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'raw(T)'!$B$1:$H$51779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<sst xmlns="http://schemas.openxmlformats.org/spreadsheetml/2006/main" count="105487" uniqueCount="52230">
  <si>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</si>
  <si>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</si>
  <si>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</si>
  <si>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</si>
  <si>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</si>
  <si>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Februar 2023,07:00  -  Dienstag, 21.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</si>
  <si>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</si>
  <si>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</si>
  <si>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</si>
  <si>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</si>
  <si>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</si>
  <si>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</si>
  <si>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</si>
  <si>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</si>
  <si>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</si>
  <si>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</si>
  <si>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</si>
  <si>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</si>
  <si>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</si>
  <si>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</si>
  <si>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</si>
  <si>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</si>
  <si>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</si>
  <si>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</si>
  <si>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</si>
  <si>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</si>
  <si>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</si>
  <si>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</si>
  <si>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</si>
  <si>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</si>
  <si>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</si>
  <si>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</si>
  <si>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</si>
  <si>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</si>
  <si>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</si>
  <si>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</si>
  <si>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</si>
  <si>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</si>
  <si>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</si>
  <si>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</si>
  <si>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</si>
  <si>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</si>
  <si>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</si>
  <si>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</si>
  <si>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</si>
  <si>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</si>
  <si>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</si>
  <si>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</si>
  <si>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</si>
  <si>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</si>
  <si>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</si>
  <si>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</si>
  <si>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</si>
  <si>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</si>
  <si>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</si>
  <si>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</si>
  <si>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</si>
  <si>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</si>
  <si>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</si>
  <si>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</si>
  <si>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</si>
  <si>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</si>
  <si>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</si>
  <si>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</si>
  <si>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</si>
  <si>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</si>
  <si>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</si>
  <si>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</si>
  <si>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</si>
  <si>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</si>
  <si>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</si>
  <si>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</si>
  <si>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</si>
  <si>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</si>
  <si>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</si>
  <si>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</si>
  <si>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</si>
  <si>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</si>
  <si>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</si>
  <si>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</si>
  <si>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</si>
  <si>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</si>
  <si>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</si>
  <si>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</si>
  <si>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</si>
  <si>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</si>
  <si>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</si>
  <si>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</si>
  <si>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</si>
  <si>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</si>
  <si>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</si>
  <si>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</si>
  <si>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</si>
  <si>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</si>
  <si>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</si>
  <si>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</si>
  <si>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</si>
  <si>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</si>
  <si>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</si>
  <si>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</si>
  <si>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</si>
  <si>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</si>
  <si>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</si>
  <si>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</si>
  <si>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</si>
  <si>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</si>
  <si>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</si>
  <si>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</si>
  <si>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</si>
  <si>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</si>
  <si>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</si>
  <si>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</si>
  <si>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</si>
  <si>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</si>
  <si>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</si>
  <si>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</si>
  <si>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</si>
  <si>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</si>
  <si>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</si>
  <si>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</si>
  <si>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</si>
  <si>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</si>
  <si>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</si>
  <si>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</si>
  <si>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</si>
  <si>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</si>
  <si>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</si>
  <si>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</si>
  <si>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</si>
  <si>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</si>
  <si>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</si>
  <si>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</si>
  <si>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</si>
  <si>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</si>
  <si>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</si>
  <si>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</si>
  <si>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</si>
  <si>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</si>
  <si>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</si>
  <si>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</si>
  <si>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</si>
  <si>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</si>
  <si>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</si>
  <si>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</si>
  <si>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</si>
  <si>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</si>
  <si>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</si>
  <si>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</si>
  <si>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</si>
  <si>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</si>
  <si>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</si>
  <si>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</si>
  <si>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</si>
  <si>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</si>
  <si>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</si>
  <si>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</si>
  <si>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</si>
  <si>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</si>
  <si>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</si>
  <si>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</si>
  <si>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</si>
  <si>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</si>
  <si>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</si>
  <si>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</si>
  <si>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</si>
  <si>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</si>
  <si>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</si>
  <si>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</si>
  <si>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</si>
  <si>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</si>
  <si>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</si>
  <si>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</si>
  <si>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</si>
  <si>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</si>
  <si>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</si>
  <si>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</si>
  <si>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</si>
  <si>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</si>
  <si>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</si>
  <si>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</si>
  <si>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</si>
  <si>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</si>
  <si>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</si>
  <si>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</si>
  <si>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</si>
  <si>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</si>
  <si>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</si>
  <si>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</si>
  <si>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</si>
  <si>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</si>
  <si>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</si>
  <si>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</si>
  <si>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</si>
  <si>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</si>
  <si>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</si>
  <si>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</si>
  <si>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</si>
  <si>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</si>
  <si>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</si>
  <si>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</si>
  <si>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</si>
  <si>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</si>
  <si>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</si>
  <si>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</si>
  <si>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</si>
  <si>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</si>
  <si>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</si>
  <si>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</si>
  <si>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</si>
  <si>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</si>
  <si>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</si>
  <si>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</si>
  <si>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</si>
  <si>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</si>
  <si>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</si>
  <si>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</si>
  <si>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</si>
  <si>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</si>
  <si>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</si>
  <si>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</si>
  <si>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</si>
  <si>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</si>
  <si>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</si>
  <si>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</si>
  <si>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</si>
  <si>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</si>
  <si>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</si>
  <si>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</si>
  <si>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</si>
  <si>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</si>
  <si>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</si>
  <si>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</si>
  <si>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</si>
  <si>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</si>
  <si>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</si>
  <si>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</si>
  <si>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</si>
  <si>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</si>
  <si>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</si>
  <si>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</si>
  <si>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</si>
  <si>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</si>
  <si>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</si>
  <si>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14.02.2023 07:00-08:00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</si>
  <si>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</si>
  <si>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</si>
  <si>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</si>
  <si>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</si>
  <si>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</si>
  <si>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</si>
  <si>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</si>
  <si>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</si>
  <si>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</si>
  <si>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</si>
  <si>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</si>
  <si>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</si>
  <si>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</si>
  <si>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</si>
  <si>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</si>
  <si>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</si>
  <si>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</si>
  <si>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</si>
  <si>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</si>
  <si>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</si>
  <si>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</si>
  <si>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</si>
  <si>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</si>
  <si>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</si>
  <si>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</si>
  <si>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</si>
  <si>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</si>
  <si>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</si>
  <si>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</si>
  <si>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</si>
  <si>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</si>
  <si>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</si>
  <si>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</si>
  <si>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</si>
  <si>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</si>
  <si>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</si>
  <si>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</si>
  <si>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</si>
  <si>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</si>
  <si>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</si>
  <si>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</si>
  <si>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</si>
  <si>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</si>
  <si>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</si>
  <si>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</si>
  <si>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</si>
  <si>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</si>
  <si>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</si>
  <si>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</si>
  <si>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</si>
  <si>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</si>
  <si>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</si>
  <si>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</si>
  <si>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</si>
  <si>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</si>
  <si>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</si>
  <si>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</si>
  <si>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</si>
  <si>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</si>
  <si>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</si>
  <si>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</si>
  <si>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</si>
  <si>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</si>
  <si>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</si>
  <si>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</si>
  <si>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</si>
  <si>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</si>
  <si>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</si>
  <si>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</si>
  <si>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</si>
  <si>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</si>
  <si>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</si>
  <si>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</si>
  <si>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</si>
  <si>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</si>
  <si>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</si>
  <si>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</si>
  <si>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</si>
  <si>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</si>
  <si>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</si>
  <si>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</si>
  <si>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</si>
  <si>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</si>
  <si>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</si>
  <si>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</si>
  <si>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</si>
  <si>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</si>
  <si>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</si>
  <si>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</si>
  <si>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</si>
  <si>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</si>
  <si>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</si>
  <si>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</si>
  <si>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</si>
  <si>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</si>
  <si>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</si>
  <si>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</si>
  <si>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</si>
  <si>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</si>
  <si>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</si>
  <si>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</si>
  <si>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</si>
  <si>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</si>
  <si>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</si>
  <si>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</si>
  <si>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</si>
  <si>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</si>
  <si>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</si>
  <si>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</si>
  <si>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</si>
  <si>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</si>
  <si>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</si>
  <si>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</si>
  <si>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</si>
  <si>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</si>
  <si>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</si>
  <si>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</si>
  <si>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</si>
  <si>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</si>
  <si>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</si>
  <si>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</si>
  <si>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</si>
  <si>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</si>
  <si>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</si>
  <si>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</si>
  <si>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</si>
  <si>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</si>
  <si>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</si>
  <si>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</si>
  <si>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</si>
  <si>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</si>
  <si>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</si>
  <si>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</si>
  <si>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</si>
  <si>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</si>
  <si>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</si>
  <si>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</si>
  <si>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</si>
  <si>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</si>
  <si>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</si>
  <si>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</si>
  <si>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</si>
  <si>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</si>
  <si>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</si>
  <si>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</si>
  <si>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</si>
  <si>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</si>
  <si>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</si>
  <si>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</si>
  <si>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</si>
  <si>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</si>
  <si>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</si>
  <si>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</si>
  <si>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</si>
  <si>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</si>
  <si>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</si>
  <si>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</si>
  <si>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</si>
  <si>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</si>
  <si>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</si>
  <si>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</si>
  <si>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</si>
  <si>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</si>
  <si>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</si>
  <si>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</si>
  <si>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</si>
  <si>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</si>
  <si>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</si>
  <si>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</si>
  <si>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</si>
  <si>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</si>
  <si>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</si>
  <si>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</si>
  <si>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</si>
  <si>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</si>
  <si>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</si>
  <si>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</si>
  <si>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</si>
  <si>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</si>
  <si>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</si>
  <si>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</si>
  <si>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</si>
  <si>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</si>
  <si>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</si>
  <si>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</si>
  <si>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</si>
  <si>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</si>
  <si>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</si>
  <si>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</si>
  <si>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</si>
  <si>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</si>
  <si>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</si>
  <si>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</si>
  <si>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</si>
  <si>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</si>
  <si>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</si>
  <si>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</si>
  <si>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</si>
  <si>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</si>
  <si>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</si>
  <si>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</si>
  <si>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</si>
  <si>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</si>
  <si>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</si>
  <si>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</si>
  <si>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</si>
  <si>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</si>
  <si>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14.02.2023 07:51:06</t>
  </si>
  <si>
    <t>Abfahrend</t>
  </si>
  <si>
    <t>14.02.2023 07:51:08</t>
  </si>
  <si>
    <t>14.02.2023 07:51:09</t>
  </si>
  <si>
    <t>14.02.2023 07:51:11</t>
  </si>
  <si>
    <t>14.02.2023 07:51:12</t>
  </si>
  <si>
    <t>14.02.2023 07:51:14</t>
  </si>
  <si>
    <t>14.02.2023 07:51:15</t>
  </si>
  <si>
    <t>14.02.2023 07:52:11</t>
  </si>
  <si>
    <t>Ankommend</t>
  </si>
  <si>
    <t>14.02.2023 07:52:14</t>
  </si>
  <si>
    <t>14.02.2023 07:52:15</t>
  </si>
  <si>
    <t>14.02.2023 07:52:17</t>
  </si>
  <si>
    <t>14.02.2023 07:52:18</t>
  </si>
  <si>
    <t>14.02.2023 07:52:20</t>
  </si>
  <si>
    <t>14.02.2023 07:52:21</t>
  </si>
  <si>
    <t>14.02.2023 07:52:38</t>
  </si>
  <si>
    <t>14.02.2023 07:52:39</t>
  </si>
  <si>
    <t>14.02.2023 07:52:41</t>
  </si>
  <si>
    <t>14.02.2023 07:52:42</t>
  </si>
  <si>
    <t>14.02.2023 07:52:44</t>
  </si>
  <si>
    <t>14.02.2023 07:52:45</t>
  </si>
  <si>
    <t>14.02.2023 07:52:47</t>
  </si>
  <si>
    <t>14.02.2023 07:52:48</t>
  </si>
  <si>
    <t>14.02.2023 07:52:50</t>
  </si>
  <si>
    <t>14.02.2023 07:52:51</t>
  </si>
  <si>
    <t>14.02.2023 07:52:53</t>
  </si>
  <si>
    <t>14.02.2023 07:52:54</t>
  </si>
  <si>
    <t>14.02.2023 07:53:05</t>
  </si>
  <si>
    <t>14.02.2023 07:53:06</t>
  </si>
  <si>
    <t>14.02.2023 07:53:08</t>
  </si>
  <si>
    <t>14.02.2023 07:53:09</t>
  </si>
  <si>
    <t>14.02.2023 07:53:11</t>
  </si>
  <si>
    <t>14.02.2023 07:53:12</t>
  </si>
  <si>
    <t>14.02.2023 07:54:27</t>
  </si>
  <si>
    <t>14.02.2023 07:54:29</t>
  </si>
  <si>
    <t>14.02.2023 07:54:30</t>
  </si>
  <si>
    <t>14.02.2023 07:54:32</t>
  </si>
  <si>
    <t>14.02.2023 07:54:33</t>
  </si>
  <si>
    <t>14.02.2023 07:54:35</t>
  </si>
  <si>
    <t>14.02.2023 07:54:47</t>
  </si>
  <si>
    <t>14.02.2023 07:54:48</t>
  </si>
  <si>
    <t>14.02.2023 07:54:50</t>
  </si>
  <si>
    <t>14.02.2023 07:54:51</t>
  </si>
  <si>
    <t>14.02.2023 07:54:53</t>
  </si>
  <si>
    <t>14.02.2023 07:54:54</t>
  </si>
  <si>
    <t>14.02.2023 07:54:56</t>
  </si>
  <si>
    <t>14.02.2023 07:54:59</t>
  </si>
  <si>
    <t>14.02.2023 07:55:00</t>
  </si>
  <si>
    <t>14.02.2023 07:55:02</t>
  </si>
  <si>
    <t>14.02.2023 07:55:03</t>
  </si>
  <si>
    <t>14.02.2023 07:55:05</t>
  </si>
  <si>
    <t>14.02.2023 07:55:08</t>
  </si>
  <si>
    <t>14.02.2023 07:55:09</t>
  </si>
  <si>
    <t>14.02.2023 07:55:12</t>
  </si>
  <si>
    <t>14.02.2023 07:55:29</t>
  </si>
  <si>
    <t>14.02.2023 07:55:30</t>
  </si>
  <si>
    <t>14.02.2023 07:55:32</t>
  </si>
  <si>
    <t>14.02.2023 07:55:33</t>
  </si>
  <si>
    <t>14.02.2023 07:55:35</t>
  </si>
  <si>
    <t>14.02.2023 07:55:36</t>
  </si>
  <si>
    <t>14.02.2023 07:55:38</t>
  </si>
  <si>
    <t>14.02.2023 07:55:39</t>
  </si>
  <si>
    <t>14.02.2023 07:55:44</t>
  </si>
  <si>
    <t>14.02.2023 07:55:45</t>
  </si>
  <si>
    <t>14.02.2023 07:55:47</t>
  </si>
  <si>
    <t>14.02.2023 07:55:48</t>
  </si>
  <si>
    <t>14.02.2023 07:55:50</t>
  </si>
  <si>
    <t>14.02.2023 07:55:51</t>
  </si>
  <si>
    <t>14.02.2023 07:55:53</t>
  </si>
  <si>
    <t>14.02.2023 07:55:54</t>
  </si>
  <si>
    <t>14.02.2023 07:56:45</t>
  </si>
  <si>
    <t>14.02.2023 07:56:47</t>
  </si>
  <si>
    <t>14.02.2023 07:56:48</t>
  </si>
  <si>
    <t>14.02.2023 07:56:50</t>
  </si>
  <si>
    <t>14.02.2023 07:56:51</t>
  </si>
  <si>
    <t>14.02.2023 07:56:53</t>
  </si>
  <si>
    <t>14.02.2023 07:57:09</t>
  </si>
  <si>
    <t>14.02.2023 07:57:12</t>
  </si>
  <si>
    <t>14.02.2023 07:57:14</t>
  </si>
  <si>
    <t>14.02.2023 07:57:15</t>
  </si>
  <si>
    <t>14.02.2023 07:57:17</t>
  </si>
  <si>
    <t>14.02.2023 07:57:18</t>
  </si>
  <si>
    <t>14.02.2023 07:57:50</t>
  </si>
  <si>
    <t>14.02.2023 07:57:51</t>
  </si>
  <si>
    <t>14.02.2023 07:57:53</t>
  </si>
  <si>
    <t>14.02.2023 07:57:54</t>
  </si>
  <si>
    <t>14.02.2023 07:58:17</t>
  </si>
  <si>
    <t>14.02.2023 07:58:18</t>
  </si>
  <si>
    <t>14.02.2023 07:58:20</t>
  </si>
  <si>
    <t>14.02.2023 07:58:21</t>
  </si>
  <si>
    <t>14.02.2023 07:58:23</t>
  </si>
  <si>
    <t>14.02.2023 07:58:24</t>
  </si>
  <si>
    <t>14.02.2023 07:58:30</t>
  </si>
  <si>
    <t>14.02.2023 07:58:32</t>
  </si>
  <si>
    <t>14.02.2023 07:58:33</t>
  </si>
  <si>
    <t>14.02.2023 07:58:35</t>
  </si>
  <si>
    <t>14.02.2023 07:58:36</t>
  </si>
  <si>
    <t>14.02.2023 07:58:38</t>
  </si>
  <si>
    <t>14.02.2023 07:58:41</t>
  </si>
  <si>
    <t>14.02.2023 07:59:23</t>
  </si>
  <si>
    <t>14.02.2023 07:59:24</t>
  </si>
  <si>
    <t>14.02.2023 07:59:26</t>
  </si>
  <si>
    <t>14.02.2023 07:59:27</t>
  </si>
  <si>
    <t>14.02.2023 07:59:29</t>
  </si>
  <si>
    <t>14.02.2023 07:59:30</t>
  </si>
  <si>
    <t>14.02.2023 07:59:32</t>
  </si>
  <si>
    <t>14.02.2023 07:59:33</t>
  </si>
  <si>
    <t>14.02.2023 07:59:35</t>
  </si>
  <si>
    <t>14.02.2023 07:59:36</t>
  </si>
  <si>
    <t>14.02.2023 07:59:38</t>
  </si>
  <si>
    <t>14.02.2023 07:59:39</t>
  </si>
  <si>
    <t>14.02.2023 07:59:41</t>
  </si>
  <si>
    <t>14.02.2023 07:59:42</t>
  </si>
  <si>
    <t>14.02.2023 07:59:44</t>
  </si>
  <si>
    <t>14.02.2023 07:59:45</t>
  </si>
  <si>
    <t>14.02.2023 07:59:47</t>
  </si>
  <si>
    <t>14.02.2023 07:59:50</t>
  </si>
  <si>
    <t>14.02.2023 08:00:18</t>
  </si>
  <si>
    <t>14.02.2023 08:00:20</t>
  </si>
  <si>
    <t>14.02.2023 08:00:23</t>
  </si>
  <si>
    <t>14.02.2023 08:00:24</t>
  </si>
  <si>
    <t>14.02.2023 08:00:25</t>
  </si>
  <si>
    <t>14.02.2023 08:00:27</t>
  </si>
  <si>
    <t>14.02.2023 08:00:28</t>
  </si>
  <si>
    <t>14.02.2023 08:00:30</t>
  </si>
  <si>
    <t>14.02.2023 08:00:31</t>
  </si>
  <si>
    <t>14.02.2023 08:00:33</t>
  </si>
  <si>
    <t>14.02.2023 08:00:51</t>
  </si>
  <si>
    <t>14.02.2023 08:00:52</t>
  </si>
  <si>
    <t>14.02.2023 08:00:54</t>
  </si>
  <si>
    <t>14.02.2023 08:00:55</t>
  </si>
  <si>
    <t>14.02.2023 08:00:58</t>
  </si>
  <si>
    <t>14.02.2023 08:01:00</t>
  </si>
  <si>
    <t>14.02.2023 08:01:01</t>
  </si>
  <si>
    <t>14.02.2023 08:01:03</t>
  </si>
  <si>
    <t>14.02.2023 08:01:04</t>
  </si>
  <si>
    <t>14.02.2023 08:01:06</t>
  </si>
  <si>
    <t>14.02.2023 08:01:09</t>
  </si>
  <si>
    <t>14.02.2023 08:01:10</t>
  </si>
  <si>
    <t>14.02.2023 08:01:13</t>
  </si>
  <si>
    <t>14.02.2023 08:01:15</t>
  </si>
  <si>
    <t>14.02.2023 08:01:16</t>
  </si>
  <si>
    <t>14.02.2023 08:01:18</t>
  </si>
  <si>
    <t>14.02.2023 08:01:19</t>
  </si>
  <si>
    <t>14.02.2023 08:01:40</t>
  </si>
  <si>
    <t>14.02.2023 08:01:43</t>
  </si>
  <si>
    <t>14.02.2023 08:01:45</t>
  </si>
  <si>
    <t>14.02.2023 08:01:46</t>
  </si>
  <si>
    <t>14.02.2023 08:01:48</t>
  </si>
  <si>
    <t>14.02.2023 08:01:49</t>
  </si>
  <si>
    <t>14.02.2023 08:01:51</t>
  </si>
  <si>
    <t>14.02.2023 08:01:57</t>
  </si>
  <si>
    <t>14.02.2023 08:01:58</t>
  </si>
  <si>
    <t>14.02.2023 08:02:00</t>
  </si>
  <si>
    <t>14.02.2023 08:02:01</t>
  </si>
  <si>
    <t>14.02.2023 08:02:03</t>
  </si>
  <si>
    <t>14.02.2023 08:02:31</t>
  </si>
  <si>
    <t>14.02.2023 08:02:33</t>
  </si>
  <si>
    <t>14.02.2023 08:02:34</t>
  </si>
  <si>
    <t>14.02.2023 08:02:36</t>
  </si>
  <si>
    <t>14.02.2023 08:02:37</t>
  </si>
  <si>
    <t>14.02.2023 08:02:42</t>
  </si>
  <si>
    <t>14.02.2023 08:02:43</t>
  </si>
  <si>
    <t>14.02.2023 08:02:45</t>
  </si>
  <si>
    <t>14.02.2023 08:02:46</t>
  </si>
  <si>
    <t>14.02.2023 08:02:48</t>
  </si>
  <si>
    <t>14.02.2023 08:02:49</t>
  </si>
  <si>
    <t>14.02.2023 08:03:10</t>
  </si>
  <si>
    <t>14.02.2023 08:03:12</t>
  </si>
  <si>
    <t>14.02.2023 08:03:13</t>
  </si>
  <si>
    <t>14.02.2023 08:03:15</t>
  </si>
  <si>
    <t>14.02.2023 08:03:16</t>
  </si>
  <si>
    <t>14.02.2023 08:03:18</t>
  </si>
  <si>
    <t>14.02.2023 08:03:19</t>
  </si>
  <si>
    <t>14.02.2023 08:04:24</t>
  </si>
  <si>
    <t>14.02.2023 08:04:25</t>
  </si>
  <si>
    <t>14.02.2023 08:04:27</t>
  </si>
  <si>
    <t>14.02.2023 08:04:28</t>
  </si>
  <si>
    <t>14.02.2023 08:04:34</t>
  </si>
  <si>
    <t>14.02.2023 08:04:36</t>
  </si>
  <si>
    <t>14.02.2023 08:04:37</t>
  </si>
  <si>
    <t>14.02.2023 08:04:39</t>
  </si>
  <si>
    <t>14.02.2023 08:04:40</t>
  </si>
  <si>
    <t>14.02.2023 08:04:42</t>
  </si>
  <si>
    <t>14.02.2023 08:04:55</t>
  </si>
  <si>
    <t>14.02.2023 08:04:57</t>
  </si>
  <si>
    <t>14.02.2023 08:04:58</t>
  </si>
  <si>
    <t>14.02.2023 08:05:00</t>
  </si>
  <si>
    <t>14.02.2023 08:05:01</t>
  </si>
  <si>
    <t>14.02.2023 08:05:03</t>
  </si>
  <si>
    <t>14.02.2023 08:05:04</t>
  </si>
  <si>
    <t>14.02.2023 08:05:06</t>
  </si>
  <si>
    <t>14.02.2023 08:05:09</t>
  </si>
  <si>
    <t>14.02.2023 08:05:22</t>
  </si>
  <si>
    <t>14.02.2023 08:05:24</t>
  </si>
  <si>
    <t>14.02.2023 08:05:25</t>
  </si>
  <si>
    <t>14.02.2023 08:05:27</t>
  </si>
  <si>
    <t>14.02.2023 08:05:28</t>
  </si>
  <si>
    <t>14.02.2023 08:05:30</t>
  </si>
  <si>
    <t>14.02.2023 08:05:35</t>
  </si>
  <si>
    <t>14.02.2023 08:05:37</t>
  </si>
  <si>
    <t>14.02.2023 08:05:38</t>
  </si>
  <si>
    <t>14.02.2023 08:05:40</t>
  </si>
  <si>
    <t>14.02.2023 08:05:43</t>
  </si>
  <si>
    <t>14.02.2023 08:05:55</t>
  </si>
  <si>
    <t>14.02.2023 08:05:56</t>
  </si>
  <si>
    <t>14.02.2023 08:05:58</t>
  </si>
  <si>
    <t>14.02.2023 08:05:59</t>
  </si>
  <si>
    <t>14.02.2023 08:06:01</t>
  </si>
  <si>
    <t>14.02.2023 08:06:02</t>
  </si>
  <si>
    <t>14.02.2023 08:06:14</t>
  </si>
  <si>
    <t>14.02.2023 08:06:16</t>
  </si>
  <si>
    <t>14.02.2023 08:06:17</t>
  </si>
  <si>
    <t>14.02.2023 08:06:19</t>
  </si>
  <si>
    <t>14.02.2023 08:06:20</t>
  </si>
  <si>
    <t>14.02.2023 08:06:22</t>
  </si>
  <si>
    <t>14.02.2023 08:06:23</t>
  </si>
  <si>
    <t>14.02.2023 08:06:34</t>
  </si>
  <si>
    <t>14.02.2023 08:06:35</t>
  </si>
  <si>
    <t>14.02.2023 08:06:37</t>
  </si>
  <si>
    <t>14.02.2023 08:06:38</t>
  </si>
  <si>
    <t>14.02.2023 08:06:40</t>
  </si>
  <si>
    <t>14.02.2023 08:07:02</t>
  </si>
  <si>
    <t>14.02.2023 08:07:04</t>
  </si>
  <si>
    <t>14.02.2023 08:07:05</t>
  </si>
  <si>
    <t>14.02.2023 08:07:07</t>
  </si>
  <si>
    <t>14.02.2023 08:07:08</t>
  </si>
  <si>
    <t>14.02.2023 08:07:10</t>
  </si>
  <si>
    <t>14.02.2023 08:07:11</t>
  </si>
  <si>
    <t>14.02.2023 08:07:13</t>
  </si>
  <si>
    <t>14.02.2023 08:07:14</t>
  </si>
  <si>
    <t>14.02.2023 08:07:16</t>
  </si>
  <si>
    <t>14.02.2023 08:07:17</t>
  </si>
  <si>
    <t>14.02.2023 08:07:19</t>
  </si>
  <si>
    <t>14.02.2023 08:07:43</t>
  </si>
  <si>
    <t>14.02.2023 08:07:46</t>
  </si>
  <si>
    <t>14.02.2023 08:07:49</t>
  </si>
  <si>
    <t>14.02.2023 08:07:50</t>
  </si>
  <si>
    <t>14.02.2023 08:07:52</t>
  </si>
  <si>
    <t>14.02.2023 08:07:56</t>
  </si>
  <si>
    <t>14.02.2023 08:07:59</t>
  </si>
  <si>
    <t>14.02.2023 08:08:01</t>
  </si>
  <si>
    <t>14.02.2023 08:08:05</t>
  </si>
  <si>
    <t>14.02.2023 08:08:07</t>
  </si>
  <si>
    <t>14.02.2023 08:08:08</t>
  </si>
  <si>
    <t>14.02.2023 08:08:10</t>
  </si>
  <si>
    <t>14.02.2023 08:08:11</t>
  </si>
  <si>
    <t>14.02.2023 08:08:13</t>
  </si>
  <si>
    <t>14.02.2023 08:08:14</t>
  </si>
  <si>
    <t>14.02.2023 08:08:59</t>
  </si>
  <si>
    <t>14.02.2023 08:09:01</t>
  </si>
  <si>
    <t>14.02.2023 08:09:02</t>
  </si>
  <si>
    <t>14.02.2023 08:09:04</t>
  </si>
  <si>
    <t>14.02.2023 08:09:05</t>
  </si>
  <si>
    <t>14.02.2023 08:09:07</t>
  </si>
  <si>
    <t>14.02.2023 08:09:08</t>
  </si>
  <si>
    <t>14.02.2023 08:09:10</t>
  </si>
  <si>
    <t>14.02.2023 08:09:11</t>
  </si>
  <si>
    <t>14.02.2023 08:09:26</t>
  </si>
  <si>
    <t>14.02.2023 08:09:28</t>
  </si>
  <si>
    <t>14.02.2023 08:09:29</t>
  </si>
  <si>
    <t>14.02.2023 08:09:31</t>
  </si>
  <si>
    <t>14.02.2023 08:09:32</t>
  </si>
  <si>
    <t>14.02.2023 08:10:04</t>
  </si>
  <si>
    <t>14.02.2023 08:10:05</t>
  </si>
  <si>
    <t>14.02.2023 08:10:07</t>
  </si>
  <si>
    <t>14.02.2023 08:10:08</t>
  </si>
  <si>
    <t>14.02.2023 08:10:10</t>
  </si>
  <si>
    <t>14.02.2023 08:10:11</t>
  </si>
  <si>
    <t>14.02.2023 08:10:19</t>
  </si>
  <si>
    <t>14.02.2023 08:10:20</t>
  </si>
  <si>
    <t>14.02.2023 08:10:22</t>
  </si>
  <si>
    <t>14.02.2023 08:10:31</t>
  </si>
  <si>
    <t>14.02.2023 08:10:32</t>
  </si>
  <si>
    <t>14.02.2023 08:10:34</t>
  </si>
  <si>
    <t>14.02.2023 08:10:35</t>
  </si>
  <si>
    <t>14.02.2023 08:10:37</t>
  </si>
  <si>
    <t>14.02.2023 08:10:38</t>
  </si>
  <si>
    <t>14.02.2023 08:10:41</t>
  </si>
  <si>
    <t>14.02.2023 08:10:46</t>
  </si>
  <si>
    <t>14.02.2023 08:10:47</t>
  </si>
  <si>
    <t>14.02.2023 08:10:49</t>
  </si>
  <si>
    <t>14.02.2023 08:10:50</t>
  </si>
  <si>
    <t>14.02.2023 08:10:52</t>
  </si>
  <si>
    <t>14.02.2023 08:10:55</t>
  </si>
  <si>
    <t>14.02.2023 08:10:56</t>
  </si>
  <si>
    <t>14.02.2023 08:10:59</t>
  </si>
  <si>
    <t>14.02.2023 08:11:01</t>
  </si>
  <si>
    <t>14.02.2023 08:11:02</t>
  </si>
  <si>
    <t>14.02.2023 08:11:04</t>
  </si>
  <si>
    <t>14.02.2023 08:11:05</t>
  </si>
  <si>
    <t>14.02.2023 08:11:07</t>
  </si>
  <si>
    <t>14.02.2023 08:11:31</t>
  </si>
  <si>
    <t>14.02.2023 08:11:32</t>
  </si>
  <si>
    <t>14.02.2023 08:11:34</t>
  </si>
  <si>
    <t>14.02.2023 08:11:35</t>
  </si>
  <si>
    <t>14.02.2023 08:11:37</t>
  </si>
  <si>
    <t>14.02.2023 08:11:52</t>
  </si>
  <si>
    <t>14.02.2023 08:11:53</t>
  </si>
  <si>
    <t>14.02.2023 08:11:55</t>
  </si>
  <si>
    <t>14.02.2023 08:11:56</t>
  </si>
  <si>
    <t>14.02.2023 08:11:58</t>
  </si>
  <si>
    <t>14.02.2023 08:11:59</t>
  </si>
  <si>
    <t>14.02.2023 08:12:10</t>
  </si>
  <si>
    <t>14.02.2023 08:12:14</t>
  </si>
  <si>
    <t>14.02.2023 08:12:17</t>
  </si>
  <si>
    <t>14.02.2023 08:12:20</t>
  </si>
  <si>
    <t>14.02.2023 08:12:25</t>
  </si>
  <si>
    <t>14.02.2023 08:12:26</t>
  </si>
  <si>
    <t>14.02.2023 08:12:28</t>
  </si>
  <si>
    <t>14.02.2023 08:12:29</t>
  </si>
  <si>
    <t>14.02.2023 08:13:34</t>
  </si>
  <si>
    <t>14.02.2023 08:13:35</t>
  </si>
  <si>
    <t>14.02.2023 08:13:37</t>
  </si>
  <si>
    <t>14.02.2023 08:13:38</t>
  </si>
  <si>
    <t>14.02.2023 08:13:41</t>
  </si>
  <si>
    <t>14.02.2023 08:13:43</t>
  </si>
  <si>
    <t>14.02.2023 08:16:08</t>
  </si>
  <si>
    <t>14.02.2023 08:16:11</t>
  </si>
  <si>
    <t>14.02.2023 08:16:13</t>
  </si>
  <si>
    <t>14.02.2023 08:16:50</t>
  </si>
  <si>
    <t>14.02.2023 08:16:52</t>
  </si>
  <si>
    <t>14.02.2023 08:16:53</t>
  </si>
  <si>
    <t>14.02.2023 08:16:55</t>
  </si>
  <si>
    <t>14.02.2023 08:16:56</t>
  </si>
  <si>
    <t>14.02.2023 08:16:58</t>
  </si>
  <si>
    <t>14.02.2023 08:16:59</t>
  </si>
  <si>
    <t>14.02.2023 08:18:04</t>
  </si>
  <si>
    <t>14.02.2023 08:18:05</t>
  </si>
  <si>
    <t>14.02.2023 08:18:07</t>
  </si>
  <si>
    <t>14.02.2023 08:18:08</t>
  </si>
  <si>
    <t>14.02.2023 08:18:10</t>
  </si>
  <si>
    <t>14.02.2023 08:18:11</t>
  </si>
  <si>
    <t>14.02.2023 08:18:13</t>
  </si>
  <si>
    <t>14.02.2023 08:18:14</t>
  </si>
  <si>
    <t>14.02.2023 08:18:16</t>
  </si>
  <si>
    <t>14.02.2023 08:18:17</t>
  </si>
  <si>
    <t>14.02.2023 08:18:19</t>
  </si>
  <si>
    <t>14.02.2023 08:18:25</t>
  </si>
  <si>
    <t>14.02.2023 08:18:26</t>
  </si>
  <si>
    <t>14.02.2023 08:18:28</t>
  </si>
  <si>
    <t>14.02.2023 08:18:29</t>
  </si>
  <si>
    <t>14.02.2023 08:18:31</t>
  </si>
  <si>
    <t>14.02.2023 08:19:28</t>
  </si>
  <si>
    <t>14.02.2023 08:19:29</t>
  </si>
  <si>
    <t>14.02.2023 08:19:31</t>
  </si>
  <si>
    <t>14.02.2023 08:19:32</t>
  </si>
  <si>
    <t>14.02.2023 08:20:13</t>
  </si>
  <si>
    <t>14.02.2023 08:20:14</t>
  </si>
  <si>
    <t>14.02.2023 08:20:16</t>
  </si>
  <si>
    <t>14.02.2023 08:20:17</t>
  </si>
  <si>
    <t>14.02.2023 08:20:20</t>
  </si>
  <si>
    <t>14.02.2023 08:20:50</t>
  </si>
  <si>
    <t>14.02.2023 08:20:51</t>
  </si>
  <si>
    <t>14.02.2023 08:20:53</t>
  </si>
  <si>
    <t>14.02.2023 08:20:54</t>
  </si>
  <si>
    <t>14.02.2023 08:21:08</t>
  </si>
  <si>
    <t>14.02.2023 08:21:11</t>
  </si>
  <si>
    <t>14.02.2023 08:21:12</t>
  </si>
  <si>
    <t>14.02.2023 08:21:14</t>
  </si>
  <si>
    <t>14.02.2023 08:21:15</t>
  </si>
  <si>
    <t>14.02.2023 08:21:17</t>
  </si>
  <si>
    <t>14.02.2023 08:21:18</t>
  </si>
  <si>
    <t>14.02.2023 08:21:20</t>
  </si>
  <si>
    <t>14.02.2023 08:21:21</t>
  </si>
  <si>
    <t>14.02.2023 08:21:23</t>
  </si>
  <si>
    <t>14.02.2023 08:21:26</t>
  </si>
  <si>
    <t>14.02.2023 08:21:27</t>
  </si>
  <si>
    <t>14.02.2023 08:21:29</t>
  </si>
  <si>
    <t>14.02.2023 08:21:48</t>
  </si>
  <si>
    <t>14.02.2023 08:21:50</t>
  </si>
  <si>
    <t>14.02.2023 08:21:51</t>
  </si>
  <si>
    <t>14.02.2023 08:22:03</t>
  </si>
  <si>
    <t>14.02.2023 08:22:05</t>
  </si>
  <si>
    <t>14.02.2023 08:22:06</t>
  </si>
  <si>
    <t>14.02.2023 08:22:08</t>
  </si>
  <si>
    <t>14.02.2023 08:22:09</t>
  </si>
  <si>
    <t>14.02.2023 08:22:53</t>
  </si>
  <si>
    <t>14.02.2023 08:22:54</t>
  </si>
  <si>
    <t>14.02.2023 08:22:56</t>
  </si>
  <si>
    <t>14.02.2023 08:22:57</t>
  </si>
  <si>
    <t>14.02.2023 08:22:59</t>
  </si>
  <si>
    <t>14.02.2023 08:23:00</t>
  </si>
  <si>
    <t>14.02.2023 08:23:05</t>
  </si>
  <si>
    <t>14.02.2023 08:24:44</t>
  </si>
  <si>
    <t>14.02.2023 08:25:06</t>
  </si>
  <si>
    <t>14.02.2023 08:25:08</t>
  </si>
  <si>
    <t>14.02.2023 08:25:09</t>
  </si>
  <si>
    <t>14.02.2023 08:25:11</t>
  </si>
  <si>
    <t>14.02.2023 08:25:12</t>
  </si>
  <si>
    <t>14.02.2023 08:25:14</t>
  </si>
  <si>
    <t>14.02.2023 08:25:15</t>
  </si>
  <si>
    <t>14.02.2023 08:25:57</t>
  </si>
  <si>
    <t>14.02.2023 08:26:00</t>
  </si>
  <si>
    <t>14.02.2023 08:26:02</t>
  </si>
  <si>
    <t>14.02.2023 08:26:03</t>
  </si>
  <si>
    <t>14.02.2023 08:26:05</t>
  </si>
  <si>
    <t>14.02.2023 08:26:06</t>
  </si>
  <si>
    <t>14.02.2023 08:26:29</t>
  </si>
  <si>
    <t>14.02.2023 08:26:30</t>
  </si>
  <si>
    <t>14.02.2023 08:26:32</t>
  </si>
  <si>
    <t>14.02.2023 08:26:33</t>
  </si>
  <si>
    <t>14.02.2023 08:26:35</t>
  </si>
  <si>
    <t>14.02.2023 08:26:36</t>
  </si>
  <si>
    <t>14.02.2023 08:26:44</t>
  </si>
  <si>
    <t>14.02.2023 08:26:45</t>
  </si>
  <si>
    <t>14.02.2023 08:26:47</t>
  </si>
  <si>
    <t>14.02.2023 08:26:48</t>
  </si>
  <si>
    <t>14.02.2023 08:26:50</t>
  </si>
  <si>
    <t>14.02.2023 08:26:51</t>
  </si>
  <si>
    <t>14.02.2023 08:26:54</t>
  </si>
  <si>
    <t>14.02.2023 08:27:13</t>
  </si>
  <si>
    <t>14.02.2023 08:27:16</t>
  </si>
  <si>
    <t>14.02.2023 08:27:18</t>
  </si>
  <si>
    <t>14.02.2023 08:27:19</t>
  </si>
  <si>
    <t>14.02.2023 08:27:21</t>
  </si>
  <si>
    <t>14.02.2023 08:27:22</t>
  </si>
  <si>
    <t>14.02.2023 08:27:24</t>
  </si>
  <si>
    <t>14.02.2023 08:27:25</t>
  </si>
  <si>
    <t>14.02.2023 08:27:27</t>
  </si>
  <si>
    <t>14.02.2023 08:28:43</t>
  </si>
  <si>
    <t>14.02.2023 08:28:45</t>
  </si>
  <si>
    <t>14.02.2023 08:28:46</t>
  </si>
  <si>
    <t>14.02.2023 08:28:48</t>
  </si>
  <si>
    <t>14.02.2023 08:29:13</t>
  </si>
  <si>
    <t>14.02.2023 08:29:15</t>
  </si>
  <si>
    <t>14.02.2023 08:29:16</t>
  </si>
  <si>
    <t>14.02.2023 08:29:18</t>
  </si>
  <si>
    <t>14.02.2023 08:29:19</t>
  </si>
  <si>
    <t>14.02.2023 08:29:21</t>
  </si>
  <si>
    <t>14.02.2023 08:29:39</t>
  </si>
  <si>
    <t>14.02.2023 08:29:42</t>
  </si>
  <si>
    <t>14.02.2023 08:29:43</t>
  </si>
  <si>
    <t>14.02.2023 08:29:45</t>
  </si>
  <si>
    <t>14.02.2023 08:29:46</t>
  </si>
  <si>
    <t>14.02.2023 08:29:48</t>
  </si>
  <si>
    <t>14.02.2023 08:30:25</t>
  </si>
  <si>
    <t>14.02.2023 08:30:31</t>
  </si>
  <si>
    <t>14.02.2023 08:30:33</t>
  </si>
  <si>
    <t>14.02.2023 08:30:34</t>
  </si>
  <si>
    <t>14.02.2023 08:30:36</t>
  </si>
  <si>
    <t>14.02.2023 08:30:39</t>
  </si>
  <si>
    <t>14.02.2023 08:30:40</t>
  </si>
  <si>
    <t>14.02.2023 08:30:42</t>
  </si>
  <si>
    <t>14.02.2023 08:30:43</t>
  </si>
  <si>
    <t>14.02.2023 08:30:45</t>
  </si>
  <si>
    <t>14.02.2023 08:31:03</t>
  </si>
  <si>
    <t>14.02.2023 08:31:04</t>
  </si>
  <si>
    <t>14.02.2023 08:31:06</t>
  </si>
  <si>
    <t>14.02.2023 08:31:07</t>
  </si>
  <si>
    <t>14.02.2023 08:31:09</t>
  </si>
  <si>
    <t>14.02.2023 08:31:45</t>
  </si>
  <si>
    <t>14.02.2023 08:31:46</t>
  </si>
  <si>
    <t>14.02.2023 08:31:48</t>
  </si>
  <si>
    <t>14.02.2023 08:31:49</t>
  </si>
  <si>
    <t>14.02.2023 08:31:51</t>
  </si>
  <si>
    <t>14.02.2023 08:31:52</t>
  </si>
  <si>
    <t>14.02.2023 08:31:54</t>
  </si>
  <si>
    <t>14.02.2023 08:31:55</t>
  </si>
  <si>
    <t>14.02.2023 08:32:27</t>
  </si>
  <si>
    <t>14.02.2023 08:32:28</t>
  </si>
  <si>
    <t>14.02.2023 08:32:30</t>
  </si>
  <si>
    <t>14.02.2023 08:32:31</t>
  </si>
  <si>
    <t>14.02.2023 08:33:01</t>
  </si>
  <si>
    <t>14.02.2023 08:33:03</t>
  </si>
  <si>
    <t>14.02.2023 08:33:04</t>
  </si>
  <si>
    <t>14.02.2023 08:33:06</t>
  </si>
  <si>
    <t>14.02.2023 08:33:07</t>
  </si>
  <si>
    <t>14.02.2023 08:35:12</t>
  </si>
  <si>
    <t>14.02.2023 08:35:13</t>
  </si>
  <si>
    <t>14.02.2023 08:35:15</t>
  </si>
  <si>
    <t>14.02.2023 08:35:16</t>
  </si>
  <si>
    <t>14.02.2023 08:35:18</t>
  </si>
  <si>
    <t>14.02.2023 08:35:19</t>
  </si>
  <si>
    <t>14.02.2023 08:35:46</t>
  </si>
  <si>
    <t>14.02.2023 08:35:48</t>
  </si>
  <si>
    <t>14.02.2023 08:35:49</t>
  </si>
  <si>
    <t>14.02.2023 08:35:51</t>
  </si>
  <si>
    <t>14.02.2023 08:35:52</t>
  </si>
  <si>
    <t>14.02.2023 08:35:54</t>
  </si>
  <si>
    <t>14.02.2023 08:35:55</t>
  </si>
  <si>
    <t>14.02.2023 08:35:57</t>
  </si>
  <si>
    <t>14.02.2023 08:35:58</t>
  </si>
  <si>
    <t>14.02.2023 08:36:00</t>
  </si>
  <si>
    <t>14.02.2023 08:36:01</t>
  </si>
  <si>
    <t>14.02.2023 08:36:39</t>
  </si>
  <si>
    <t>14.02.2023 08:36:40</t>
  </si>
  <si>
    <t>14.02.2023 08:36:42</t>
  </si>
  <si>
    <t>14.02.2023 08:36:43</t>
  </si>
  <si>
    <t>14.02.2023 08:36:45</t>
  </si>
  <si>
    <t>14.02.2023 08:36:48</t>
  </si>
  <si>
    <t>14.02.2023 08:36:49</t>
  </si>
  <si>
    <t>14.02.2023 08:36:51</t>
  </si>
  <si>
    <t>14.02.2023 08:36:52</t>
  </si>
  <si>
    <t>14.02.2023 08:36:54</t>
  </si>
  <si>
    <t>14.02.2023 08:36:55</t>
  </si>
  <si>
    <t>14.02.2023 08:36:57</t>
  </si>
  <si>
    <t>14.02.2023 08:37:18</t>
  </si>
  <si>
    <t>14.02.2023 08:37:21</t>
  </si>
  <si>
    <t>14.02.2023 08:37:22</t>
  </si>
  <si>
    <t>14.02.2023 08:37:24</t>
  </si>
  <si>
    <t>14.02.2023 08:37:25</t>
  </si>
  <si>
    <t>14.02.2023 08:37:27</t>
  </si>
  <si>
    <t>14.02.2023 08:37:28</t>
  </si>
  <si>
    <t>14.02.2023 08:37:55</t>
  </si>
  <si>
    <t>14.02.2023 08:37:57</t>
  </si>
  <si>
    <t>14.02.2023 08:37:58</t>
  </si>
  <si>
    <t>14.02.2023 08:38:00</t>
  </si>
  <si>
    <t>14.02.2023 08:38:01</t>
  </si>
  <si>
    <t>14.02.2023 08:38:03</t>
  </si>
  <si>
    <t>14.02.2023 08:38:04</t>
  </si>
  <si>
    <t>14.02.2023 08:38:06</t>
  </si>
  <si>
    <t>14.02.2023 08:38:27</t>
  </si>
  <si>
    <t>14.02.2023 08:39:15</t>
  </si>
  <si>
    <t>14.02.2023 08:39:16</t>
  </si>
  <si>
    <t>14.02.2023 08:39:18</t>
  </si>
  <si>
    <t>14.02.2023 08:39:19</t>
  </si>
  <si>
    <t>14.02.2023 08:39:21</t>
  </si>
  <si>
    <t>14.02.2023 08:39:22</t>
  </si>
  <si>
    <t>14.02.2023 08:39:25</t>
  </si>
  <si>
    <t>14.02.2023 08:41:04</t>
  </si>
  <si>
    <t>14.02.2023 08:41:06</t>
  </si>
  <si>
    <t>14.02.2023 08:41:07</t>
  </si>
  <si>
    <t>14.02.2023 08:41:10</t>
  </si>
  <si>
    <t>14.02.2023 08:41:25</t>
  </si>
  <si>
    <t>14.02.2023 08:41:26</t>
  </si>
  <si>
    <t>14.02.2023 08:41:28</t>
  </si>
  <si>
    <t>14.02.2023 08:41:29</t>
  </si>
  <si>
    <t>14.02.2023 08:41:31</t>
  </si>
  <si>
    <t>14.02.2023 08:41:32</t>
  </si>
  <si>
    <t>14.02.2023 08:41:34</t>
  </si>
  <si>
    <t>14.02.2023 08:41:37</t>
  </si>
  <si>
    <t>14.02.2023 08:41:38</t>
  </si>
  <si>
    <t>14.02.2023 08:41:40</t>
  </si>
  <si>
    <t>14.02.2023 08:41:41</t>
  </si>
  <si>
    <t>14.02.2023 08:41:47</t>
  </si>
  <si>
    <t>14.02.2023 08:41:49</t>
  </si>
  <si>
    <t>14.02.2023 08:41:50</t>
  </si>
  <si>
    <t>14.02.2023 08:41:52</t>
  </si>
  <si>
    <t>14.02.2023 08:41:53</t>
  </si>
  <si>
    <t>14.02.2023 08:41:55</t>
  </si>
  <si>
    <t>14.02.2023 08:42:16</t>
  </si>
  <si>
    <t>14.02.2023 08:42:17</t>
  </si>
  <si>
    <t>14.02.2023 08:42:19</t>
  </si>
  <si>
    <t>14.02.2023 08:42:26</t>
  </si>
  <si>
    <t>14.02.2023 08:42:28</t>
  </si>
  <si>
    <t>14.02.2023 08:42:38</t>
  </si>
  <si>
    <t>14.02.2023 08:42:40</t>
  </si>
  <si>
    <t>14.02.2023 08:42:41</t>
  </si>
  <si>
    <t>14.02.2023 08:42:43</t>
  </si>
  <si>
    <t>14.02.2023 08:42:44</t>
  </si>
  <si>
    <t>14.02.2023 08:42:53</t>
  </si>
  <si>
    <t>14.02.2023 08:42:55</t>
  </si>
  <si>
    <t>14.02.2023 08:42:56</t>
  </si>
  <si>
    <t>14.02.2023 08:42:58</t>
  </si>
  <si>
    <t>14.02.2023 08:42:59</t>
  </si>
  <si>
    <t>14.02.2023 08:43:01</t>
  </si>
  <si>
    <t>14.02.2023 08:43:02</t>
  </si>
  <si>
    <t>14.02.2023 08:43:05</t>
  </si>
  <si>
    <t>14.02.2023 08:43:37</t>
  </si>
  <si>
    <t>14.02.2023 08:43:38</t>
  </si>
  <si>
    <t>14.02.2023 08:43:40</t>
  </si>
  <si>
    <t>14.02.2023 08:43:41</t>
  </si>
  <si>
    <t>14.02.2023 08:43:43</t>
  </si>
  <si>
    <t>14.02.2023 08:43:44</t>
  </si>
  <si>
    <t>14.02.2023 08:46:49</t>
  </si>
  <si>
    <t>14.02.2023 08:46:50</t>
  </si>
  <si>
    <t>14.02.2023 08:46:52</t>
  </si>
  <si>
    <t>14.02.2023 08:46:53</t>
  </si>
  <si>
    <t>14.02.2023 08:48:25</t>
  </si>
  <si>
    <t>14.02.2023 08:48:26</t>
  </si>
  <si>
    <t>14.02.2023 08:48:28</t>
  </si>
  <si>
    <t>14.02.2023 08:48:29</t>
  </si>
  <si>
    <t>14.02.2023 08:48:31</t>
  </si>
  <si>
    <t>14.02.2023 08:48:37</t>
  </si>
  <si>
    <t>14.02.2023 08:48:38</t>
  </si>
  <si>
    <t>14.02.2023 08:48:40</t>
  </si>
  <si>
    <t>14.02.2023 08:48:41</t>
  </si>
  <si>
    <t>14.02.2023 08:48:43</t>
  </si>
  <si>
    <t>14.02.2023 08:48:44</t>
  </si>
  <si>
    <t>14.02.2023 08:48:46</t>
  </si>
  <si>
    <t>14.02.2023 08:48:49</t>
  </si>
  <si>
    <t>14.02.2023 08:48:50</t>
  </si>
  <si>
    <t>14.02.2023 08:48:53</t>
  </si>
  <si>
    <t>14.02.2023 08:48:55</t>
  </si>
  <si>
    <t>14.02.2023 08:48:56</t>
  </si>
  <si>
    <t>14.02.2023 08:49:50</t>
  </si>
  <si>
    <t>14.02.2023 08:49:52</t>
  </si>
  <si>
    <t>14.02.2023 08:49:53</t>
  </si>
  <si>
    <t>14.02.2023 08:49:55</t>
  </si>
  <si>
    <t>14.02.2023 08:50:11</t>
  </si>
  <si>
    <t>14.02.2023 08:50:13</t>
  </si>
  <si>
    <t>14.02.2023 08:50:14</t>
  </si>
  <si>
    <t>14.02.2023 08:50:16</t>
  </si>
  <si>
    <t>14.02.2023 08:51:11</t>
  </si>
  <si>
    <t>14.02.2023 08:51:13</t>
  </si>
  <si>
    <t>14.02.2023 08:51:14</t>
  </si>
  <si>
    <t>14.02.2023 08:51:16</t>
  </si>
  <si>
    <t>14.02.2023 08:51:19</t>
  </si>
  <si>
    <t>14.02.2023 08:53:18</t>
  </si>
  <si>
    <t>14.02.2023 08:53:20</t>
  </si>
  <si>
    <t>14.02.2023 08:53:21</t>
  </si>
  <si>
    <t>14.02.2023 08:53:23</t>
  </si>
  <si>
    <t>14.02.2023 08:53:24</t>
  </si>
  <si>
    <t>14.02.2023 08:53:26</t>
  </si>
  <si>
    <t>14.02.2023 08:53:47</t>
  </si>
  <si>
    <t>14.02.2023 08:53:48</t>
  </si>
  <si>
    <t>14.02.2023 08:53:50</t>
  </si>
  <si>
    <t>14.02.2023 08:53:51</t>
  </si>
  <si>
    <t>14.02.2023 08:53:53</t>
  </si>
  <si>
    <t>14.02.2023 08:54:32</t>
  </si>
  <si>
    <t>14.02.2023 08:54:33</t>
  </si>
  <si>
    <t>14.02.2023 08:54:35</t>
  </si>
  <si>
    <t>14.02.2023 08:54:36</t>
  </si>
  <si>
    <t>14.02.2023 08:54:38</t>
  </si>
  <si>
    <t>14.02.2023 08:55:02</t>
  </si>
  <si>
    <t>14.02.2023 08:55:03</t>
  </si>
  <si>
    <t>14.02.2023 08:55:05</t>
  </si>
  <si>
    <t>14.02.2023 08:55:06</t>
  </si>
  <si>
    <t>14.02.2023 08:55:08</t>
  </si>
  <si>
    <t>14.02.2023 08:55:09</t>
  </si>
  <si>
    <t>14.02.2023 08:55:11</t>
  </si>
  <si>
    <t>14.02.2023 08:56:20</t>
  </si>
  <si>
    <t>14.02.2023 08:56:21</t>
  </si>
  <si>
    <t>14.02.2023 08:56:23</t>
  </si>
  <si>
    <t>14.02.2023 08:56:24</t>
  </si>
  <si>
    <t>14.02.2023 08:56:26</t>
  </si>
  <si>
    <t>14.02.2023 08:56:27</t>
  </si>
  <si>
    <t>14.02.2023 08:56:29</t>
  </si>
  <si>
    <t>14.02.2023 08:56:30</t>
  </si>
  <si>
    <t>14.02.2023 08:56:45</t>
  </si>
  <si>
    <t>14.02.2023 08:56:47</t>
  </si>
  <si>
    <t>14.02.2023 08:56:48</t>
  </si>
  <si>
    <t>14.02.2023 08:56:50</t>
  </si>
  <si>
    <t>14.02.2023 08:56:51</t>
  </si>
  <si>
    <t>14.02.2023 08:56:53</t>
  </si>
  <si>
    <t>14.02.2023 08:56:57</t>
  </si>
  <si>
    <t>14.02.2023 08:57:00</t>
  </si>
  <si>
    <t>14.02.2023 08:57:02</t>
  </si>
  <si>
    <t>14.02.2023 08:57:03</t>
  </si>
  <si>
    <t>14.02.2023 08:57:05</t>
  </si>
  <si>
    <t>14.02.2023 08:57:35</t>
  </si>
  <si>
    <t>14.02.2023 08:57:36</t>
  </si>
  <si>
    <t>14.02.2023 08:57:38</t>
  </si>
  <si>
    <t>14.02.2023 08:57:39</t>
  </si>
  <si>
    <t>14.02.2023 08:58:09</t>
  </si>
  <si>
    <t>14.02.2023 08:58:11</t>
  </si>
  <si>
    <t>14.02.2023 08:58:12</t>
  </si>
  <si>
    <t>14.02.2023 08:58:14</t>
  </si>
  <si>
    <t>14.02.2023 08:58:15</t>
  </si>
  <si>
    <t>14.02.2023 08:58:17</t>
  </si>
  <si>
    <t>14.02.2023 08:58:53</t>
  </si>
  <si>
    <t>14.02.2023 08:58:54</t>
  </si>
  <si>
    <t>14.02.2023 08:58:56</t>
  </si>
  <si>
    <t>14.02.2023 08:58:57</t>
  </si>
  <si>
    <t>14.02.2023 08:58:59</t>
  </si>
  <si>
    <t>14.02.2023 08:59:06</t>
  </si>
  <si>
    <t>14.02.2023 08:59:08</t>
  </si>
  <si>
    <t>14.02.2023 08:59:09</t>
  </si>
  <si>
    <t>14.02.2023 08:59:11</t>
  </si>
  <si>
    <t>14.02.2023 08:59:12</t>
  </si>
  <si>
    <t>14.02.2023 09:00:08</t>
  </si>
  <si>
    <t>14.02.2023 09:00:11</t>
  </si>
  <si>
    <t>14.02.2023 09:00:12</t>
  </si>
  <si>
    <t>14.02.2023 09:00:14</t>
  </si>
  <si>
    <t>14.02.2023 09:00:15</t>
  </si>
  <si>
    <t>14.02.2023 09:00:17</t>
  </si>
  <si>
    <t>14.02.2023 09:00:18</t>
  </si>
  <si>
    <t>14.02.2023 09:00:29</t>
  </si>
  <si>
    <t>14.02.2023 09:00:30</t>
  </si>
  <si>
    <t>14.02.2023 09:00:32</t>
  </si>
  <si>
    <t>14.02.2023 09:00:33</t>
  </si>
  <si>
    <t>14.02.2023 09:00:35</t>
  </si>
  <si>
    <t>14.02.2023 09:00:41</t>
  </si>
  <si>
    <t>14.02.2023 09:00:42</t>
  </si>
  <si>
    <t>14.02.2023 09:00:44</t>
  </si>
  <si>
    <t>14.02.2023 09:00:45</t>
  </si>
  <si>
    <t>14.02.2023 09:00:47</t>
  </si>
  <si>
    <t>14.02.2023 09:00:48</t>
  </si>
  <si>
    <t>14.02.2023 09:01:47</t>
  </si>
  <si>
    <t>14.02.2023 09:01:51</t>
  </si>
  <si>
    <t>14.02.2023 09:01:53</t>
  </si>
  <si>
    <t>14.02.2023 09:01:54</t>
  </si>
  <si>
    <t>14.02.2023 09:01:56</t>
  </si>
  <si>
    <t>14.02.2023 09:01:57</t>
  </si>
  <si>
    <t>14.02.2023 09:01:59</t>
  </si>
  <si>
    <t>14.02.2023 09:02:17</t>
  </si>
  <si>
    <t>14.02.2023 09:02:18</t>
  </si>
  <si>
    <t>14.02.2023 09:02:20</t>
  </si>
  <si>
    <t>14.02.2023 09:02:21</t>
  </si>
  <si>
    <t>14.02.2023 09:02:42</t>
  </si>
  <si>
    <t>14.02.2023 09:02:44</t>
  </si>
  <si>
    <t>14.02.2023 09:02:45</t>
  </si>
  <si>
    <t>14.02.2023 09:02:47</t>
  </si>
  <si>
    <t>14.02.2023 09:02:48</t>
  </si>
  <si>
    <t>14.02.2023 09:02:50</t>
  </si>
  <si>
    <t>14.02.2023 09:02:51</t>
  </si>
  <si>
    <t>14.02.2023 09:03:00</t>
  </si>
  <si>
    <t>14.02.2023 09:03:02</t>
  </si>
  <si>
    <t>14.02.2023 09:03:03</t>
  </si>
  <si>
    <t>14.02.2023 09:03:05</t>
  </si>
  <si>
    <t>14.02.2023 09:03:06</t>
  </si>
  <si>
    <t>14.02.2023 09:03:09</t>
  </si>
  <si>
    <t>14.02.2023 09:03:12</t>
  </si>
  <si>
    <t>14.02.2023 09:03:38</t>
  </si>
  <si>
    <t>14.02.2023 09:03:39</t>
  </si>
  <si>
    <t>14.02.2023 09:03:41</t>
  </si>
  <si>
    <t>14.02.2023 09:03:42</t>
  </si>
  <si>
    <t>14.02.2023 09:03:44</t>
  </si>
  <si>
    <t>14.02.2023 09:03:45</t>
  </si>
  <si>
    <t>14.02.2023 09:05:59</t>
  </si>
  <si>
    <t>14.02.2023 09:06:00</t>
  </si>
  <si>
    <t>14.02.2023 09:06:02</t>
  </si>
  <si>
    <t>14.02.2023 09:06:03</t>
  </si>
  <si>
    <t>14.02.2023 09:08:26</t>
  </si>
  <si>
    <t>14.02.2023 09:08:27</t>
  </si>
  <si>
    <t>14.02.2023 09:08:29</t>
  </si>
  <si>
    <t>14.02.2023 09:08:30</t>
  </si>
  <si>
    <t>14.02.2023 09:08:32</t>
  </si>
  <si>
    <t>14.02.2023 09:08:39</t>
  </si>
  <si>
    <t>14.02.2023 09:08:41</t>
  </si>
  <si>
    <t>14.02.2023 09:08:42</t>
  </si>
  <si>
    <t>14.02.2023 09:08:44</t>
  </si>
  <si>
    <t>14.02.2023 09:08:45</t>
  </si>
  <si>
    <t>14.02.2023 09:08:51</t>
  </si>
  <si>
    <t>14.02.2023 09:08:54</t>
  </si>
  <si>
    <t>14.02.2023 09:08:56</t>
  </si>
  <si>
    <t>14.02.2023 09:08:57</t>
  </si>
  <si>
    <t>14.02.2023 09:08:59</t>
  </si>
  <si>
    <t>14.02.2023 09:09:00</t>
  </si>
  <si>
    <t>14.02.2023 09:09:02</t>
  </si>
  <si>
    <t>14.02.2023 09:09:03</t>
  </si>
  <si>
    <t>14.02.2023 09:09:05</t>
  </si>
  <si>
    <t>14.02.2023 09:09:30</t>
  </si>
  <si>
    <t>14.02.2023 09:09:32</t>
  </si>
  <si>
    <t>14.02.2023 09:09:33</t>
  </si>
  <si>
    <t>14.02.2023 09:09:35</t>
  </si>
  <si>
    <t>14.02.2023 09:09:36</t>
  </si>
  <si>
    <t>14.02.2023 09:09:38</t>
  </si>
  <si>
    <t>14.02.2023 09:09:41</t>
  </si>
  <si>
    <t>14.02.2023 09:09:51</t>
  </si>
  <si>
    <t>14.02.2023 09:09:53</t>
  </si>
  <si>
    <t>14.02.2023 09:09:54</t>
  </si>
  <si>
    <t>14.02.2023 09:09:56</t>
  </si>
  <si>
    <t>14.02.2023 09:09:57</t>
  </si>
  <si>
    <t>14.02.2023 09:09:59</t>
  </si>
  <si>
    <t>14.02.2023 09:10:00</t>
  </si>
  <si>
    <t>14.02.2023 09:10:02</t>
  </si>
  <si>
    <t>14.02.2023 09:10:03</t>
  </si>
  <si>
    <t>14.02.2023 09:10:05</t>
  </si>
  <si>
    <t>14.02.2023 09:10:06</t>
  </si>
  <si>
    <t>14.02.2023 09:10:45</t>
  </si>
  <si>
    <t>14.02.2023 09:10:47</t>
  </si>
  <si>
    <t>14.02.2023 09:10:48</t>
  </si>
  <si>
    <t>14.02.2023 09:10:50</t>
  </si>
  <si>
    <t>14.02.2023 09:10:51</t>
  </si>
  <si>
    <t>14.02.2023 09:11:02</t>
  </si>
  <si>
    <t>14.02.2023 09:11:03</t>
  </si>
  <si>
    <t>14.02.2023 09:11:05</t>
  </si>
  <si>
    <t>14.02.2023 09:11:06</t>
  </si>
  <si>
    <t>14.02.2023 09:11:08</t>
  </si>
  <si>
    <t>14.02.2023 09:11:09</t>
  </si>
  <si>
    <t>14.02.2023 09:11:11</t>
  </si>
  <si>
    <t>14.02.2023 09:11:23</t>
  </si>
  <si>
    <t>14.02.2023 09:11:26</t>
  </si>
  <si>
    <t>14.02.2023 09:11:27</t>
  </si>
  <si>
    <t>14.02.2023 09:11:29</t>
  </si>
  <si>
    <t>14.02.2023 09:11:30</t>
  </si>
  <si>
    <t>14.02.2023 09:11:32</t>
  </si>
  <si>
    <t>14.02.2023 09:12:14</t>
  </si>
  <si>
    <t>14.02.2023 09:12:15</t>
  </si>
  <si>
    <t>14.02.2023 09:12:17</t>
  </si>
  <si>
    <t>14.02.2023 09:12:18</t>
  </si>
  <si>
    <t>14.02.2023 09:12:20</t>
  </si>
  <si>
    <t>14.02.2023 09:13:11</t>
  </si>
  <si>
    <t>14.02.2023 09:13:12</t>
  </si>
  <si>
    <t>14.02.2023 09:13:14</t>
  </si>
  <si>
    <t>14.02.2023 09:13:15</t>
  </si>
  <si>
    <t>14.02.2023 09:13:17</t>
  </si>
  <si>
    <t>14.02.2023 09:13:18</t>
  </si>
  <si>
    <t>14.02.2023 09:13:20</t>
  </si>
  <si>
    <t>14.02.2023 09:13:21</t>
  </si>
  <si>
    <t>14.02.2023 09:13:50</t>
  </si>
  <si>
    <t>14.02.2023 09:13:51</t>
  </si>
  <si>
    <t>14.02.2023 09:13:53</t>
  </si>
  <si>
    <t>14.02.2023 09:13:56</t>
  </si>
  <si>
    <t>14.02.2023 09:13:57</t>
  </si>
  <si>
    <t>14.02.2023 09:13:59</t>
  </si>
  <si>
    <t>14.02.2023 09:14:00</t>
  </si>
  <si>
    <t>14.02.2023 09:14:02</t>
  </si>
  <si>
    <t>14.02.2023 09:14:03</t>
  </si>
  <si>
    <t>14.02.2023 09:14:05</t>
  </si>
  <si>
    <t>14.02.2023 09:15:33</t>
  </si>
  <si>
    <t>14.02.2023 09:15:34</t>
  </si>
  <si>
    <t>14.02.2023 09:15:36</t>
  </si>
  <si>
    <t>14.02.2023 09:15:37</t>
  </si>
  <si>
    <t>14.02.2023 09:15:39</t>
  </si>
  <si>
    <t>14.02.2023 09:15:40</t>
  </si>
  <si>
    <t>14.02.2023 09:16:03</t>
  </si>
  <si>
    <t>14.02.2023 09:16:04</t>
  </si>
  <si>
    <t>14.02.2023 09:16:06</t>
  </si>
  <si>
    <t>14.02.2023 09:16:07</t>
  </si>
  <si>
    <t>14.02.2023 09:16:09</t>
  </si>
  <si>
    <t>14.02.2023 09:16:10</t>
  </si>
  <si>
    <t>14.02.2023 09:17:57</t>
  </si>
  <si>
    <t>14.02.2023 09:18:00</t>
  </si>
  <si>
    <t>14.02.2023 09:18:01</t>
  </si>
  <si>
    <t>14.02.2023 09:18:03</t>
  </si>
  <si>
    <t>14.02.2023 09:18:04</t>
  </si>
  <si>
    <t>14.02.2023 09:19:01</t>
  </si>
  <si>
    <t>14.02.2023 09:19:04</t>
  </si>
  <si>
    <t>14.02.2023 09:19:06</t>
  </si>
  <si>
    <t>14.02.2023 09:19:07</t>
  </si>
  <si>
    <t>14.02.2023 09:19:09</t>
  </si>
  <si>
    <t>14.02.2023 09:19:10</t>
  </si>
  <si>
    <t>14.02.2023 09:19:21</t>
  </si>
  <si>
    <t>14.02.2023 09:19:22</t>
  </si>
  <si>
    <t>14.02.2023 09:19:24</t>
  </si>
  <si>
    <t>14.02.2023 09:19:25</t>
  </si>
  <si>
    <t>14.02.2023 09:19:27</t>
  </si>
  <si>
    <t>14.02.2023 09:19:28</t>
  </si>
  <si>
    <t>14.02.2023 09:19:30</t>
  </si>
  <si>
    <t>14.02.2023 09:19:49</t>
  </si>
  <si>
    <t>14.02.2023 09:19:51</t>
  </si>
  <si>
    <t>14.02.2023 09:19:54</t>
  </si>
  <si>
    <t>14.02.2023 09:19:55</t>
  </si>
  <si>
    <t>14.02.2023 09:20:15</t>
  </si>
  <si>
    <t>14.02.2023 09:21:01</t>
  </si>
  <si>
    <t>14.02.2023 09:21:03</t>
  </si>
  <si>
    <t>14.02.2023 09:21:04</t>
  </si>
  <si>
    <t>14.02.2023 09:21:06</t>
  </si>
  <si>
    <t>14.02.2023 09:21:07</t>
  </si>
  <si>
    <t>14.02.2023 09:21:09</t>
  </si>
  <si>
    <t>14.02.2023 09:21:10</t>
  </si>
  <si>
    <t>14.02.2023 09:21:31</t>
  </si>
  <si>
    <t>14.02.2023 09:21:34</t>
  </si>
  <si>
    <t>14.02.2023 09:21:36</t>
  </si>
  <si>
    <t>14.02.2023 09:21:39</t>
  </si>
  <si>
    <t>14.02.2023 09:21:40</t>
  </si>
  <si>
    <t>14.02.2023 09:21:42</t>
  </si>
  <si>
    <t>14.02.2023 09:21:43</t>
  </si>
  <si>
    <t>14.02.2023 09:21:45</t>
  </si>
  <si>
    <t>14.02.2023 09:21:46</t>
  </si>
  <si>
    <t>14.02.2023 09:21:48</t>
  </si>
  <si>
    <t>14.02.2023 09:22:04</t>
  </si>
  <si>
    <t>14.02.2023 09:22:06</t>
  </si>
  <si>
    <t>14.02.2023 09:22:07</t>
  </si>
  <si>
    <t>14.02.2023 09:22:09</t>
  </si>
  <si>
    <t>14.02.2023 09:22:10</t>
  </si>
  <si>
    <t>14.02.2023 09:23:16</t>
  </si>
  <si>
    <t>14.02.2023 09:23:18</t>
  </si>
  <si>
    <t>14.02.2023 09:23:19</t>
  </si>
  <si>
    <t>14.02.2023 09:23:21</t>
  </si>
  <si>
    <t>14.02.2023 09:23:22</t>
  </si>
  <si>
    <t>14.02.2023 09:23:24</t>
  </si>
  <si>
    <t>14.02.2023 09:23:25</t>
  </si>
  <si>
    <t>14.02.2023 09:23:28</t>
  </si>
  <si>
    <t>14.02.2023 09:23:30</t>
  </si>
  <si>
    <t>14.02.2023 09:23:31</t>
  </si>
  <si>
    <t>14.02.2023 09:23:33</t>
  </si>
  <si>
    <t>14.02.2023 09:23:34</t>
  </si>
  <si>
    <t>14.02.2023 09:23:36</t>
  </si>
  <si>
    <t>14.02.2023 09:24:09</t>
  </si>
  <si>
    <t>14.02.2023 09:24:12</t>
  </si>
  <si>
    <t>14.02.2023 09:24:13</t>
  </si>
  <si>
    <t>14.02.2023 09:24:15</t>
  </si>
  <si>
    <t>14.02.2023 09:24:16</t>
  </si>
  <si>
    <t>14.02.2023 09:24:25</t>
  </si>
  <si>
    <t>14.02.2023 09:24:27</t>
  </si>
  <si>
    <t>14.02.2023 09:24:28</t>
  </si>
  <si>
    <t>14.02.2023 09:24:30</t>
  </si>
  <si>
    <t>14.02.2023 09:24:31</t>
  </si>
  <si>
    <t>14.02.2023 09:24:33</t>
  </si>
  <si>
    <t>14.02.2023 09:24:42</t>
  </si>
  <si>
    <t>14.02.2023 09:24:43</t>
  </si>
  <si>
    <t>14.02.2023 09:24:45</t>
  </si>
  <si>
    <t>14.02.2023 09:24:46</t>
  </si>
  <si>
    <t>14.02.2023 09:24:48</t>
  </si>
  <si>
    <t>14.02.2023 09:24:49</t>
  </si>
  <si>
    <t>14.02.2023 09:24:51</t>
  </si>
  <si>
    <t>14.02.2023 09:24:52</t>
  </si>
  <si>
    <t>14.02.2023 09:24:54</t>
  </si>
  <si>
    <t>14.02.2023 09:24:55</t>
  </si>
  <si>
    <t>14.02.2023 09:24:58</t>
  </si>
  <si>
    <t>14.02.2023 09:25:00</t>
  </si>
  <si>
    <t>14.02.2023 09:25:01</t>
  </si>
  <si>
    <t>14.02.2023 09:25:03</t>
  </si>
  <si>
    <t>14.02.2023 09:25:06</t>
  </si>
  <si>
    <t>14.02.2023 09:25:36</t>
  </si>
  <si>
    <t>14.02.2023 09:25:37</t>
  </si>
  <si>
    <t>14.02.2023 09:25:40</t>
  </si>
  <si>
    <t>14.02.2023 09:25:42</t>
  </si>
  <si>
    <t>14.02.2023 09:25:54</t>
  </si>
  <si>
    <t>14.02.2023 09:25:55</t>
  </si>
  <si>
    <t>14.02.2023 09:25:57</t>
  </si>
  <si>
    <t>14.02.2023 09:25:58</t>
  </si>
  <si>
    <t>14.02.2023 09:26:00</t>
  </si>
  <si>
    <t>14.02.2023 09:26:01</t>
  </si>
  <si>
    <t>14.02.2023 09:26:03</t>
  </si>
  <si>
    <t>14.02.2023 09:26:06</t>
  </si>
  <si>
    <t>14.02.2023 09:26:07</t>
  </si>
  <si>
    <t>14.02.2023 09:26:09</t>
  </si>
  <si>
    <t>14.02.2023 09:26:10</t>
  </si>
  <si>
    <t>14.02.2023 09:26:12</t>
  </si>
  <si>
    <t>14.02.2023 09:26:13</t>
  </si>
  <si>
    <t>14.02.2023 09:26:22</t>
  </si>
  <si>
    <t>14.02.2023 09:26:24</t>
  </si>
  <si>
    <t>14.02.2023 09:26:25</t>
  </si>
  <si>
    <t>14.02.2023 09:26:27</t>
  </si>
  <si>
    <t>14.02.2023 09:27:18</t>
  </si>
  <si>
    <t>14.02.2023 09:27:19</t>
  </si>
  <si>
    <t>14.02.2023 09:27:21</t>
  </si>
  <si>
    <t>14.02.2023 09:27:22</t>
  </si>
  <si>
    <t>14.02.2023 09:27:24</t>
  </si>
  <si>
    <t>14.02.2023 09:27:25</t>
  </si>
  <si>
    <t>14.02.2023 09:27:54</t>
  </si>
  <si>
    <t>14.02.2023 09:27:55</t>
  </si>
  <si>
    <t>14.02.2023 09:27:57</t>
  </si>
  <si>
    <t>14.02.2023 09:27:58</t>
  </si>
  <si>
    <t>14.02.2023 09:28:00</t>
  </si>
  <si>
    <t>14.02.2023 09:28:24</t>
  </si>
  <si>
    <t>14.02.2023 09:28:25</t>
  </si>
  <si>
    <t>14.02.2023 09:28:27</t>
  </si>
  <si>
    <t>14.02.2023 09:28:28</t>
  </si>
  <si>
    <t>14.02.2023 09:28:30</t>
  </si>
  <si>
    <t>14.02.2023 09:29:06</t>
  </si>
  <si>
    <t>14.02.2023 09:29:07</t>
  </si>
  <si>
    <t>14.02.2023 09:29:09</t>
  </si>
  <si>
    <t>14.02.2023 09:29:10</t>
  </si>
  <si>
    <t>14.02.2023 09:29:12</t>
  </si>
  <si>
    <t>14.02.2023 09:30:16</t>
  </si>
  <si>
    <t>14.02.2023 09:30:18</t>
  </si>
  <si>
    <t>14.02.2023 09:30:19</t>
  </si>
  <si>
    <t>14.02.2023 09:30:21</t>
  </si>
  <si>
    <t>14.02.2023 09:30:22</t>
  </si>
  <si>
    <t>14.02.2023 09:31:25</t>
  </si>
  <si>
    <t>14.02.2023 09:31:26</t>
  </si>
  <si>
    <t>14.02.2023 09:31:28</t>
  </si>
  <si>
    <t>14.02.2023 09:31:29</t>
  </si>
  <si>
    <t>14.02.2023 09:31:31</t>
  </si>
  <si>
    <t>14.02.2023 09:31:32</t>
  </si>
  <si>
    <t>14.02.2023 09:31:34</t>
  </si>
  <si>
    <t>14.02.2023 09:31:35</t>
  </si>
  <si>
    <t>14.02.2023 09:31:38</t>
  </si>
  <si>
    <t>14.02.2023 09:32:17</t>
  </si>
  <si>
    <t>14.02.2023 09:32:19</t>
  </si>
  <si>
    <t>14.02.2023 09:32:20</t>
  </si>
  <si>
    <t>14.02.2023 09:32:22</t>
  </si>
  <si>
    <t>14.02.2023 09:32:23</t>
  </si>
  <si>
    <t>14.02.2023 09:32:26</t>
  </si>
  <si>
    <t>14.02.2023 09:32:28</t>
  </si>
  <si>
    <t>14.02.2023 09:32:29</t>
  </si>
  <si>
    <t>14.02.2023 09:32:31</t>
  </si>
  <si>
    <t>14.02.2023 09:32:58</t>
  </si>
  <si>
    <t>14.02.2023 09:32:59</t>
  </si>
  <si>
    <t>14.02.2023 09:33:01</t>
  </si>
  <si>
    <t>14.02.2023 09:33:02</t>
  </si>
  <si>
    <t>14.02.2023 09:33:04</t>
  </si>
  <si>
    <t>14.02.2023 09:33:40</t>
  </si>
  <si>
    <t>14.02.2023 09:33:41</t>
  </si>
  <si>
    <t>14.02.2023 09:33:43</t>
  </si>
  <si>
    <t>14.02.2023 09:33:44</t>
  </si>
  <si>
    <t>14.02.2023 09:33:46</t>
  </si>
  <si>
    <t>14.02.2023 09:34:52</t>
  </si>
  <si>
    <t>14.02.2023 09:34:53</t>
  </si>
  <si>
    <t>14.02.2023 09:34:55</t>
  </si>
  <si>
    <t>14.02.2023 09:34:56</t>
  </si>
  <si>
    <t>14.02.2023 09:34:58</t>
  </si>
  <si>
    <t>14.02.2023 09:34:59</t>
  </si>
  <si>
    <t>14.02.2023 09:35:01</t>
  </si>
  <si>
    <t>14.02.2023 09:35:26</t>
  </si>
  <si>
    <t>14.02.2023 09:35:28</t>
  </si>
  <si>
    <t>14.02.2023 09:35:29</t>
  </si>
  <si>
    <t>14.02.2023 09:35:31</t>
  </si>
  <si>
    <t>14.02.2023 09:35:32</t>
  </si>
  <si>
    <t>14.02.2023 09:36:41</t>
  </si>
  <si>
    <t>14.02.2023 09:36:43</t>
  </si>
  <si>
    <t>14.02.2023 09:36:44</t>
  </si>
  <si>
    <t>14.02.2023 09:36:46</t>
  </si>
  <si>
    <t>14.02.2023 09:36:47</t>
  </si>
  <si>
    <t>14.02.2023 09:36:49</t>
  </si>
  <si>
    <t>14.02.2023 09:36:50</t>
  </si>
  <si>
    <t>14.02.2023 09:37:26</t>
  </si>
  <si>
    <t>14.02.2023 09:37:28</t>
  </si>
  <si>
    <t>14.02.2023 09:37:29</t>
  </si>
  <si>
    <t>14.02.2023 09:37:31</t>
  </si>
  <si>
    <t>14.02.2023 09:37:32</t>
  </si>
  <si>
    <t>14.02.2023 09:37:34</t>
  </si>
  <si>
    <t>14.02.2023 09:37:35</t>
  </si>
  <si>
    <t>14.02.2023 09:37:40</t>
  </si>
  <si>
    <t>14.02.2023 09:37:41</t>
  </si>
  <si>
    <t>14.02.2023 09:37:43</t>
  </si>
  <si>
    <t>14.02.2023 09:37:44</t>
  </si>
  <si>
    <t>14.02.2023 09:37:46</t>
  </si>
  <si>
    <t>14.02.2023 09:37:47</t>
  </si>
  <si>
    <t>14.02.2023 09:37:50</t>
  </si>
  <si>
    <t>14.02.2023 09:37:53</t>
  </si>
  <si>
    <t>14.02.2023 09:37:55</t>
  </si>
  <si>
    <t>14.02.2023 09:37:56</t>
  </si>
  <si>
    <t>14.02.2023 09:37:58</t>
  </si>
  <si>
    <t>14.02.2023 09:38:08</t>
  </si>
  <si>
    <t>14.02.2023 09:38:10</t>
  </si>
  <si>
    <t>14.02.2023 09:38:11</t>
  </si>
  <si>
    <t>14.02.2023 09:38:13</t>
  </si>
  <si>
    <t>14.02.2023 09:38:14</t>
  </si>
  <si>
    <t>14.02.2023 09:38:16</t>
  </si>
  <si>
    <t>14.02.2023 09:38:17</t>
  </si>
  <si>
    <t>14.02.2023 09:38:34</t>
  </si>
  <si>
    <t>14.02.2023 09:38:35</t>
  </si>
  <si>
    <t>14.02.2023 09:38:37</t>
  </si>
  <si>
    <t>14.02.2023 09:38:38</t>
  </si>
  <si>
    <t>14.02.2023 09:38:40</t>
  </si>
  <si>
    <t>14.02.2023 09:40:11</t>
  </si>
  <si>
    <t>14.02.2023 09:40:13</t>
  </si>
  <si>
    <t>14.02.2023 09:40:14</t>
  </si>
  <si>
    <t>14.02.2023 09:40:16</t>
  </si>
  <si>
    <t>14.02.2023 09:40:17</t>
  </si>
  <si>
    <t>14.02.2023 09:40:19</t>
  </si>
  <si>
    <t>14.02.2023 09:40:52</t>
  </si>
  <si>
    <t>14.02.2023 09:40:56</t>
  </si>
  <si>
    <t>14.02.2023 09:40:58</t>
  </si>
  <si>
    <t>14.02.2023 09:40:59</t>
  </si>
  <si>
    <t>14.02.2023 09:41:01</t>
  </si>
  <si>
    <t>14.02.2023 09:41:02</t>
  </si>
  <si>
    <t>14.02.2023 09:41:04</t>
  </si>
  <si>
    <t>14.02.2023 09:41:05</t>
  </si>
  <si>
    <t>14.02.2023 09:41:25</t>
  </si>
  <si>
    <t>14.02.2023 09:41:26</t>
  </si>
  <si>
    <t>14.02.2023 09:41:28</t>
  </si>
  <si>
    <t>14.02.2023 09:41:29</t>
  </si>
  <si>
    <t>14.02.2023 09:41:31</t>
  </si>
  <si>
    <t>14.02.2023 09:41:32</t>
  </si>
  <si>
    <t>14.02.2023 09:41:52</t>
  </si>
  <si>
    <t>14.02.2023 09:41:53</t>
  </si>
  <si>
    <t>14.02.2023 09:41:56</t>
  </si>
  <si>
    <t>14.02.2023 09:42:01</t>
  </si>
  <si>
    <t>14.02.2023 09:42:04</t>
  </si>
  <si>
    <t>14.02.2023 09:42:05</t>
  </si>
  <si>
    <t>14.02.2023 09:42:07</t>
  </si>
  <si>
    <t>14.02.2023 09:42:08</t>
  </si>
  <si>
    <t>14.02.2023 09:42:10</t>
  </si>
  <si>
    <t>14.02.2023 09:42:11</t>
  </si>
  <si>
    <t>14.02.2023 09:42:14</t>
  </si>
  <si>
    <t>14.02.2023 09:42:16</t>
  </si>
  <si>
    <t>14.02.2023 09:42:19</t>
  </si>
  <si>
    <t>14.02.2023 09:42:20</t>
  </si>
  <si>
    <t>14.02.2023 09:42:22</t>
  </si>
  <si>
    <t>14.02.2023 09:42:25</t>
  </si>
  <si>
    <t>14.02.2023 09:42:38</t>
  </si>
  <si>
    <t>14.02.2023 09:42:39</t>
  </si>
  <si>
    <t>14.02.2023 09:42:41</t>
  </si>
  <si>
    <t>14.02.2023 09:42:42</t>
  </si>
  <si>
    <t>14.02.2023 09:42:44</t>
  </si>
  <si>
    <t>14.02.2023 09:42:59</t>
  </si>
  <si>
    <t>14.02.2023 09:43:00</t>
  </si>
  <si>
    <t>14.02.2023 09:43:02</t>
  </si>
  <si>
    <t>14.02.2023 09:43:03</t>
  </si>
  <si>
    <t>14.02.2023 09:43:05</t>
  </si>
  <si>
    <t>14.02.2023 09:43:06</t>
  </si>
  <si>
    <t>14.02.2023 09:43:18</t>
  </si>
  <si>
    <t>14.02.2023 09:43:20</t>
  </si>
  <si>
    <t>14.02.2023 09:43:21</t>
  </si>
  <si>
    <t>14.02.2023 09:43:23</t>
  </si>
  <si>
    <t>14.02.2023 09:43:24</t>
  </si>
  <si>
    <t>14.02.2023 09:43:26</t>
  </si>
  <si>
    <t>14.02.2023 09:44:08</t>
  </si>
  <si>
    <t>14.02.2023 09:44:09</t>
  </si>
  <si>
    <t>14.02.2023 09:44:11</t>
  </si>
  <si>
    <t>14.02.2023 09:44:12</t>
  </si>
  <si>
    <t>14.02.2023 09:44:14</t>
  </si>
  <si>
    <t>14.02.2023 09:44:15</t>
  </si>
  <si>
    <t>14.02.2023 09:44:17</t>
  </si>
  <si>
    <t>14.02.2023 09:44:18</t>
  </si>
  <si>
    <t>14.02.2023 09:44:20</t>
  </si>
  <si>
    <t>14.02.2023 09:44:21</t>
  </si>
  <si>
    <t>14.02.2023 09:44:23</t>
  </si>
  <si>
    <t>14.02.2023 09:44:24</t>
  </si>
  <si>
    <t>14.02.2023 09:44:50</t>
  </si>
  <si>
    <t>14.02.2023 09:44:51</t>
  </si>
  <si>
    <t>14.02.2023 09:44:53</t>
  </si>
  <si>
    <t>14.02.2023 09:44:54</t>
  </si>
  <si>
    <t>14.02.2023 09:44:56</t>
  </si>
  <si>
    <t>14.02.2023 09:44:57</t>
  </si>
  <si>
    <t>14.02.2023 09:44:59</t>
  </si>
  <si>
    <t>14.02.2023 09:45:24</t>
  </si>
  <si>
    <t>14.02.2023 09:45:26</t>
  </si>
  <si>
    <t>14.02.2023 09:45:27</t>
  </si>
  <si>
    <t>14.02.2023 09:45:29</t>
  </si>
  <si>
    <t>14.02.2023 09:45:30</t>
  </si>
  <si>
    <t>14.02.2023 09:45:32</t>
  </si>
  <si>
    <t>14.02.2023 09:45:33</t>
  </si>
  <si>
    <t>14.02.2023 09:46:08</t>
  </si>
  <si>
    <t>14.02.2023 09:46:09</t>
  </si>
  <si>
    <t>14.02.2023 09:46:11</t>
  </si>
  <si>
    <t>14.02.2023 09:46:12</t>
  </si>
  <si>
    <t>14.02.2023 09:46:14</t>
  </si>
  <si>
    <t>14.02.2023 09:46:15</t>
  </si>
  <si>
    <t>14.02.2023 09:46:17</t>
  </si>
  <si>
    <t>14.02.2023 09:46:18</t>
  </si>
  <si>
    <t>14.02.2023 09:46:20</t>
  </si>
  <si>
    <t>14.02.2023 09:46:21</t>
  </si>
  <si>
    <t>14.02.2023 09:46:23</t>
  </si>
  <si>
    <t>14.02.2023 09:46:24</t>
  </si>
  <si>
    <t>14.02.2023 09:46:26</t>
  </si>
  <si>
    <t>14.02.2023 09:46:27</t>
  </si>
  <si>
    <t>14.02.2023 09:46:29</t>
  </si>
  <si>
    <t>14.02.2023 09:46:30</t>
  </si>
  <si>
    <t>14.02.2023 09:46:32</t>
  </si>
  <si>
    <t>14.02.2023 09:46:33</t>
  </si>
  <si>
    <t>14.02.2023 09:46:47</t>
  </si>
  <si>
    <t>14.02.2023 09:46:48</t>
  </si>
  <si>
    <t>14.02.2023 09:46:50</t>
  </si>
  <si>
    <t>14.02.2023 09:46:51</t>
  </si>
  <si>
    <t>14.02.2023 09:46:53</t>
  </si>
  <si>
    <t>14.02.2023 09:46:54</t>
  </si>
  <si>
    <t>14.02.2023 09:47:24</t>
  </si>
  <si>
    <t>14.02.2023 09:47:25</t>
  </si>
  <si>
    <t>14.02.2023 09:47:30</t>
  </si>
  <si>
    <t>14.02.2023 09:47:31</t>
  </si>
  <si>
    <t>14.02.2023 09:48:40</t>
  </si>
  <si>
    <t>14.02.2023 09:48:42</t>
  </si>
  <si>
    <t>14.02.2023 09:48:45</t>
  </si>
  <si>
    <t>14.02.2023 09:48:46</t>
  </si>
  <si>
    <t>14.02.2023 09:49:42</t>
  </si>
  <si>
    <t>14.02.2023 09:49:43</t>
  </si>
  <si>
    <t>14.02.2023 09:49:45</t>
  </si>
  <si>
    <t>14.02.2023 09:49:46</t>
  </si>
  <si>
    <t>14.02.2023 09:49:48</t>
  </si>
  <si>
    <t>14.02.2023 09:50:12</t>
  </si>
  <si>
    <t>14.02.2023 09:50:13</t>
  </si>
  <si>
    <t>14.02.2023 09:50:15</t>
  </si>
  <si>
    <t>14.02.2023 09:50:16</t>
  </si>
  <si>
    <t>14.02.2023 09:50:28</t>
  </si>
  <si>
    <t>14.02.2023 09:50:30</t>
  </si>
  <si>
    <t>14.02.2023 09:50:31</t>
  </si>
  <si>
    <t>14.02.2023 09:50:33</t>
  </si>
  <si>
    <t>14.02.2023 09:50:34</t>
  </si>
  <si>
    <t>14.02.2023 09:50:36</t>
  </si>
  <si>
    <t>14.02.2023 09:50:55</t>
  </si>
  <si>
    <t>14.02.2023 09:50:57</t>
  </si>
  <si>
    <t>14.02.2023 09:50:58</t>
  </si>
  <si>
    <t>14.02.2023 09:51:00</t>
  </si>
  <si>
    <t>14.02.2023 09:51:03</t>
  </si>
  <si>
    <t>14.02.2023 09:51:04</t>
  </si>
  <si>
    <t>14.02.2023 09:51:06</t>
  </si>
  <si>
    <t>14.02.2023 09:51:07</t>
  </si>
  <si>
    <t>14.02.2023 09:51:09</t>
  </si>
  <si>
    <t>14.02.2023 09:51:10</t>
  </si>
  <si>
    <t>14.02.2023 09:51:12</t>
  </si>
  <si>
    <t>14.02.2023 09:52:12</t>
  </si>
  <si>
    <t>14.02.2023 09:52:16</t>
  </si>
  <si>
    <t>14.02.2023 09:52:18</t>
  </si>
  <si>
    <t>14.02.2023 09:52:19</t>
  </si>
  <si>
    <t>14.02.2023 09:52:21</t>
  </si>
  <si>
    <t>14.02.2023 09:52:22</t>
  </si>
  <si>
    <t>14.02.2023 09:53:09</t>
  </si>
  <si>
    <t>14.02.2023 09:53:10</t>
  </si>
  <si>
    <t>14.02.2023 09:53:12</t>
  </si>
  <si>
    <t>14.02.2023 09:53:13</t>
  </si>
  <si>
    <t>14.02.2023 09:54:00</t>
  </si>
  <si>
    <t>14.02.2023 09:54:01</t>
  </si>
  <si>
    <t>14.02.2023 09:54:03</t>
  </si>
  <si>
    <t>14.02.2023 09:54:04</t>
  </si>
  <si>
    <t>14.02.2023 09:54:06</t>
  </si>
  <si>
    <t>14.02.2023 09:54:07</t>
  </si>
  <si>
    <t>14.02.2023 09:55:12</t>
  </si>
  <si>
    <t>14.02.2023 09:55:13</t>
  </si>
  <si>
    <t>14.02.2023 09:55:15</t>
  </si>
  <si>
    <t>14.02.2023 09:55:16</t>
  </si>
  <si>
    <t>14.02.2023 09:55:18</t>
  </si>
  <si>
    <t>14.02.2023 09:55:19</t>
  </si>
  <si>
    <t>14.02.2023 09:55:21</t>
  </si>
  <si>
    <t>14.02.2023 09:56:55</t>
  </si>
  <si>
    <t>14.02.2023 09:56:57</t>
  </si>
  <si>
    <t>14.02.2023 09:56:58</t>
  </si>
  <si>
    <t>14.02.2023 09:57:00</t>
  </si>
  <si>
    <t>14.02.2023 09:57:01</t>
  </si>
  <si>
    <t>14.02.2023 09:58:27</t>
  </si>
  <si>
    <t>14.02.2023 09:58:28</t>
  </si>
  <si>
    <t>14.02.2023 09:58:30</t>
  </si>
  <si>
    <t>14.02.2023 09:58:31</t>
  </si>
  <si>
    <t>14.02.2023 09:58:33</t>
  </si>
  <si>
    <t>14.02.2023 09:58:34</t>
  </si>
  <si>
    <t>14.02.2023 09:59:21</t>
  </si>
  <si>
    <t>14.02.2023 09:59:22</t>
  </si>
  <si>
    <t>14.02.2023 09:59:24</t>
  </si>
  <si>
    <t>14.02.2023 09:59:25</t>
  </si>
  <si>
    <t>14.02.2023 09:59:27</t>
  </si>
  <si>
    <t>14.02.2023 09:59:28</t>
  </si>
  <si>
    <t>14.02.2023 09:59:30</t>
  </si>
  <si>
    <t>14.02.2023 09:59:31</t>
  </si>
  <si>
    <t>14.02.2023 09:59:33</t>
  </si>
  <si>
    <t>14.02.2023 09:59:34</t>
  </si>
  <si>
    <t>14.02.2023 09:59:36</t>
  </si>
  <si>
    <t>14.02.2023 09:59:37</t>
  </si>
  <si>
    <t>14.02.2023 10:00:31</t>
  </si>
  <si>
    <t>14.02.2023 10:00:33</t>
  </si>
  <si>
    <t>14.02.2023 10:00:34</t>
  </si>
  <si>
    <t>14.02.2023 10:00:36</t>
  </si>
  <si>
    <t>14.02.2023 10:00:37</t>
  </si>
  <si>
    <t>14.02.2023 10:02:46</t>
  </si>
  <si>
    <t>14.02.2023 10:02:48</t>
  </si>
  <si>
    <t>14.02.2023 10:02:49</t>
  </si>
  <si>
    <t>14.02.2023 10:02:51</t>
  </si>
  <si>
    <t>14.02.2023 10:02:52</t>
  </si>
  <si>
    <t>14.02.2023 10:02:54</t>
  </si>
  <si>
    <t>14.02.2023 10:02:55</t>
  </si>
  <si>
    <t>14.02.2023 10:02:57</t>
  </si>
  <si>
    <t>14.02.2023 10:02:58</t>
  </si>
  <si>
    <t>14.02.2023 10:03:00</t>
  </si>
  <si>
    <t>14.02.2023 10:03:21</t>
  </si>
  <si>
    <t>14.02.2023 10:03:22</t>
  </si>
  <si>
    <t>14.02.2023 10:03:24</t>
  </si>
  <si>
    <t>14.02.2023 10:03:25</t>
  </si>
  <si>
    <t>14.02.2023 10:03:27</t>
  </si>
  <si>
    <t>14.02.2023 10:03:34</t>
  </si>
  <si>
    <t>14.02.2023 10:03:36</t>
  </si>
  <si>
    <t>14.02.2023 10:03:37</t>
  </si>
  <si>
    <t>14.02.2023 10:03:39</t>
  </si>
  <si>
    <t>14.02.2023 10:03:40</t>
  </si>
  <si>
    <t>14.02.2023 10:03:42</t>
  </si>
  <si>
    <t>14.02.2023 10:03:43</t>
  </si>
  <si>
    <t>14.02.2023 10:05:00</t>
  </si>
  <si>
    <t>14.02.2023 10:05:01</t>
  </si>
  <si>
    <t>14.02.2023 10:05:03</t>
  </si>
  <si>
    <t>14.02.2023 10:05:04</t>
  </si>
  <si>
    <t>14.02.2023 10:05:06</t>
  </si>
  <si>
    <t>14.02.2023 10:05:07</t>
  </si>
  <si>
    <t>14.02.2023 10:06:00</t>
  </si>
  <si>
    <t>14.02.2023 10:06:01</t>
  </si>
  <si>
    <t>14.02.2023 10:06:03</t>
  </si>
  <si>
    <t>14.02.2023 10:06:04</t>
  </si>
  <si>
    <t>14.02.2023 10:07:42</t>
  </si>
  <si>
    <t>14.02.2023 10:07:43</t>
  </si>
  <si>
    <t>14.02.2023 10:07:44</t>
  </si>
  <si>
    <t>14.02.2023 10:07:46</t>
  </si>
  <si>
    <t>14.02.2023 10:07:47</t>
  </si>
  <si>
    <t>14.02.2023 10:07:59</t>
  </si>
  <si>
    <t>14.02.2023 10:08:01</t>
  </si>
  <si>
    <t>14.02.2023 10:08:02</t>
  </si>
  <si>
    <t>14.02.2023 10:08:04</t>
  </si>
  <si>
    <t>14.02.2023 10:08:05</t>
  </si>
  <si>
    <t>14.02.2023 10:08:26</t>
  </si>
  <si>
    <t>14.02.2023 10:09:16</t>
  </si>
  <si>
    <t>14.02.2023 10:09:17</t>
  </si>
  <si>
    <t>14.02.2023 10:09:19</t>
  </si>
  <si>
    <t>14.02.2023 10:09:20</t>
  </si>
  <si>
    <t>14.02.2023 10:09:22</t>
  </si>
  <si>
    <t>14.02.2023 10:09:23</t>
  </si>
  <si>
    <t>14.02.2023 10:09:25</t>
  </si>
  <si>
    <t>14.02.2023 10:09:26</t>
  </si>
  <si>
    <t>14.02.2023 10:10:58</t>
  </si>
  <si>
    <t>14.02.2023 10:10:59</t>
  </si>
  <si>
    <t>14.02.2023 10:11:01</t>
  </si>
  <si>
    <t>14.02.2023 10:11:02</t>
  </si>
  <si>
    <t>14.02.2023 10:11:04</t>
  </si>
  <si>
    <t>14.02.2023 10:11:05</t>
  </si>
  <si>
    <t>14.02.2023 10:11:07</t>
  </si>
  <si>
    <t>14.02.2023 10:11:08</t>
  </si>
  <si>
    <t>14.02.2023 10:11:10</t>
  </si>
  <si>
    <t>14.02.2023 10:11:11</t>
  </si>
  <si>
    <t>14.02.2023 10:11:13</t>
  </si>
  <si>
    <t>14.02.2023 10:11:14</t>
  </si>
  <si>
    <t>14.02.2023 10:11:16</t>
  </si>
  <si>
    <t>14.02.2023 10:11:17</t>
  </si>
  <si>
    <t>14.02.2023 10:11:19</t>
  </si>
  <si>
    <t>14.02.2023 10:11:23</t>
  </si>
  <si>
    <t>14.02.2023 10:11:41</t>
  </si>
  <si>
    <t>14.02.2023 10:11:44</t>
  </si>
  <si>
    <t>14.02.2023 10:11:46</t>
  </si>
  <si>
    <t>14.02.2023 10:11:47</t>
  </si>
  <si>
    <t>14.02.2023 10:11:49</t>
  </si>
  <si>
    <t>14.02.2023 10:11:50</t>
  </si>
  <si>
    <t>14.02.2023 10:11:52</t>
  </si>
  <si>
    <t>14.02.2023 10:12:20</t>
  </si>
  <si>
    <t>14.02.2023 10:13:29</t>
  </si>
  <si>
    <t>14.02.2023 10:13:31</t>
  </si>
  <si>
    <t>14.02.2023 10:13:32</t>
  </si>
  <si>
    <t>14.02.2023 10:13:34</t>
  </si>
  <si>
    <t>14.02.2023 10:13:35</t>
  </si>
  <si>
    <t>14.02.2023 10:13:37</t>
  </si>
  <si>
    <t>14.02.2023 10:13:38</t>
  </si>
  <si>
    <t>14.02.2023 10:13:40</t>
  </si>
  <si>
    <t>14.02.2023 10:13:43</t>
  </si>
  <si>
    <t>14.02.2023 10:13:44</t>
  </si>
  <si>
    <t>14.02.2023 10:13:46</t>
  </si>
  <si>
    <t>14.02.2023 10:13:47</t>
  </si>
  <si>
    <t>14.02.2023 10:13:49</t>
  </si>
  <si>
    <t>14.02.2023 10:13:50</t>
  </si>
  <si>
    <t>14.02.2023 10:13:52</t>
  </si>
  <si>
    <t>14.02.2023 10:13:53</t>
  </si>
  <si>
    <t>14.02.2023 10:13:55</t>
  </si>
  <si>
    <t>14.02.2023 10:14:07</t>
  </si>
  <si>
    <t>14.02.2023 10:14:10</t>
  </si>
  <si>
    <t>14.02.2023 10:14:11</t>
  </si>
  <si>
    <t>14.02.2023 10:14:13</t>
  </si>
  <si>
    <t>14.02.2023 10:14:14</t>
  </si>
  <si>
    <t>14.02.2023 10:14:16</t>
  </si>
  <si>
    <t>14.02.2023 10:14:38</t>
  </si>
  <si>
    <t>14.02.2023 10:14:40</t>
  </si>
  <si>
    <t>14.02.2023 10:14:41</t>
  </si>
  <si>
    <t>14.02.2023 10:14:43</t>
  </si>
  <si>
    <t>14.02.2023 10:14:44</t>
  </si>
  <si>
    <t>14.02.2023 10:14:46</t>
  </si>
  <si>
    <t>14.02.2023 10:14:47</t>
  </si>
  <si>
    <t>14.02.2023 10:14:49</t>
  </si>
  <si>
    <t>14.02.2023 10:14:52</t>
  </si>
  <si>
    <t>14.02.2023 10:14:53</t>
  </si>
  <si>
    <t>14.02.2023 10:14:55</t>
  </si>
  <si>
    <t>14.02.2023 10:14:56</t>
  </si>
  <si>
    <t>14.02.2023 10:15:14</t>
  </si>
  <si>
    <t>14.02.2023 10:15:16</t>
  </si>
  <si>
    <t>14.02.2023 10:15:17</t>
  </si>
  <si>
    <t>14.02.2023 10:15:19</t>
  </si>
  <si>
    <t>14.02.2023 10:15:20</t>
  </si>
  <si>
    <t>14.02.2023 10:15:22</t>
  </si>
  <si>
    <t>14.02.2023 10:15:25</t>
  </si>
  <si>
    <t>14.02.2023 10:15:26</t>
  </si>
  <si>
    <t>14.02.2023 10:15:28</t>
  </si>
  <si>
    <t>14.02.2023 10:15:29</t>
  </si>
  <si>
    <t>14.02.2023 10:15:32</t>
  </si>
  <si>
    <t>14.02.2023 10:18:14</t>
  </si>
  <si>
    <t>14.02.2023 10:18:17</t>
  </si>
  <si>
    <t>14.02.2023 10:18:19</t>
  </si>
  <si>
    <t>14.02.2023 10:18:20</t>
  </si>
  <si>
    <t>14.02.2023 10:18:22</t>
  </si>
  <si>
    <t>14.02.2023 10:18:23</t>
  </si>
  <si>
    <t>14.02.2023 10:18:50</t>
  </si>
  <si>
    <t>14.02.2023 10:18:52</t>
  </si>
  <si>
    <t>14.02.2023 10:18:53</t>
  </si>
  <si>
    <t>14.02.2023 10:18:55</t>
  </si>
  <si>
    <t>14.02.2023 10:18:56</t>
  </si>
  <si>
    <t>14.02.2023 10:18:58</t>
  </si>
  <si>
    <t>14.02.2023 10:18:59</t>
  </si>
  <si>
    <t>14.02.2023 10:19:50</t>
  </si>
  <si>
    <t>14.02.2023 10:19:52</t>
  </si>
  <si>
    <t>14.02.2023 10:19:53</t>
  </si>
  <si>
    <t>14.02.2023 10:19:58</t>
  </si>
  <si>
    <t>14.02.2023 10:19:59</t>
  </si>
  <si>
    <t>14.02.2023 10:21:08</t>
  </si>
  <si>
    <t>14.02.2023 10:21:10</t>
  </si>
  <si>
    <t>14.02.2023 10:21:11</t>
  </si>
  <si>
    <t>14.02.2023 10:21:13</t>
  </si>
  <si>
    <t>14.02.2023 10:21:14</t>
  </si>
  <si>
    <t>14.02.2023 10:21:16</t>
  </si>
  <si>
    <t>14.02.2023 10:21:53</t>
  </si>
  <si>
    <t>14.02.2023 10:21:55</t>
  </si>
  <si>
    <t>14.02.2023 10:21:56</t>
  </si>
  <si>
    <t>14.02.2023 10:21:58</t>
  </si>
  <si>
    <t>14.02.2023 10:22:01</t>
  </si>
  <si>
    <t>14.02.2023 10:22:11</t>
  </si>
  <si>
    <t>14.02.2023 10:22:17</t>
  </si>
  <si>
    <t>14.02.2023 10:22:19</t>
  </si>
  <si>
    <t>14.02.2023 10:22:20</t>
  </si>
  <si>
    <t>14.02.2023 10:22:22</t>
  </si>
  <si>
    <t>14.02.2023 10:22:35</t>
  </si>
  <si>
    <t>14.02.2023 10:22:53</t>
  </si>
  <si>
    <t>14.02.2023 10:22:54</t>
  </si>
  <si>
    <t>14.02.2023 10:22:56</t>
  </si>
  <si>
    <t>14.02.2023 10:22:57</t>
  </si>
  <si>
    <t>14.02.2023 10:22:59</t>
  </si>
  <si>
    <t>14.02.2023 10:23:00</t>
  </si>
  <si>
    <t>14.02.2023 10:23:02</t>
  </si>
  <si>
    <t>14.02.2023 10:23:03</t>
  </si>
  <si>
    <t>14.02.2023 10:23:05</t>
  </si>
  <si>
    <t>14.02.2023 10:24:23</t>
  </si>
  <si>
    <t>14.02.2023 10:24:24</t>
  </si>
  <si>
    <t>14.02.2023 10:24:26</t>
  </si>
  <si>
    <t>14.02.2023 10:24:27</t>
  </si>
  <si>
    <t>14.02.2023 10:24:29</t>
  </si>
  <si>
    <t>14.02.2023 10:24:30</t>
  </si>
  <si>
    <t>14.02.2023 10:24:47</t>
  </si>
  <si>
    <t>14.02.2023 10:24:48</t>
  </si>
  <si>
    <t>14.02.2023 10:24:50</t>
  </si>
  <si>
    <t>14.02.2023 10:24:51</t>
  </si>
  <si>
    <t>14.02.2023 10:24:57</t>
  </si>
  <si>
    <t>14.02.2023 10:24:59</t>
  </si>
  <si>
    <t>14.02.2023 10:25:00</t>
  </si>
  <si>
    <t>14.02.2023 10:25:02</t>
  </si>
  <si>
    <t>14.02.2023 10:25:03</t>
  </si>
  <si>
    <t>14.02.2023 10:25:06</t>
  </si>
  <si>
    <t>14.02.2023 10:25:08</t>
  </si>
  <si>
    <t>14.02.2023 10:25:09</t>
  </si>
  <si>
    <t>14.02.2023 10:25:11</t>
  </si>
  <si>
    <t>14.02.2023 10:25:12</t>
  </si>
  <si>
    <t>14.02.2023 10:25:14</t>
  </si>
  <si>
    <t>14.02.2023 10:25:15</t>
  </si>
  <si>
    <t>14.02.2023 10:25:17</t>
  </si>
  <si>
    <t>14.02.2023 10:25:18</t>
  </si>
  <si>
    <t>14.02.2023 10:25:20</t>
  </si>
  <si>
    <t>14.02.2023 10:25:21</t>
  </si>
  <si>
    <t>14.02.2023 10:25:41</t>
  </si>
  <si>
    <t>14.02.2023 10:25:42</t>
  </si>
  <si>
    <t>14.02.2023 10:25:44</t>
  </si>
  <si>
    <t>14.02.2023 10:25:47</t>
  </si>
  <si>
    <t>14.02.2023 10:26:35</t>
  </si>
  <si>
    <t>14.02.2023 10:26:36</t>
  </si>
  <si>
    <t>14.02.2023 10:26:38</t>
  </si>
  <si>
    <t>14.02.2023 10:26:39</t>
  </si>
  <si>
    <t>14.02.2023 10:26:41</t>
  </si>
  <si>
    <t>14.02.2023 10:28:21</t>
  </si>
  <si>
    <t>14.02.2023 10:28:23</t>
  </si>
  <si>
    <t>14.02.2023 10:28:24</t>
  </si>
  <si>
    <t>14.02.2023 10:28:26</t>
  </si>
  <si>
    <t>14.02.2023 10:28:27</t>
  </si>
  <si>
    <t>14.02.2023 10:28:29</t>
  </si>
  <si>
    <t>14.02.2023 10:28:44</t>
  </si>
  <si>
    <t>14.02.2023 10:28:47</t>
  </si>
  <si>
    <t>14.02.2023 10:28:48</t>
  </si>
  <si>
    <t>14.02.2023 10:28:50</t>
  </si>
  <si>
    <t>14.02.2023 10:28:51</t>
  </si>
  <si>
    <t>14.02.2023 10:28:53</t>
  </si>
  <si>
    <t>14.02.2023 10:28:57</t>
  </si>
  <si>
    <t>14.02.2023 10:28:59</t>
  </si>
  <si>
    <t>14.02.2023 10:29:00</t>
  </si>
  <si>
    <t>14.02.2023 10:29:02</t>
  </si>
  <si>
    <t>14.02.2023 10:29:06</t>
  </si>
  <si>
    <t>14.02.2023 10:29:08</t>
  </si>
  <si>
    <t>14.02.2023 10:29:09</t>
  </si>
  <si>
    <t>14.02.2023 10:29:11</t>
  </si>
  <si>
    <t>14.02.2023 10:29:33</t>
  </si>
  <si>
    <t>14.02.2023 10:29:35</t>
  </si>
  <si>
    <t>14.02.2023 10:29:36</t>
  </si>
  <si>
    <t>14.02.2023 10:29:38</t>
  </si>
  <si>
    <t>14.02.2023 10:29:39</t>
  </si>
  <si>
    <t>14.02.2023 10:29:41</t>
  </si>
  <si>
    <t>14.02.2023 10:29:42</t>
  </si>
  <si>
    <t>14.02.2023 10:29:44</t>
  </si>
  <si>
    <t>14.02.2023 10:30:21</t>
  </si>
  <si>
    <t>14.02.2023 10:30:23</t>
  </si>
  <si>
    <t>14.02.2023 10:30:24</t>
  </si>
  <si>
    <t>14.02.2023 10:30:26</t>
  </si>
  <si>
    <t>14.02.2023 10:30:27</t>
  </si>
  <si>
    <t>14.02.2023 10:30:29</t>
  </si>
  <si>
    <t>14.02.2023 10:31:20</t>
  </si>
  <si>
    <t>14.02.2023 10:31:21</t>
  </si>
  <si>
    <t>14.02.2023 10:31:23</t>
  </si>
  <si>
    <t>14.02.2023 10:31:24</t>
  </si>
  <si>
    <t>14.02.2023 10:31:26</t>
  </si>
  <si>
    <t>14.02.2023 10:31:27</t>
  </si>
  <si>
    <t>14.02.2023 10:31:29</t>
  </si>
  <si>
    <t>14.02.2023 10:31:32</t>
  </si>
  <si>
    <t>14.02.2023 10:31:35</t>
  </si>
  <si>
    <t>14.02.2023 10:31:36</t>
  </si>
  <si>
    <t>14.02.2023 10:31:38</t>
  </si>
  <si>
    <t>14.02.2023 10:33:24</t>
  </si>
  <si>
    <t>14.02.2023 10:33:29</t>
  </si>
  <si>
    <t>14.02.2023 10:33:30</t>
  </si>
  <si>
    <t>14.02.2023 10:33:32</t>
  </si>
  <si>
    <t>14.02.2023 10:33:33</t>
  </si>
  <si>
    <t>14.02.2023 10:33:35</t>
  </si>
  <si>
    <t>14.02.2023 10:33:36</t>
  </si>
  <si>
    <t>14.02.2023 10:33:48</t>
  </si>
  <si>
    <t>14.02.2023 10:33:51</t>
  </si>
  <si>
    <t>14.02.2023 10:33:53</t>
  </si>
  <si>
    <t>14.02.2023 10:33:54</t>
  </si>
  <si>
    <t>14.02.2023 10:33:56</t>
  </si>
  <si>
    <t>14.02.2023 10:33:57</t>
  </si>
  <si>
    <t>14.02.2023 10:33:59</t>
  </si>
  <si>
    <t>14.02.2023 10:34:00</t>
  </si>
  <si>
    <t>14.02.2023 10:34:11</t>
  </si>
  <si>
    <t>14.02.2023 10:34:12</t>
  </si>
  <si>
    <t>14.02.2023 10:34:14</t>
  </si>
  <si>
    <t>14.02.2023 10:34:15</t>
  </si>
  <si>
    <t>14.02.2023 10:34:17</t>
  </si>
  <si>
    <t>14.02.2023 10:34:18</t>
  </si>
  <si>
    <t>14.02.2023 10:34:45</t>
  </si>
  <si>
    <t>14.02.2023 10:34:47</t>
  </si>
  <si>
    <t>14.02.2023 10:34:48</t>
  </si>
  <si>
    <t>14.02.2023 10:34:50</t>
  </si>
  <si>
    <t>14.02.2023 10:34:51</t>
  </si>
  <si>
    <t>14.02.2023 10:34:53</t>
  </si>
  <si>
    <t>14.02.2023 10:34:54</t>
  </si>
  <si>
    <t>14.02.2023 10:34:56</t>
  </si>
  <si>
    <t>14.02.2023 10:35:32</t>
  </si>
  <si>
    <t>14.02.2023 10:35:33</t>
  </si>
  <si>
    <t>14.02.2023 10:35:35</t>
  </si>
  <si>
    <t>14.02.2023 10:35:36</t>
  </si>
  <si>
    <t>14.02.2023 10:35:39</t>
  </si>
  <si>
    <t>14.02.2023 10:36:09</t>
  </si>
  <si>
    <t>14.02.2023 10:36:11</t>
  </si>
  <si>
    <t>14.02.2023 10:36:12</t>
  </si>
  <si>
    <t>14.02.2023 10:36:14</t>
  </si>
  <si>
    <t>14.02.2023 10:36:15</t>
  </si>
  <si>
    <t>14.02.2023 10:37:03</t>
  </si>
  <si>
    <t>14.02.2023 10:37:05</t>
  </si>
  <si>
    <t>14.02.2023 10:37:06</t>
  </si>
  <si>
    <t>14.02.2023 10:37:08</t>
  </si>
  <si>
    <t>14.02.2023 10:37:09</t>
  </si>
  <si>
    <t>14.02.2023 10:37:21</t>
  </si>
  <si>
    <t>14.02.2023 10:37:23</t>
  </si>
  <si>
    <t>14.02.2023 10:37:24</t>
  </si>
  <si>
    <t>14.02.2023 10:37:26</t>
  </si>
  <si>
    <t>14.02.2023 10:37:27</t>
  </si>
  <si>
    <t>14.02.2023 10:37:29</t>
  </si>
  <si>
    <t>14.02.2023 10:37:30</t>
  </si>
  <si>
    <t>14.02.2023 10:37:54</t>
  </si>
  <si>
    <t>14.02.2023 10:37:56</t>
  </si>
  <si>
    <t>14.02.2023 10:37:57</t>
  </si>
  <si>
    <t>14.02.2023 10:37:59</t>
  </si>
  <si>
    <t>14.02.2023 10:38:00</t>
  </si>
  <si>
    <t>14.02.2023 10:38:30</t>
  </si>
  <si>
    <t>14.02.2023 10:38:32</t>
  </si>
  <si>
    <t>14.02.2023 10:38:33</t>
  </si>
  <si>
    <t>14.02.2023 10:38:35</t>
  </si>
  <si>
    <t>14.02.2023 10:38:36</t>
  </si>
  <si>
    <t>14.02.2023 10:38:38</t>
  </si>
  <si>
    <t>14.02.2023 10:38:42</t>
  </si>
  <si>
    <t>14.02.2023 10:38:44</t>
  </si>
  <si>
    <t>14.02.2023 10:38:45</t>
  </si>
  <si>
    <t>14.02.2023 10:38:47</t>
  </si>
  <si>
    <t>14.02.2023 10:38:48</t>
  </si>
  <si>
    <t>14.02.2023 10:39:45</t>
  </si>
  <si>
    <t>14.02.2023 10:39:47</t>
  </si>
  <si>
    <t>14.02.2023 10:39:48</t>
  </si>
  <si>
    <t>14.02.2023 10:39:51</t>
  </si>
  <si>
    <t>14.02.2023 10:39:53</t>
  </si>
  <si>
    <t>14.02.2023 10:39:54</t>
  </si>
  <si>
    <t>14.02.2023 10:39:56</t>
  </si>
  <si>
    <t>14.02.2023 10:41:32</t>
  </si>
  <si>
    <t>14.02.2023 10:41:35</t>
  </si>
  <si>
    <t>14.02.2023 10:41:36</t>
  </si>
  <si>
    <t>14.02.2023 10:41:38</t>
  </si>
  <si>
    <t>14.02.2023 10:41:39</t>
  </si>
  <si>
    <t>14.02.2023 10:41:41</t>
  </si>
  <si>
    <t>14.02.2023 10:41:48</t>
  </si>
  <si>
    <t>14.02.2023 10:41:50</t>
  </si>
  <si>
    <t>14.02.2023 10:41:51</t>
  </si>
  <si>
    <t>14.02.2023 10:41:53</t>
  </si>
  <si>
    <t>14.02.2023 10:41:54</t>
  </si>
  <si>
    <t>14.02.2023 10:41:56</t>
  </si>
  <si>
    <t>14.02.2023 10:42:54</t>
  </si>
  <si>
    <t>14.02.2023 10:42:56</t>
  </si>
  <si>
    <t>14.02.2023 10:42:57</t>
  </si>
  <si>
    <t>14.02.2023 10:42:59</t>
  </si>
  <si>
    <t>14.02.2023 10:43:02</t>
  </si>
  <si>
    <t>14.02.2023 10:43:17</t>
  </si>
  <si>
    <t>14.02.2023 10:43:18</t>
  </si>
  <si>
    <t>14.02.2023 10:43:20</t>
  </si>
  <si>
    <t>14.02.2023 10:43:21</t>
  </si>
  <si>
    <t>14.02.2023 10:43:23</t>
  </si>
  <si>
    <t>14.02.2023 10:43:24</t>
  </si>
  <si>
    <t>14.02.2023 10:43:26</t>
  </si>
  <si>
    <t>14.02.2023 10:43:27</t>
  </si>
  <si>
    <t>14.02.2023 10:43:29</t>
  </si>
  <si>
    <t>14.02.2023 10:43:30</t>
  </si>
  <si>
    <t>14.02.2023 10:43:32</t>
  </si>
  <si>
    <t>14.02.2023 10:43:33</t>
  </si>
  <si>
    <t>14.02.2023 10:43:59</t>
  </si>
  <si>
    <t>14.02.2023 10:44:00</t>
  </si>
  <si>
    <t>14.02.2023 10:44:02</t>
  </si>
  <si>
    <t>14.02.2023 10:45:12</t>
  </si>
  <si>
    <t>14.02.2023 10:45:15</t>
  </si>
  <si>
    <t>14.02.2023 10:45:17</t>
  </si>
  <si>
    <t>14.02.2023 10:45:18</t>
  </si>
  <si>
    <t>14.02.2023 10:45:20</t>
  </si>
  <si>
    <t>14.02.2023 10:45:21</t>
  </si>
  <si>
    <t>14.02.2023 10:45:23</t>
  </si>
  <si>
    <t>14.02.2023 10:45:24</t>
  </si>
  <si>
    <t>14.02.2023 10:45:26</t>
  </si>
  <si>
    <t>14.02.2023 10:45:27</t>
  </si>
  <si>
    <t>14.02.2023 10:45:29</t>
  </si>
  <si>
    <t>14.02.2023 10:45:30</t>
  </si>
  <si>
    <t>14.02.2023 10:45:32</t>
  </si>
  <si>
    <t>14.02.2023 10:45:33</t>
  </si>
  <si>
    <t>14.02.2023 10:45:35</t>
  </si>
  <si>
    <t>14.02.2023 10:45:38</t>
  </si>
  <si>
    <t>14.02.2023 10:45:39</t>
  </si>
  <si>
    <t>14.02.2023 10:45:41</t>
  </si>
  <si>
    <t>14.02.2023 10:45:42</t>
  </si>
  <si>
    <t>14.02.2023 10:45:44</t>
  </si>
  <si>
    <t>14.02.2023 10:46:34</t>
  </si>
  <si>
    <t>14.02.2023 10:46:36</t>
  </si>
  <si>
    <t>14.02.2023 10:46:37</t>
  </si>
  <si>
    <t>14.02.2023 10:46:39</t>
  </si>
  <si>
    <t>14.02.2023 10:46:40</t>
  </si>
  <si>
    <t>14.02.2023 10:48:21</t>
  </si>
  <si>
    <t>14.02.2023 10:48:22</t>
  </si>
  <si>
    <t>14.02.2023 10:48:24</t>
  </si>
  <si>
    <t>14.02.2023 10:48:27</t>
  </si>
  <si>
    <t>14.02.2023 10:48:28</t>
  </si>
  <si>
    <t>14.02.2023 10:48:30</t>
  </si>
  <si>
    <t>14.02.2023 10:48:31</t>
  </si>
  <si>
    <t>14.02.2023 10:48:34</t>
  </si>
  <si>
    <t>14.02.2023 10:48:36</t>
  </si>
  <si>
    <t>14.02.2023 10:48:37</t>
  </si>
  <si>
    <t>14.02.2023 10:51:06</t>
  </si>
  <si>
    <t>14.02.2023 10:51:07</t>
  </si>
  <si>
    <t>14.02.2023 10:51:09</t>
  </si>
  <si>
    <t>14.02.2023 10:51:10</t>
  </si>
  <si>
    <t>14.02.2023 10:51:12</t>
  </si>
  <si>
    <t>14.02.2023 10:51:13</t>
  </si>
  <si>
    <t>14.02.2023 10:52:12</t>
  </si>
  <si>
    <t>14.02.2023 10:52:13</t>
  </si>
  <si>
    <t>14.02.2023 10:52:15</t>
  </si>
  <si>
    <t>14.02.2023 10:52:16</t>
  </si>
  <si>
    <t>14.02.2023 10:52:18</t>
  </si>
  <si>
    <t>14.02.2023 10:52:52</t>
  </si>
  <si>
    <t>14.02.2023 10:52:54</t>
  </si>
  <si>
    <t>14.02.2023 10:52:55</t>
  </si>
  <si>
    <t>14.02.2023 10:52:57</t>
  </si>
  <si>
    <t>14.02.2023 10:52:58</t>
  </si>
  <si>
    <t>14.02.2023 10:53:00</t>
  </si>
  <si>
    <t>14.02.2023 10:53:30</t>
  </si>
  <si>
    <t>14.02.2023 10:53:31</t>
  </si>
  <si>
    <t>14.02.2023 10:53:33</t>
  </si>
  <si>
    <t>14.02.2023 10:53:34</t>
  </si>
  <si>
    <t>14.02.2023 10:53:36</t>
  </si>
  <si>
    <t>14.02.2023 10:54:09</t>
  </si>
  <si>
    <t>14.02.2023 10:54:10</t>
  </si>
  <si>
    <t>14.02.2023 10:54:12</t>
  </si>
  <si>
    <t>14.02.2023 10:54:13</t>
  </si>
  <si>
    <t>14.02.2023 10:54:15</t>
  </si>
  <si>
    <t>14.02.2023 10:54:34</t>
  </si>
  <si>
    <t>14.02.2023 10:54:37</t>
  </si>
  <si>
    <t>14.02.2023 10:54:39</t>
  </si>
  <si>
    <t>14.02.2023 10:54:40</t>
  </si>
  <si>
    <t>14.02.2023 10:54:42</t>
  </si>
  <si>
    <t>14.02.2023 10:55:57</t>
  </si>
  <si>
    <t>14.02.2023 10:56:22</t>
  </si>
  <si>
    <t>14.02.2023 10:56:24</t>
  </si>
  <si>
    <t>14.02.2023 10:56:25</t>
  </si>
  <si>
    <t>14.02.2023 10:56:27</t>
  </si>
  <si>
    <t>14.02.2023 10:56:28</t>
  </si>
  <si>
    <t>14.02.2023 10:56:30</t>
  </si>
  <si>
    <t>14.02.2023 10:56:31</t>
  </si>
  <si>
    <t>14.02.2023 10:57:00</t>
  </si>
  <si>
    <t>14.02.2023 10:57:01</t>
  </si>
  <si>
    <t>14.02.2023 10:57:03</t>
  </si>
  <si>
    <t>14.02.2023 10:57:04</t>
  </si>
  <si>
    <t>14.02.2023 10:57:06</t>
  </si>
  <si>
    <t>14.02.2023 10:58:57</t>
  </si>
  <si>
    <t>14.02.2023 10:58:58</t>
  </si>
  <si>
    <t>14.02.2023 10:59:00</t>
  </si>
  <si>
    <t>14.02.2023 10:59:01</t>
  </si>
  <si>
    <t>14.02.2023 10:59:03</t>
  </si>
  <si>
    <t>14.02.2023 10:59:04</t>
  </si>
  <si>
    <t>14.02.2023 10:59:25</t>
  </si>
  <si>
    <t>14.02.2023 10:59:27</t>
  </si>
  <si>
    <t>14.02.2023 10:59:28</t>
  </si>
  <si>
    <t>14.02.2023 10:59:30</t>
  </si>
  <si>
    <t>14.02.2023 10:59:33</t>
  </si>
  <si>
    <t>14.02.2023 11:01:28</t>
  </si>
  <si>
    <t>14.02.2023 11:01:30</t>
  </si>
  <si>
    <t>14.02.2023 11:01:31</t>
  </si>
  <si>
    <t>14.02.2023 11:01:33</t>
  </si>
  <si>
    <t>14.02.2023 11:01:36</t>
  </si>
  <si>
    <t>14.02.2023 11:02:15</t>
  </si>
  <si>
    <t>14.02.2023 11:02:18</t>
  </si>
  <si>
    <t>14.02.2023 11:02:21</t>
  </si>
  <si>
    <t>14.02.2023 11:02:22</t>
  </si>
  <si>
    <t>14.02.2023 11:02:25</t>
  </si>
  <si>
    <t>14.02.2023 11:02:27</t>
  </si>
  <si>
    <t>14.02.2023 11:02:45</t>
  </si>
  <si>
    <t>14.02.2023 11:02:46</t>
  </si>
  <si>
    <t>14.02.2023 11:02:48</t>
  </si>
  <si>
    <t>14.02.2023 11:02:49</t>
  </si>
  <si>
    <t>14.02.2023 11:04:03</t>
  </si>
  <si>
    <t>14.02.2023 11:04:04</t>
  </si>
  <si>
    <t>14.02.2023 11:04:06</t>
  </si>
  <si>
    <t>14.02.2023 11:04:07</t>
  </si>
  <si>
    <t>14.02.2023 11:04:09</t>
  </si>
  <si>
    <t>14.02.2023 11:04:10</t>
  </si>
  <si>
    <t>14.02.2023 11:04:28</t>
  </si>
  <si>
    <t>14.02.2023 11:04:30</t>
  </si>
  <si>
    <t>14.02.2023 11:04:31</t>
  </si>
  <si>
    <t>14.02.2023 11:04:33</t>
  </si>
  <si>
    <t>14.02.2023 11:04:34</t>
  </si>
  <si>
    <t>14.02.2023 11:04:36</t>
  </si>
  <si>
    <t>14.02.2023 11:04:37</t>
  </si>
  <si>
    <t>14.02.2023 11:05:19</t>
  </si>
  <si>
    <t>14.02.2023 11:05:21</t>
  </si>
  <si>
    <t>14.02.2023 11:05:22</t>
  </si>
  <si>
    <t>14.02.2023 11:05:24</t>
  </si>
  <si>
    <t>14.02.2023 11:05:33</t>
  </si>
  <si>
    <t>14.02.2023 11:05:34</t>
  </si>
  <si>
    <t>14.02.2023 11:05:36</t>
  </si>
  <si>
    <t>14.02.2023 11:05:37</t>
  </si>
  <si>
    <t>14.02.2023 11:05:40</t>
  </si>
  <si>
    <t>14.02.2023 11:06:15</t>
  </si>
  <si>
    <t>14.02.2023 11:06:16</t>
  </si>
  <si>
    <t>14.02.2023 11:06:18</t>
  </si>
  <si>
    <t>14.02.2023 11:06:19</t>
  </si>
  <si>
    <t>14.02.2023 11:06:21</t>
  </si>
  <si>
    <t>14.02.2023 11:06:22</t>
  </si>
  <si>
    <t>14.02.2023 11:06:37</t>
  </si>
  <si>
    <t>14.02.2023 11:06:39</t>
  </si>
  <si>
    <t>14.02.2023 11:06:40</t>
  </si>
  <si>
    <t>14.02.2023 11:06:42</t>
  </si>
  <si>
    <t>14.02.2023 11:06:43</t>
  </si>
  <si>
    <t>14.02.2023 11:06:45</t>
  </si>
  <si>
    <t>14.02.2023 11:06:46</t>
  </si>
  <si>
    <t>14.02.2023 11:06:48</t>
  </si>
  <si>
    <t>14.02.2023 11:07:27</t>
  </si>
  <si>
    <t>14.02.2023 11:07:30</t>
  </si>
  <si>
    <t>14.02.2023 11:07:31</t>
  </si>
  <si>
    <t>14.02.2023 11:07:33</t>
  </si>
  <si>
    <t>14.02.2023 11:07:34</t>
  </si>
  <si>
    <t>14.02.2023 11:07:36</t>
  </si>
  <si>
    <t>14.02.2023 11:07:37</t>
  </si>
  <si>
    <t>14.02.2023 11:07:39</t>
  </si>
  <si>
    <t>14.02.2023 11:07:40</t>
  </si>
  <si>
    <t>14.02.2023 11:08:07</t>
  </si>
  <si>
    <t>14.02.2023 11:08:09</t>
  </si>
  <si>
    <t>14.02.2023 11:08:10</t>
  </si>
  <si>
    <t>14.02.2023 11:08:12</t>
  </si>
  <si>
    <t>14.02.2023 11:08:13</t>
  </si>
  <si>
    <t>14.02.2023 11:08:15</t>
  </si>
  <si>
    <t>14.02.2023 11:08:16</t>
  </si>
  <si>
    <t>14.02.2023 11:08:33</t>
  </si>
  <si>
    <t>14.02.2023 11:08:34</t>
  </si>
  <si>
    <t>14.02.2023 11:08:36</t>
  </si>
  <si>
    <t>14.02.2023 11:08:37</t>
  </si>
  <si>
    <t>14.02.2023 11:08:39</t>
  </si>
  <si>
    <t>14.02.2023 11:10:24</t>
  </si>
  <si>
    <t>14.02.2023 11:10:25</t>
  </si>
  <si>
    <t>14.02.2023 11:10:27</t>
  </si>
  <si>
    <t>14.02.2023 11:10:28</t>
  </si>
  <si>
    <t>14.02.2023 11:11:52</t>
  </si>
  <si>
    <t>14.02.2023 11:11:54</t>
  </si>
  <si>
    <t>14.02.2023 11:11:55</t>
  </si>
  <si>
    <t>14.02.2023 11:11:57</t>
  </si>
  <si>
    <t>14.02.2023 11:11:58</t>
  </si>
  <si>
    <t>14.02.2023 11:13:10</t>
  </si>
  <si>
    <t>14.02.2023 11:13:13</t>
  </si>
  <si>
    <t>14.02.2023 11:13:15</t>
  </si>
  <si>
    <t>14.02.2023 11:13:16</t>
  </si>
  <si>
    <t>14.02.2023 11:13:18</t>
  </si>
  <si>
    <t>14.02.2023 11:13:19</t>
  </si>
  <si>
    <t>14.02.2023 11:15:16</t>
  </si>
  <si>
    <t>14.02.2023 11:15:18</t>
  </si>
  <si>
    <t>14.02.2023 11:15:19</t>
  </si>
  <si>
    <t>14.02.2023 11:15:21</t>
  </si>
  <si>
    <t>14.02.2023 11:15:24</t>
  </si>
  <si>
    <t>14.02.2023 11:15:39</t>
  </si>
  <si>
    <t>14.02.2023 11:15:40</t>
  </si>
  <si>
    <t>14.02.2023 11:15:42</t>
  </si>
  <si>
    <t>14.02.2023 11:15:43</t>
  </si>
  <si>
    <t>14.02.2023 11:15:45</t>
  </si>
  <si>
    <t>14.02.2023 11:16:27</t>
  </si>
  <si>
    <t>14.02.2023 11:16:28</t>
  </si>
  <si>
    <t>14.02.2023 11:16:30</t>
  </si>
  <si>
    <t>14.02.2023 11:16:31</t>
  </si>
  <si>
    <t>14.02.2023 11:16:33</t>
  </si>
  <si>
    <t>14.02.2023 11:16:34</t>
  </si>
  <si>
    <t>14.02.2023 11:17:09</t>
  </si>
  <si>
    <t>14.02.2023 11:17:10</t>
  </si>
  <si>
    <t>14.02.2023 11:17:12</t>
  </si>
  <si>
    <t>14.02.2023 11:17:13</t>
  </si>
  <si>
    <t>14.02.2023 11:17:16</t>
  </si>
  <si>
    <t>14.02.2023 11:17:19</t>
  </si>
  <si>
    <t>14.02.2023 11:17:21</t>
  </si>
  <si>
    <t>14.02.2023 11:17:22</t>
  </si>
  <si>
    <t>14.02.2023 11:17:24</t>
  </si>
  <si>
    <t>14.02.2023 11:17:31</t>
  </si>
  <si>
    <t>14.02.2023 11:17:33</t>
  </si>
  <si>
    <t>14.02.2023 11:17:34</t>
  </si>
  <si>
    <t>14.02.2023 11:17:36</t>
  </si>
  <si>
    <t>14.02.2023 11:17:37</t>
  </si>
  <si>
    <t>14.02.2023 11:17:39</t>
  </si>
  <si>
    <t>14.02.2023 11:17:40</t>
  </si>
  <si>
    <t>14.02.2023 11:17:42</t>
  </si>
  <si>
    <t>14.02.2023 11:18:34</t>
  </si>
  <si>
    <t>14.02.2023 11:18:36</t>
  </si>
  <si>
    <t>14.02.2023 11:18:37</t>
  </si>
  <si>
    <t>14.02.2023 11:18:39</t>
  </si>
  <si>
    <t>14.02.2023 11:18:40</t>
  </si>
  <si>
    <t>14.02.2023 11:18:42</t>
  </si>
  <si>
    <t>14.02.2023 11:18:43</t>
  </si>
  <si>
    <t>14.02.2023 11:18:51</t>
  </si>
  <si>
    <t>14.02.2023 11:18:52</t>
  </si>
  <si>
    <t>14.02.2023 11:18:54</t>
  </si>
  <si>
    <t>14.02.2023 11:18:55</t>
  </si>
  <si>
    <t>14.02.2023 11:18:57</t>
  </si>
  <si>
    <t>14.02.2023 11:18:58</t>
  </si>
  <si>
    <t>14.02.2023 11:19:00</t>
  </si>
  <si>
    <t>14.02.2023 11:19:16</t>
  </si>
  <si>
    <t>14.02.2023 11:19:18</t>
  </si>
  <si>
    <t>14.02.2023 11:19:21</t>
  </si>
  <si>
    <t>14.02.2023 11:19:22</t>
  </si>
  <si>
    <t>14.02.2023 11:19:24</t>
  </si>
  <si>
    <t>14.02.2023 11:19:25</t>
  </si>
  <si>
    <t>14.02.2023 11:20:34</t>
  </si>
  <si>
    <t>14.02.2023 11:20:36</t>
  </si>
  <si>
    <t>14.02.2023 11:20:37</t>
  </si>
  <si>
    <t>14.02.2023 11:20:39</t>
  </si>
  <si>
    <t>14.02.2023 11:20:40</t>
  </si>
  <si>
    <t>14.02.2023 11:20:42</t>
  </si>
  <si>
    <t>14.02.2023 11:20:43</t>
  </si>
  <si>
    <t>14.02.2023 11:20:45</t>
  </si>
  <si>
    <t>14.02.2023 11:20:46</t>
  </si>
  <si>
    <t>14.02.2023 11:20:48</t>
  </si>
  <si>
    <t>14.02.2023 11:20:49</t>
  </si>
  <si>
    <t>14.02.2023 11:20:51</t>
  </si>
  <si>
    <t>14.02.2023 11:21:03</t>
  </si>
  <si>
    <t>14.02.2023 11:21:04</t>
  </si>
  <si>
    <t>14.02.2023 11:21:05</t>
  </si>
  <si>
    <t>14.02.2023 11:21:07</t>
  </si>
  <si>
    <t>14.02.2023 11:21:08</t>
  </si>
  <si>
    <t>14.02.2023 11:21:10</t>
  </si>
  <si>
    <t>14.02.2023 11:21:11</t>
  </si>
  <si>
    <t>14.02.2023 11:21:14</t>
  </si>
  <si>
    <t>14.02.2023 11:23:44</t>
  </si>
  <si>
    <t>14.02.2023 11:23:47</t>
  </si>
  <si>
    <t>14.02.2023 11:23:49</t>
  </si>
  <si>
    <t>14.02.2023 11:23:50</t>
  </si>
  <si>
    <t>14.02.2023 11:23:52</t>
  </si>
  <si>
    <t>14.02.2023 11:23:53</t>
  </si>
  <si>
    <t>14.02.2023 11:23:55</t>
  </si>
  <si>
    <t>14.02.2023 11:24:35</t>
  </si>
  <si>
    <t>14.02.2023 11:24:37</t>
  </si>
  <si>
    <t>14.02.2023 11:24:38</t>
  </si>
  <si>
    <t>14.02.2023 11:24:40</t>
  </si>
  <si>
    <t>14.02.2023 11:24:41</t>
  </si>
  <si>
    <t>14.02.2023 11:24:52</t>
  </si>
  <si>
    <t>14.02.2023 11:24:53</t>
  </si>
  <si>
    <t>14.02.2023 11:24:55</t>
  </si>
  <si>
    <t>14.02.2023 11:24:56</t>
  </si>
  <si>
    <t>14.02.2023 11:24:58</t>
  </si>
  <si>
    <t>14.02.2023 11:24:59</t>
  </si>
  <si>
    <t>14.02.2023 11:26:10</t>
  </si>
  <si>
    <t>14.02.2023 11:26:11</t>
  </si>
  <si>
    <t>14.02.2023 11:26:13</t>
  </si>
  <si>
    <t>14.02.2023 11:26:14</t>
  </si>
  <si>
    <t>14.02.2023 11:27:17</t>
  </si>
  <si>
    <t>14.02.2023 11:27:19</t>
  </si>
  <si>
    <t>14.02.2023 11:27:20</t>
  </si>
  <si>
    <t>14.02.2023 11:27:22</t>
  </si>
  <si>
    <t>14.02.2023 11:27:23</t>
  </si>
  <si>
    <t>14.02.2023 11:27:25</t>
  </si>
  <si>
    <t>14.02.2023 11:27:26</t>
  </si>
  <si>
    <t>14.02.2023 11:27:28</t>
  </si>
  <si>
    <t>14.02.2023 11:28:50</t>
  </si>
  <si>
    <t>14.02.2023 11:28:52</t>
  </si>
  <si>
    <t>14.02.2023 11:28:53</t>
  </si>
  <si>
    <t>14.02.2023 11:28:55</t>
  </si>
  <si>
    <t>14.02.2023 11:28:58</t>
  </si>
  <si>
    <t>14.02.2023 11:29:01</t>
  </si>
  <si>
    <t>14.02.2023 11:29:02</t>
  </si>
  <si>
    <t>14.02.2023 11:29:04</t>
  </si>
  <si>
    <t>14.02.2023 11:29:05</t>
  </si>
  <si>
    <t>14.02.2023 11:29:07</t>
  </si>
  <si>
    <t>14.02.2023 11:29:08</t>
  </si>
  <si>
    <t>14.02.2023 11:31:14</t>
  </si>
  <si>
    <t>14.02.2023 11:31:17</t>
  </si>
  <si>
    <t>14.02.2023 11:31:19</t>
  </si>
  <si>
    <t>14.02.2023 11:31:20</t>
  </si>
  <si>
    <t>14.02.2023 11:31:22</t>
  </si>
  <si>
    <t>14.02.2023 11:31:23</t>
  </si>
  <si>
    <t>14.02.2023 11:31:25</t>
  </si>
  <si>
    <t>14.02.2023 11:31:26</t>
  </si>
  <si>
    <t>14.02.2023 11:31:50</t>
  </si>
  <si>
    <t>14.02.2023 11:31:52</t>
  </si>
  <si>
    <t>14.02.2023 11:31:53</t>
  </si>
  <si>
    <t>14.02.2023 11:31:55</t>
  </si>
  <si>
    <t>14.02.2023 11:31:56</t>
  </si>
  <si>
    <t>14.02.2023 11:31:58</t>
  </si>
  <si>
    <t>14.02.2023 11:32:19</t>
  </si>
  <si>
    <t>14.02.2023 11:32:20</t>
  </si>
  <si>
    <t>14.02.2023 11:32:22</t>
  </si>
  <si>
    <t>14.02.2023 11:32:23</t>
  </si>
  <si>
    <t>14.02.2023 11:32:25</t>
  </si>
  <si>
    <t>14.02.2023 11:32:29</t>
  </si>
  <si>
    <t>14.02.2023 11:32:31</t>
  </si>
  <si>
    <t>14.02.2023 11:32:32</t>
  </si>
  <si>
    <t>14.02.2023 11:32:34</t>
  </si>
  <si>
    <t>14.02.2023 11:32:35</t>
  </si>
  <si>
    <t>14.02.2023 11:32:37</t>
  </si>
  <si>
    <t>14.02.2023 11:32:39</t>
  </si>
  <si>
    <t>14.02.2023 11:32:47</t>
  </si>
  <si>
    <t>14.02.2023 11:32:49</t>
  </si>
  <si>
    <t>14.02.2023 11:32:50</t>
  </si>
  <si>
    <t>14.02.2023 11:32:52</t>
  </si>
  <si>
    <t>14.02.2023 11:34:50</t>
  </si>
  <si>
    <t>14.02.2023 11:34:52</t>
  </si>
  <si>
    <t>14.02.2023 11:34:53</t>
  </si>
  <si>
    <t>14.02.2023 11:34:55</t>
  </si>
  <si>
    <t>14.02.2023 11:34:56</t>
  </si>
  <si>
    <t>14.02.2023 11:35:00</t>
  </si>
  <si>
    <t>14.02.2023 11:35:01</t>
  </si>
  <si>
    <t>14.02.2023 11:35:02</t>
  </si>
  <si>
    <t>14.02.2023 11:35:04</t>
  </si>
  <si>
    <t>14.02.2023 11:35:05</t>
  </si>
  <si>
    <t>14.02.2023 11:35:07</t>
  </si>
  <si>
    <t>14.02.2023 11:35:08</t>
  </si>
  <si>
    <t>14.02.2023 11:36:19</t>
  </si>
  <si>
    <t>14.02.2023 11:36:20</t>
  </si>
  <si>
    <t>14.02.2023 11:36:22</t>
  </si>
  <si>
    <t>14.02.2023 11:36:23</t>
  </si>
  <si>
    <t>14.02.2023 11:36:25</t>
  </si>
  <si>
    <t>14.02.2023 11:36:37</t>
  </si>
  <si>
    <t>14.02.2023 11:36:38</t>
  </si>
  <si>
    <t>14.02.2023 11:36:40</t>
  </si>
  <si>
    <t>14.02.2023 11:36:41</t>
  </si>
  <si>
    <t>14.02.2023 11:36:44</t>
  </si>
  <si>
    <t>14.02.2023 11:36:46</t>
  </si>
  <si>
    <t>14.02.2023 11:36:47</t>
  </si>
  <si>
    <t>14.02.2023 11:36:49</t>
  </si>
  <si>
    <t>14.02.2023 11:36:50</t>
  </si>
  <si>
    <t>14.02.2023 11:36:52</t>
  </si>
  <si>
    <t>14.02.2023 11:36:53</t>
  </si>
  <si>
    <t>14.02.2023 11:36:55</t>
  </si>
  <si>
    <t>14.02.2023 11:36:59</t>
  </si>
  <si>
    <t>14.02.2023 11:37:25</t>
  </si>
  <si>
    <t>14.02.2023 11:37:28</t>
  </si>
  <si>
    <t>14.02.2023 11:37:29</t>
  </si>
  <si>
    <t>14.02.2023 11:37:31</t>
  </si>
  <si>
    <t>14.02.2023 11:37:32</t>
  </si>
  <si>
    <t>14.02.2023 11:37:34</t>
  </si>
  <si>
    <t>14.02.2023 11:37:35</t>
  </si>
  <si>
    <t>14.02.2023 11:37:37</t>
  </si>
  <si>
    <t>14.02.2023 11:38:23</t>
  </si>
  <si>
    <t>14.02.2023 11:38:25</t>
  </si>
  <si>
    <t>14.02.2023 11:38:26</t>
  </si>
  <si>
    <t>14.02.2023 11:38:29</t>
  </si>
  <si>
    <t>14.02.2023 11:38:31</t>
  </si>
  <si>
    <t>14.02.2023 11:38:32</t>
  </si>
  <si>
    <t>14.02.2023 11:39:07</t>
  </si>
  <si>
    <t>14.02.2023 11:39:08</t>
  </si>
  <si>
    <t>14.02.2023 11:39:10</t>
  </si>
  <si>
    <t>14.02.2023 11:39:11</t>
  </si>
  <si>
    <t>14.02.2023 11:39:13</t>
  </si>
  <si>
    <t>14.02.2023 11:39:16</t>
  </si>
  <si>
    <t>14.02.2023 11:39:40</t>
  </si>
  <si>
    <t>14.02.2023 11:39:41</t>
  </si>
  <si>
    <t>14.02.2023 11:39:43</t>
  </si>
  <si>
    <t>14.02.2023 11:39:44</t>
  </si>
  <si>
    <t>14.02.2023 11:39:46</t>
  </si>
  <si>
    <t>14.02.2023 11:39:47</t>
  </si>
  <si>
    <t>14.02.2023 11:40:26</t>
  </si>
  <si>
    <t>14.02.2023 11:40:28</t>
  </si>
  <si>
    <t>14.02.2023 11:40:29</t>
  </si>
  <si>
    <t>14.02.2023 11:40:31</t>
  </si>
  <si>
    <t>14.02.2023 11:40:32</t>
  </si>
  <si>
    <t>14.02.2023 11:40:34</t>
  </si>
  <si>
    <t>14.02.2023 11:40:35</t>
  </si>
  <si>
    <t>14.02.2023 11:40:37</t>
  </si>
  <si>
    <t>14.02.2023 11:40:38</t>
  </si>
  <si>
    <t>14.02.2023 11:40:40</t>
  </si>
  <si>
    <t>14.02.2023 11:40:47</t>
  </si>
  <si>
    <t>14.02.2023 11:40:50</t>
  </si>
  <si>
    <t>14.02.2023 11:40:52</t>
  </si>
  <si>
    <t>14.02.2023 11:40:53</t>
  </si>
  <si>
    <t>14.02.2023 11:40:55</t>
  </si>
  <si>
    <t>14.02.2023 11:40:56</t>
  </si>
  <si>
    <t>14.02.2023 11:40:58</t>
  </si>
  <si>
    <t>14.02.2023 11:40:59</t>
  </si>
  <si>
    <t>14.02.2023 11:41:01</t>
  </si>
  <si>
    <t>14.02.2023 11:41:02</t>
  </si>
  <si>
    <t>14.02.2023 11:41:07</t>
  </si>
  <si>
    <t>14.02.2023 11:41:08</t>
  </si>
  <si>
    <t>14.02.2023 11:41:10</t>
  </si>
  <si>
    <t>14.02.2023 11:41:11</t>
  </si>
  <si>
    <t>14.02.2023 11:41:13</t>
  </si>
  <si>
    <t>14.02.2023 11:41:14</t>
  </si>
  <si>
    <t>14.02.2023 11:41:56</t>
  </si>
  <si>
    <t>14.02.2023 11:41:59</t>
  </si>
  <si>
    <t>14.02.2023 11:42:01</t>
  </si>
  <si>
    <t>14.02.2023 11:42:02</t>
  </si>
  <si>
    <t>14.02.2023 11:42:04</t>
  </si>
  <si>
    <t>14.02.2023 11:42:05</t>
  </si>
  <si>
    <t>14.02.2023 11:42:07</t>
  </si>
  <si>
    <t>14.02.2023 11:42:10</t>
  </si>
  <si>
    <t>14.02.2023 11:42:11</t>
  </si>
  <si>
    <t>14.02.2023 11:42:13</t>
  </si>
  <si>
    <t>14.02.2023 11:42:14</t>
  </si>
  <si>
    <t>14.02.2023 11:42:16</t>
  </si>
  <si>
    <t>14.02.2023 11:42:41</t>
  </si>
  <si>
    <t>14.02.2023 11:42:43</t>
  </si>
  <si>
    <t>14.02.2023 11:42:44</t>
  </si>
  <si>
    <t>14.02.2023 11:42:46</t>
  </si>
  <si>
    <t>14.02.2023 11:42:47</t>
  </si>
  <si>
    <t>14.02.2023 11:43:37</t>
  </si>
  <si>
    <t>14.02.2023 11:43:38</t>
  </si>
  <si>
    <t>14.02.2023 11:43:40</t>
  </si>
  <si>
    <t>14.02.2023 11:43:41</t>
  </si>
  <si>
    <t>14.02.2023 11:43:43</t>
  </si>
  <si>
    <t>14.02.2023 11:43:44</t>
  </si>
  <si>
    <t>14.02.2023 11:44:02</t>
  </si>
  <si>
    <t>14.02.2023 11:44:04</t>
  </si>
  <si>
    <t>14.02.2023 11:44:05</t>
  </si>
  <si>
    <t>14.02.2023 11:44:07</t>
  </si>
  <si>
    <t>14.02.2023 11:44:08</t>
  </si>
  <si>
    <t>14.02.2023 11:44:10</t>
  </si>
  <si>
    <t>14.02.2023 11:44:11</t>
  </si>
  <si>
    <t>14.02.2023 11:44:13</t>
  </si>
  <si>
    <t>14.02.2023 11:45:29</t>
  </si>
  <si>
    <t>14.02.2023 11:45:31</t>
  </si>
  <si>
    <t>14.02.2023 11:45:32</t>
  </si>
  <si>
    <t>14.02.2023 11:45:34</t>
  </si>
  <si>
    <t>14.02.2023 11:45:35</t>
  </si>
  <si>
    <t>14.02.2023 11:46:07</t>
  </si>
  <si>
    <t>14.02.2023 11:46:08</t>
  </si>
  <si>
    <t>14.02.2023 11:46:10</t>
  </si>
  <si>
    <t>14.02.2023 11:46:11</t>
  </si>
  <si>
    <t>14.02.2023 11:46:13</t>
  </si>
  <si>
    <t>14.02.2023 11:46:14</t>
  </si>
  <si>
    <t>14.02.2023 11:46:16</t>
  </si>
  <si>
    <t>14.02.2023 11:46:17</t>
  </si>
  <si>
    <t>14.02.2023 11:46:19</t>
  </si>
  <si>
    <t>14.02.2023 11:46:22</t>
  </si>
  <si>
    <t>14.02.2023 11:46:23</t>
  </si>
  <si>
    <t>14.02.2023 11:46:25</t>
  </si>
  <si>
    <t>14.02.2023 11:46:26</t>
  </si>
  <si>
    <t>14.02.2023 11:46:32</t>
  </si>
  <si>
    <t>14.02.2023 11:46:35</t>
  </si>
  <si>
    <t>14.02.2023 11:46:37</t>
  </si>
  <si>
    <t>14.02.2023 11:46:38</t>
  </si>
  <si>
    <t>14.02.2023 11:46:44</t>
  </si>
  <si>
    <t>14.02.2023 11:46:46</t>
  </si>
  <si>
    <t>14.02.2023 11:46:47</t>
  </si>
  <si>
    <t>14.02.2023 11:46:49</t>
  </si>
  <si>
    <t>14.02.2023 11:46:50</t>
  </si>
  <si>
    <t>14.02.2023 11:46:52</t>
  </si>
  <si>
    <t>14.02.2023 11:47:26</t>
  </si>
  <si>
    <t>14.02.2023 11:47:28</t>
  </si>
  <si>
    <t>14.02.2023 11:47:29</t>
  </si>
  <si>
    <t>14.02.2023 11:47:31</t>
  </si>
  <si>
    <t>14.02.2023 11:47:32</t>
  </si>
  <si>
    <t>14.02.2023 11:47:34</t>
  </si>
  <si>
    <t>14.02.2023 11:47:35</t>
  </si>
  <si>
    <t>14.02.2023 11:47:37</t>
  </si>
  <si>
    <t>14.02.2023 11:47:38</t>
  </si>
  <si>
    <t>14.02.2023 11:48:35</t>
  </si>
  <si>
    <t>14.02.2023 11:48:37</t>
  </si>
  <si>
    <t>14.02.2023 11:48:38</t>
  </si>
  <si>
    <t>14.02.2023 11:48:40</t>
  </si>
  <si>
    <t>14.02.2023 11:48:41</t>
  </si>
  <si>
    <t>14.02.2023 11:48:43</t>
  </si>
  <si>
    <t>14.02.2023 11:48:44</t>
  </si>
  <si>
    <t>14.02.2023 11:48:46</t>
  </si>
  <si>
    <t>14.02.2023 11:49:16</t>
  </si>
  <si>
    <t>14.02.2023 11:49:17</t>
  </si>
  <si>
    <t>14.02.2023 11:50:31</t>
  </si>
  <si>
    <t>14.02.2023 11:50:32</t>
  </si>
  <si>
    <t>14.02.2023 11:50:34</t>
  </si>
  <si>
    <t>14.02.2023 11:50:35</t>
  </si>
  <si>
    <t>14.02.2023 11:50:37</t>
  </si>
  <si>
    <t>14.02.2023 11:50:38</t>
  </si>
  <si>
    <t>14.02.2023 11:50:40</t>
  </si>
  <si>
    <t>14.02.2023 11:50:41</t>
  </si>
  <si>
    <t>14.02.2023 11:50:43</t>
  </si>
  <si>
    <t>14.02.2023 11:50:44</t>
  </si>
  <si>
    <t>14.02.2023 11:50:46</t>
  </si>
  <si>
    <t>14.02.2023 11:50:47</t>
  </si>
  <si>
    <t>14.02.2023 11:50:49</t>
  </si>
  <si>
    <t>14.02.2023 11:50:50</t>
  </si>
  <si>
    <t>14.02.2023 11:50:52</t>
  </si>
  <si>
    <t>14.02.2023 11:50:53</t>
  </si>
  <si>
    <t>14.02.2023 11:50:55</t>
  </si>
  <si>
    <t>14.02.2023 11:50:56</t>
  </si>
  <si>
    <t>14.02.2023 11:51:10</t>
  </si>
  <si>
    <t>14.02.2023 11:51:11</t>
  </si>
  <si>
    <t>14.02.2023 11:51:13</t>
  </si>
  <si>
    <t>14.02.2023 11:51:14</t>
  </si>
  <si>
    <t>14.02.2023 11:51:16</t>
  </si>
  <si>
    <t>14.02.2023 11:51:17</t>
  </si>
  <si>
    <t>14.02.2023 11:51:19</t>
  </si>
  <si>
    <t>14.02.2023 11:51:20</t>
  </si>
  <si>
    <t>14.02.2023 11:51:23</t>
  </si>
  <si>
    <t>14.02.2023 11:51:25</t>
  </si>
  <si>
    <t>14.02.2023 11:51:26</t>
  </si>
  <si>
    <t>14.02.2023 11:51:28</t>
  </si>
  <si>
    <t>14.02.2023 11:51:29</t>
  </si>
  <si>
    <t>14.02.2023 11:51:31</t>
  </si>
  <si>
    <t>14.02.2023 11:51:32</t>
  </si>
  <si>
    <t>14.02.2023 11:51:34</t>
  </si>
  <si>
    <t>14.02.2023 11:51:38</t>
  </si>
  <si>
    <t>14.02.2023 11:51:44</t>
  </si>
  <si>
    <t>14.02.2023 11:51:46</t>
  </si>
  <si>
    <t>14.02.2023 11:51:47</t>
  </si>
  <si>
    <t>14.02.2023 11:51:50</t>
  </si>
  <si>
    <t>14.02.2023 11:51:52</t>
  </si>
  <si>
    <t>14.02.2023 11:51:53</t>
  </si>
  <si>
    <t>14.02.2023 11:51:58</t>
  </si>
  <si>
    <t>14.02.2023 11:51:59</t>
  </si>
  <si>
    <t>14.02.2023 11:52:01</t>
  </si>
  <si>
    <t>14.02.2023 11:52:02</t>
  </si>
  <si>
    <t>14.02.2023 11:52:34</t>
  </si>
  <si>
    <t>14.02.2023 11:52:35</t>
  </si>
  <si>
    <t>14.02.2023 11:52:37</t>
  </si>
  <si>
    <t>14.02.2023 11:52:38</t>
  </si>
  <si>
    <t>14.02.2023 11:52:40</t>
  </si>
  <si>
    <t>14.02.2023 11:52:41</t>
  </si>
  <si>
    <t>14.02.2023 11:52:43</t>
  </si>
  <si>
    <t>14.02.2023 11:52:44</t>
  </si>
  <si>
    <t>14.02.2023 11:52:46</t>
  </si>
  <si>
    <t>14.02.2023 11:52:47</t>
  </si>
  <si>
    <t>14.02.2023 11:52:50</t>
  </si>
  <si>
    <t>14.02.2023 11:52:59</t>
  </si>
  <si>
    <t>14.02.2023 11:53:02</t>
  </si>
  <si>
    <t>14.02.2023 11:53:04</t>
  </si>
  <si>
    <t>14.02.2023 11:53:05</t>
  </si>
  <si>
    <t>14.02.2023 11:53:07</t>
  </si>
  <si>
    <t>14.02.2023 11:53:08</t>
  </si>
  <si>
    <t>14.02.2023 11:53:10</t>
  </si>
  <si>
    <t>14.02.2023 11:53:11</t>
  </si>
  <si>
    <t>14.02.2023 11:53:13</t>
  </si>
  <si>
    <t>14.02.2023 11:53:14</t>
  </si>
  <si>
    <t>14.02.2023 11:53:16</t>
  </si>
  <si>
    <t>14.02.2023 11:54:29</t>
  </si>
  <si>
    <t>14.02.2023 11:54:31</t>
  </si>
  <si>
    <t>14.02.2023 11:54:32</t>
  </si>
  <si>
    <t>14.02.2023 11:54:34</t>
  </si>
  <si>
    <t>14.02.2023 11:54:35</t>
  </si>
  <si>
    <t>14.02.2023 11:54:37</t>
  </si>
  <si>
    <t>14.02.2023 11:54:46</t>
  </si>
  <si>
    <t>14.02.2023 11:54:47</t>
  </si>
  <si>
    <t>14.02.2023 11:54:49</t>
  </si>
  <si>
    <t>14.02.2023 11:54:50</t>
  </si>
  <si>
    <t>14.02.2023 11:54:52</t>
  </si>
  <si>
    <t>14.02.2023 11:54:53</t>
  </si>
  <si>
    <t>14.02.2023 11:55:17</t>
  </si>
  <si>
    <t>14.02.2023 11:55:20</t>
  </si>
  <si>
    <t>14.02.2023 11:55:22</t>
  </si>
  <si>
    <t>14.02.2023 11:55:23</t>
  </si>
  <si>
    <t>14.02.2023 11:55:25</t>
  </si>
  <si>
    <t>14.02.2023 11:55:26</t>
  </si>
  <si>
    <t>14.02.2023 11:57:07</t>
  </si>
  <si>
    <t>14.02.2023 11:57:08</t>
  </si>
  <si>
    <t>14.02.2023 11:57:10</t>
  </si>
  <si>
    <t>14.02.2023 11:57:11</t>
  </si>
  <si>
    <t>14.02.2023 11:57:13</t>
  </si>
  <si>
    <t>14.02.2023 11:57:14</t>
  </si>
  <si>
    <t>14.02.2023 11:57:49</t>
  </si>
  <si>
    <t>14.02.2023 11:57:50</t>
  </si>
  <si>
    <t>14.02.2023 11:57:52</t>
  </si>
  <si>
    <t>14.02.2023 11:57:53</t>
  </si>
  <si>
    <t>14.02.2023 11:57:56</t>
  </si>
  <si>
    <t>14.02.2023 11:59:19</t>
  </si>
  <si>
    <t>14.02.2023 11:59:22</t>
  </si>
  <si>
    <t>14.02.2023 11:59:23</t>
  </si>
  <si>
    <t>14.02.2023 11:59:25</t>
  </si>
  <si>
    <t>14.02.2023 11:59:26</t>
  </si>
  <si>
    <t>14.02.2023 11:59:28</t>
  </si>
  <si>
    <t>14.02.2023 11:59:29</t>
  </si>
  <si>
    <t>14.02.2023 11:59:31</t>
  </si>
  <si>
    <t>14.02.2023 11:59:32</t>
  </si>
  <si>
    <t>14.02.2023 11:59:36</t>
  </si>
  <si>
    <t>14.02.2023 11:59:38</t>
  </si>
  <si>
    <t>14.02.2023 11:59:39</t>
  </si>
  <si>
    <t>14.02.2023 11:59:41</t>
  </si>
  <si>
    <t>14.02.2023 11:59:42</t>
  </si>
  <si>
    <t>14.02.2023 11:59:44</t>
  </si>
  <si>
    <t>14.02.2023 11:59:45</t>
  </si>
  <si>
    <t>14.02.2023 11:59:57</t>
  </si>
  <si>
    <t>14.02.2023 11:59:59</t>
  </si>
  <si>
    <t>14.02.2023 12:00:00</t>
  </si>
  <si>
    <t>14.02.2023 12:00:02</t>
  </si>
  <si>
    <t>14.02.2023 12:00:03</t>
  </si>
  <si>
    <t>14.02.2023 12:00:05</t>
  </si>
  <si>
    <t>14.02.2023 12:00:06</t>
  </si>
  <si>
    <t>14.02.2023 12:00:50</t>
  </si>
  <si>
    <t>14.02.2023 12:00:51</t>
  </si>
  <si>
    <t>14.02.2023 12:00:53</t>
  </si>
  <si>
    <t>14.02.2023 12:00:54</t>
  </si>
  <si>
    <t>14.02.2023 12:00:56</t>
  </si>
  <si>
    <t>14.02.2023 12:00:57</t>
  </si>
  <si>
    <t>14.02.2023 12:00:59</t>
  </si>
  <si>
    <t>14.02.2023 12:01:00</t>
  </si>
  <si>
    <t>14.02.2023 12:01:02</t>
  </si>
  <si>
    <t>14.02.2023 12:01:03</t>
  </si>
  <si>
    <t>14.02.2023 12:01:05</t>
  </si>
  <si>
    <t>14.02.2023 12:01:06</t>
  </si>
  <si>
    <t>14.02.2023 12:01:11</t>
  </si>
  <si>
    <t>14.02.2023 12:01:51</t>
  </si>
  <si>
    <t>14.02.2023 12:01:54</t>
  </si>
  <si>
    <t>14.02.2023 12:01:56</t>
  </si>
  <si>
    <t>14.02.2023 12:01:57</t>
  </si>
  <si>
    <t>14.02.2023 12:01:59</t>
  </si>
  <si>
    <t>14.02.2023 12:02:00</t>
  </si>
  <si>
    <t>14.02.2023 12:02:21</t>
  </si>
  <si>
    <t>14.02.2023 12:02:23</t>
  </si>
  <si>
    <t>14.02.2023 12:02:24</t>
  </si>
  <si>
    <t>14.02.2023 12:02:26</t>
  </si>
  <si>
    <t>14.02.2023 12:02:27</t>
  </si>
  <si>
    <t>14.02.2023 12:02:29</t>
  </si>
  <si>
    <t>14.02.2023 12:02:30</t>
  </si>
  <si>
    <t>14.02.2023 12:02:32</t>
  </si>
  <si>
    <t>14.02.2023 12:02:33</t>
  </si>
  <si>
    <t>14.02.2023 12:02:36</t>
  </si>
  <si>
    <t>14.02.2023 12:02:38</t>
  </si>
  <si>
    <t>14.02.2023 12:02:39</t>
  </si>
  <si>
    <t>14.02.2023 12:02:41</t>
  </si>
  <si>
    <t>14.02.2023 12:02:42</t>
  </si>
  <si>
    <t>14.02.2023 12:02:44</t>
  </si>
  <si>
    <t>14.02.2023 12:03:14</t>
  </si>
  <si>
    <t>14.02.2023 12:03:17</t>
  </si>
  <si>
    <t>14.02.2023 12:03:18</t>
  </si>
  <si>
    <t>14.02.2023 12:03:20</t>
  </si>
  <si>
    <t>14.02.2023 12:03:21</t>
  </si>
  <si>
    <t>14.02.2023 12:03:23</t>
  </si>
  <si>
    <t>14.02.2023 12:04:39</t>
  </si>
  <si>
    <t>14.02.2023 12:04:41</t>
  </si>
  <si>
    <t>14.02.2023 12:04:42</t>
  </si>
  <si>
    <t>14.02.2023 12:04:44</t>
  </si>
  <si>
    <t>14.02.2023 12:04:45</t>
  </si>
  <si>
    <t>14.02.2023 12:04:47</t>
  </si>
  <si>
    <t>14.02.2023 12:04:48</t>
  </si>
  <si>
    <t>14.02.2023 12:05:17</t>
  </si>
  <si>
    <t>14.02.2023 12:05:18</t>
  </si>
  <si>
    <t>14.02.2023 12:05:20</t>
  </si>
  <si>
    <t>14.02.2023 12:05:21</t>
  </si>
  <si>
    <t>14.02.2023 12:05:23</t>
  </si>
  <si>
    <t>14.02.2023 12:05:24</t>
  </si>
  <si>
    <t>14.02.2023 12:05:26</t>
  </si>
  <si>
    <t>14.02.2023 12:06:03</t>
  </si>
  <si>
    <t>14.02.2023 12:06:05</t>
  </si>
  <si>
    <t>14.02.2023 12:06:06</t>
  </si>
  <si>
    <t>14.02.2023 12:06:08</t>
  </si>
  <si>
    <t>14.02.2023 12:06:09</t>
  </si>
  <si>
    <t>14.02.2023 12:06:12</t>
  </si>
  <si>
    <t>14.02.2023 12:06:14</t>
  </si>
  <si>
    <t>14.02.2023 12:06:15</t>
  </si>
  <si>
    <t>14.02.2023 12:06:17</t>
  </si>
  <si>
    <t>14.02.2023 12:06:18</t>
  </si>
  <si>
    <t>14.02.2023 12:06:20</t>
  </si>
  <si>
    <t>14.02.2023 12:06:53</t>
  </si>
  <si>
    <t>14.02.2023 12:06:54</t>
  </si>
  <si>
    <t>14.02.2023 12:06:56</t>
  </si>
  <si>
    <t>14.02.2023 12:06:57</t>
  </si>
  <si>
    <t>14.02.2023 12:06:59</t>
  </si>
  <si>
    <t>14.02.2023 12:07:00</t>
  </si>
  <si>
    <t>14.02.2023 12:07:02</t>
  </si>
  <si>
    <t>14.02.2023 12:07:03</t>
  </si>
  <si>
    <t>14.02.2023 12:07:12</t>
  </si>
  <si>
    <t>14.02.2023 12:07:14</t>
  </si>
  <si>
    <t>14.02.2023 12:07:15</t>
  </si>
  <si>
    <t>14.02.2023 12:07:17</t>
  </si>
  <si>
    <t>14.02.2023 12:07:18</t>
  </si>
  <si>
    <t>14.02.2023 12:07:20</t>
  </si>
  <si>
    <t>14.02.2023 12:07:23</t>
  </si>
  <si>
    <t>14.02.2023 12:07:24</t>
  </si>
  <si>
    <t>14.02.2023 12:07:26</t>
  </si>
  <si>
    <t>14.02.2023 12:07:27</t>
  </si>
  <si>
    <t>14.02.2023 12:07:29</t>
  </si>
  <si>
    <t>14.02.2023 12:07:54</t>
  </si>
  <si>
    <t>14.02.2023 12:07:57</t>
  </si>
  <si>
    <t>14.02.2023 12:07:59</t>
  </si>
  <si>
    <t>14.02.2023 12:08:03</t>
  </si>
  <si>
    <t>14.02.2023 12:08:05</t>
  </si>
  <si>
    <t>14.02.2023 12:08:06</t>
  </si>
  <si>
    <t>14.02.2023 12:08:08</t>
  </si>
  <si>
    <t>14.02.2023 12:08:12</t>
  </si>
  <si>
    <t>14.02.2023 12:08:14</t>
  </si>
  <si>
    <t>14.02.2023 12:08:15</t>
  </si>
  <si>
    <t>14.02.2023 12:08:17</t>
  </si>
  <si>
    <t>14.02.2023 12:08:18</t>
  </si>
  <si>
    <t>14.02.2023 12:08:20</t>
  </si>
  <si>
    <t>14.02.2023 12:08:21</t>
  </si>
  <si>
    <t>14.02.2023 12:08:23</t>
  </si>
  <si>
    <t>14.02.2023 12:08:24</t>
  </si>
  <si>
    <t>14.02.2023 12:10:12</t>
  </si>
  <si>
    <t>14.02.2023 12:10:14</t>
  </si>
  <si>
    <t>14.02.2023 12:10:15</t>
  </si>
  <si>
    <t>14.02.2023 12:10:17</t>
  </si>
  <si>
    <t>14.02.2023 12:10:18</t>
  </si>
  <si>
    <t>14.02.2023 12:10:20</t>
  </si>
  <si>
    <t>14.02.2023 12:11:15</t>
  </si>
  <si>
    <t>14.02.2023 12:11:17</t>
  </si>
  <si>
    <t>14.02.2023 12:11:18</t>
  </si>
  <si>
    <t>14.02.2023 12:11:20</t>
  </si>
  <si>
    <t>14.02.2023 12:11:21</t>
  </si>
  <si>
    <t>14.02.2023 12:11:23</t>
  </si>
  <si>
    <t>14.02.2023 12:11:26</t>
  </si>
  <si>
    <t>14.02.2023 12:11:27</t>
  </si>
  <si>
    <t>14.02.2023 12:11:29</t>
  </si>
  <si>
    <t>14.02.2023 12:11:30</t>
  </si>
  <si>
    <t>14.02.2023 12:11:32</t>
  </si>
  <si>
    <t>14.02.2023 12:11:48</t>
  </si>
  <si>
    <t>14.02.2023 12:11:50</t>
  </si>
  <si>
    <t>14.02.2023 12:11:51</t>
  </si>
  <si>
    <t>14.02.2023 12:11:53</t>
  </si>
  <si>
    <t>14.02.2023 12:11:54</t>
  </si>
  <si>
    <t>14.02.2023 12:14:11</t>
  </si>
  <si>
    <t>14.02.2023 12:14:14</t>
  </si>
  <si>
    <t>14.02.2023 12:14:15</t>
  </si>
  <si>
    <t>14.02.2023 12:14:17</t>
  </si>
  <si>
    <t>14.02.2023 12:14:18</t>
  </si>
  <si>
    <t>14.02.2023 12:14:20</t>
  </si>
  <si>
    <t>14.02.2023 12:15:24</t>
  </si>
  <si>
    <t>14.02.2023 12:15:29</t>
  </si>
  <si>
    <t>14.02.2023 12:15:30</t>
  </si>
  <si>
    <t>14.02.2023 12:15:32</t>
  </si>
  <si>
    <t>14.02.2023 12:15:33</t>
  </si>
  <si>
    <t>14.02.2023 12:15:35</t>
  </si>
  <si>
    <t>14.02.2023 12:15:36</t>
  </si>
  <si>
    <t>14.02.2023 12:15:50</t>
  </si>
  <si>
    <t>14.02.2023 12:15:53</t>
  </si>
  <si>
    <t>14.02.2023 12:16:20</t>
  </si>
  <si>
    <t>14.02.2023 12:16:21</t>
  </si>
  <si>
    <t>14.02.2023 12:16:23</t>
  </si>
  <si>
    <t>14.02.2023 12:16:24</t>
  </si>
  <si>
    <t>14.02.2023 12:16:26</t>
  </si>
  <si>
    <t>14.02.2023 12:16:27</t>
  </si>
  <si>
    <t>14.02.2023 12:16:29</t>
  </si>
  <si>
    <t>14.02.2023 12:16:30</t>
  </si>
  <si>
    <t>14.02.2023 12:16:32</t>
  </si>
  <si>
    <t>14.02.2023 12:16:33</t>
  </si>
  <si>
    <t>14.02.2023 12:16:35</t>
  </si>
  <si>
    <t>14.02.2023 12:16:41</t>
  </si>
  <si>
    <t>14.02.2023 12:17:20</t>
  </si>
  <si>
    <t>14.02.2023 12:17:21</t>
  </si>
  <si>
    <t>14.02.2023 12:17:23</t>
  </si>
  <si>
    <t>14.02.2023 12:17:24</t>
  </si>
  <si>
    <t>14.02.2023 12:17:27</t>
  </si>
  <si>
    <t>14.02.2023 12:17:30</t>
  </si>
  <si>
    <t>14.02.2023 12:18:17</t>
  </si>
  <si>
    <t>14.02.2023 12:18:18</t>
  </si>
  <si>
    <t>14.02.2023 12:18:20</t>
  </si>
  <si>
    <t>14.02.2023 12:18:21</t>
  </si>
  <si>
    <t>14.02.2023 12:18:23</t>
  </si>
  <si>
    <t>14.02.2023 12:18:24</t>
  </si>
  <si>
    <t>14.02.2023 12:18:26</t>
  </si>
  <si>
    <t>14.02.2023 12:18:27</t>
  </si>
  <si>
    <t>14.02.2023 12:18:29</t>
  </si>
  <si>
    <t>14.02.2023 12:19:26</t>
  </si>
  <si>
    <t>14.02.2023 12:19:27</t>
  </si>
  <si>
    <t>14.02.2023 12:19:29</t>
  </si>
  <si>
    <t>14.02.2023 12:19:30</t>
  </si>
  <si>
    <t>14.02.2023 12:19:32</t>
  </si>
  <si>
    <t>14.02.2023 12:19:33</t>
  </si>
  <si>
    <t>14.02.2023 12:19:35</t>
  </si>
  <si>
    <t>14.02.2023 12:19:36</t>
  </si>
  <si>
    <t>14.02.2023 12:19:38</t>
  </si>
  <si>
    <t>14.02.2023 12:19:39</t>
  </si>
  <si>
    <t>14.02.2023 12:19:41</t>
  </si>
  <si>
    <t>14.02.2023 12:19:45</t>
  </si>
  <si>
    <t>14.02.2023 12:19:47</t>
  </si>
  <si>
    <t>14.02.2023 12:19:53</t>
  </si>
  <si>
    <t>14.02.2023 12:20:00</t>
  </si>
  <si>
    <t>14.02.2023 12:20:02</t>
  </si>
  <si>
    <t>14.02.2023 12:20:03</t>
  </si>
  <si>
    <t>14.02.2023 12:20:05</t>
  </si>
  <si>
    <t>14.02.2023 12:20:06</t>
  </si>
  <si>
    <t>14.02.2023 12:20:08</t>
  </si>
  <si>
    <t>14.02.2023 12:20:09</t>
  </si>
  <si>
    <t>14.02.2023 12:20:11</t>
  </si>
  <si>
    <t>14.02.2023 12:20:12</t>
  </si>
  <si>
    <t>14.02.2023 12:20:15</t>
  </si>
  <si>
    <t>14.02.2023 12:20:17</t>
  </si>
  <si>
    <t>14.02.2023 12:20:18</t>
  </si>
  <si>
    <t>14.02.2023 12:20:20</t>
  </si>
  <si>
    <t>14.02.2023 12:20:21</t>
  </si>
  <si>
    <t>14.02.2023 12:20:23</t>
  </si>
  <si>
    <t>14.02.2023 12:20:24</t>
  </si>
  <si>
    <t>14.02.2023 12:20:26</t>
  </si>
  <si>
    <t>14.02.2023 12:20:27</t>
  </si>
  <si>
    <t>14.02.2023 12:20:29</t>
  </si>
  <si>
    <t>14.02.2023 12:20:30</t>
  </si>
  <si>
    <t>14.02.2023 12:20:32</t>
  </si>
  <si>
    <t>14.02.2023 12:20:44</t>
  </si>
  <si>
    <t>14.02.2023 12:20:45</t>
  </si>
  <si>
    <t>14.02.2023 12:20:47</t>
  </si>
  <si>
    <t>14.02.2023 12:20:48</t>
  </si>
  <si>
    <t>14.02.2023 12:20:50</t>
  </si>
  <si>
    <t>14.02.2023 12:21:47</t>
  </si>
  <si>
    <t>14.02.2023 12:21:48</t>
  </si>
  <si>
    <t>14.02.2023 12:21:50</t>
  </si>
  <si>
    <t>14.02.2023 12:21:51</t>
  </si>
  <si>
    <t>14.02.2023 12:21:53</t>
  </si>
  <si>
    <t>14.02.2023 12:21:54</t>
  </si>
  <si>
    <t>14.02.2023 12:21:56</t>
  </si>
  <si>
    <t>14.02.2023 12:22:12</t>
  </si>
  <si>
    <t>14.02.2023 12:22:14</t>
  </si>
  <si>
    <t>14.02.2023 12:22:15</t>
  </si>
  <si>
    <t>14.02.2023 12:22:17</t>
  </si>
  <si>
    <t>14.02.2023 12:22:18</t>
  </si>
  <si>
    <t>14.02.2023 12:22:20</t>
  </si>
  <si>
    <t>14.02.2023 12:22:21</t>
  </si>
  <si>
    <t>14.02.2023 12:23:53</t>
  </si>
  <si>
    <t>14.02.2023 12:23:54</t>
  </si>
  <si>
    <t>14.02.2023 12:23:56</t>
  </si>
  <si>
    <t>14.02.2023 12:23:57</t>
  </si>
  <si>
    <t>14.02.2023 12:23:59</t>
  </si>
  <si>
    <t>14.02.2023 12:24:00</t>
  </si>
  <si>
    <t>14.02.2023 12:24:02</t>
  </si>
  <si>
    <t>14.02.2023 12:24:03</t>
  </si>
  <si>
    <t>14.02.2023 12:24:48</t>
  </si>
  <si>
    <t>14.02.2023 12:24:50</t>
  </si>
  <si>
    <t>14.02.2023 12:24:51</t>
  </si>
  <si>
    <t>14.02.2023 12:24:53</t>
  </si>
  <si>
    <t>14.02.2023 12:24:54</t>
  </si>
  <si>
    <t>14.02.2023 12:26:09</t>
  </si>
  <si>
    <t>14.02.2023 12:26:12</t>
  </si>
  <si>
    <t>14.02.2023 12:26:14</t>
  </si>
  <si>
    <t>14.02.2023 12:26:15</t>
  </si>
  <si>
    <t>14.02.2023 12:26:17</t>
  </si>
  <si>
    <t>14.02.2023 12:26:18</t>
  </si>
  <si>
    <t>14.02.2023 12:26:20</t>
  </si>
  <si>
    <t>14.02.2023 12:26:21</t>
  </si>
  <si>
    <t>14.02.2023 12:26:23</t>
  </si>
  <si>
    <t>14.02.2023 12:26:24</t>
  </si>
  <si>
    <t>14.02.2023 12:26:29</t>
  </si>
  <si>
    <t>14.02.2023 12:26:30</t>
  </si>
  <si>
    <t>14.02.2023 12:26:32</t>
  </si>
  <si>
    <t>14.02.2023 12:26:33</t>
  </si>
  <si>
    <t>14.02.2023 12:26:35</t>
  </si>
  <si>
    <t>14.02.2023 12:26:36</t>
  </si>
  <si>
    <t>14.02.2023 12:26:38</t>
  </si>
  <si>
    <t>14.02.2023 12:26:39</t>
  </si>
  <si>
    <t>14.02.2023 12:26:41</t>
  </si>
  <si>
    <t>14.02.2023 12:26:42</t>
  </si>
  <si>
    <t>14.02.2023 12:26:44</t>
  </si>
  <si>
    <t>14.02.2023 12:26:45</t>
  </si>
  <si>
    <t>14.02.2023 12:28:12</t>
  </si>
  <si>
    <t>14.02.2023 12:28:13</t>
  </si>
  <si>
    <t>14.02.2023 12:28:15</t>
  </si>
  <si>
    <t>14.02.2023 12:28:16</t>
  </si>
  <si>
    <t>14.02.2023 12:28:18</t>
  </si>
  <si>
    <t>14.02.2023 12:28:19</t>
  </si>
  <si>
    <t>14.02.2023 12:28:21</t>
  </si>
  <si>
    <t>14.02.2023 12:28:22</t>
  </si>
  <si>
    <t>14.02.2023 12:28:24</t>
  </si>
  <si>
    <t>14.02.2023 12:28:25</t>
  </si>
  <si>
    <t>14.02.2023 12:28:49</t>
  </si>
  <si>
    <t>14.02.2023 12:28:51</t>
  </si>
  <si>
    <t>14.02.2023 12:28:52</t>
  </si>
  <si>
    <t>14.02.2023 12:28:54</t>
  </si>
  <si>
    <t>14.02.2023 12:28:55</t>
  </si>
  <si>
    <t>14.02.2023 12:28:58</t>
  </si>
  <si>
    <t>14.02.2023 12:29:27</t>
  </si>
  <si>
    <t>14.02.2023 12:29:28</t>
  </si>
  <si>
    <t>14.02.2023 12:29:30</t>
  </si>
  <si>
    <t>14.02.2023 12:29:31</t>
  </si>
  <si>
    <t>14.02.2023 12:29:33</t>
  </si>
  <si>
    <t>14.02.2023 12:29:34</t>
  </si>
  <si>
    <t>14.02.2023 12:29:37</t>
  </si>
  <si>
    <t>14.02.2023 12:30:22</t>
  </si>
  <si>
    <t>14.02.2023 12:30:24</t>
  </si>
  <si>
    <t>14.02.2023 12:30:25</t>
  </si>
  <si>
    <t>14.02.2023 12:30:27</t>
  </si>
  <si>
    <t>14.02.2023 12:30:28</t>
  </si>
  <si>
    <t>14.02.2023 12:30:30</t>
  </si>
  <si>
    <t>14.02.2023 12:30:31</t>
  </si>
  <si>
    <t>14.02.2023 12:30:34</t>
  </si>
  <si>
    <t>14.02.2023 12:31:16</t>
  </si>
  <si>
    <t>14.02.2023 12:31:18</t>
  </si>
  <si>
    <t>14.02.2023 12:31:19</t>
  </si>
  <si>
    <t>14.02.2023 12:31:21</t>
  </si>
  <si>
    <t>14.02.2023 12:31:24</t>
  </si>
  <si>
    <t>14.02.2023 12:32:51</t>
  </si>
  <si>
    <t>14.02.2023 12:32:52</t>
  </si>
  <si>
    <t>14.02.2023 12:32:54</t>
  </si>
  <si>
    <t>14.02.2023 12:32:55</t>
  </si>
  <si>
    <t>14.02.2023 12:32:57</t>
  </si>
  <si>
    <t>14.02.2023 12:32:58</t>
  </si>
  <si>
    <t>14.02.2023 12:33:00</t>
  </si>
  <si>
    <t>14.02.2023 12:33:01</t>
  </si>
  <si>
    <t>14.02.2023 12:33:03</t>
  </si>
  <si>
    <t>14.02.2023 12:33:04</t>
  </si>
  <si>
    <t>14.02.2023 12:33:06</t>
  </si>
  <si>
    <t>14.02.2023 12:33:07</t>
  </si>
  <si>
    <t>14.02.2023 12:33:21</t>
  </si>
  <si>
    <t>14.02.2023 12:33:22</t>
  </si>
  <si>
    <t>14.02.2023 12:33:24</t>
  </si>
  <si>
    <t>14.02.2023 12:33:25</t>
  </si>
  <si>
    <t>14.02.2023 12:33:27</t>
  </si>
  <si>
    <t>14.02.2023 12:33:28</t>
  </si>
  <si>
    <t>14.02.2023 12:33:30</t>
  </si>
  <si>
    <t>14.02.2023 12:33:31</t>
  </si>
  <si>
    <t>14.02.2023 12:33:33</t>
  </si>
  <si>
    <t>14.02.2023 12:33:34</t>
  </si>
  <si>
    <t>14.02.2023 12:33:36</t>
  </si>
  <si>
    <t>14.02.2023 12:33:37</t>
  </si>
  <si>
    <t>14.02.2023 12:33:39</t>
  </si>
  <si>
    <t>14.02.2023 12:33:42</t>
  </si>
  <si>
    <t>14.02.2023 12:34:03</t>
  </si>
  <si>
    <t>14.02.2023 12:34:04</t>
  </si>
  <si>
    <t>14.02.2023 12:34:06</t>
  </si>
  <si>
    <t>14.02.2023 12:34:07</t>
  </si>
  <si>
    <t>14.02.2023 12:34:09</t>
  </si>
  <si>
    <t>14.02.2023 12:34:22</t>
  </si>
  <si>
    <t>14.02.2023 12:34:24</t>
  </si>
  <si>
    <t>14.02.2023 12:34:25</t>
  </si>
  <si>
    <t>14.02.2023 12:34:27</t>
  </si>
  <si>
    <t>14.02.2023 12:34:28</t>
  </si>
  <si>
    <t>14.02.2023 12:34:30</t>
  </si>
  <si>
    <t>14.02.2023 12:35:16</t>
  </si>
  <si>
    <t>14.02.2023 12:35:18</t>
  </si>
  <si>
    <t>14.02.2023 12:35:19</t>
  </si>
  <si>
    <t>14.02.2023 12:35:21</t>
  </si>
  <si>
    <t>14.02.2023 12:35:22</t>
  </si>
  <si>
    <t>14.02.2023 12:35:28</t>
  </si>
  <si>
    <t>14.02.2023 12:35:30</t>
  </si>
  <si>
    <t>14.02.2023 12:35:31</t>
  </si>
  <si>
    <t>14.02.2023 12:35:33</t>
  </si>
  <si>
    <t>14.02.2023 12:35:34</t>
  </si>
  <si>
    <t>14.02.2023 12:35:36</t>
  </si>
  <si>
    <t>14.02.2023 12:35:37</t>
  </si>
  <si>
    <t>14.02.2023 12:35:40</t>
  </si>
  <si>
    <t>14.02.2023 12:35:42</t>
  </si>
  <si>
    <t>14.02.2023 12:36:49</t>
  </si>
  <si>
    <t>14.02.2023 12:36:52</t>
  </si>
  <si>
    <t>14.02.2023 12:36:54</t>
  </si>
  <si>
    <t>14.02.2023 12:36:55</t>
  </si>
  <si>
    <t>14.02.2023 12:36:57</t>
  </si>
  <si>
    <t>14.02.2023 12:36:58</t>
  </si>
  <si>
    <t>14.02.2023 12:37:00</t>
  </si>
  <si>
    <t>14.02.2023 12:37:24</t>
  </si>
  <si>
    <t>14.02.2023 12:37:25</t>
  </si>
  <si>
    <t>14.02.2023 12:37:27</t>
  </si>
  <si>
    <t>14.02.2023 12:37:28</t>
  </si>
  <si>
    <t>14.02.2023 12:37:30</t>
  </si>
  <si>
    <t>14.02.2023 12:38:22</t>
  </si>
  <si>
    <t>14.02.2023 12:38:25</t>
  </si>
  <si>
    <t>14.02.2023 12:38:27</t>
  </si>
  <si>
    <t>14.02.2023 12:38:28</t>
  </si>
  <si>
    <t>14.02.2023 12:38:45</t>
  </si>
  <si>
    <t>14.02.2023 12:38:46</t>
  </si>
  <si>
    <t>14.02.2023 12:38:48</t>
  </si>
  <si>
    <t>14.02.2023 12:38:49</t>
  </si>
  <si>
    <t>14.02.2023 12:38:51</t>
  </si>
  <si>
    <t>14.02.2023 12:40:01</t>
  </si>
  <si>
    <t>14.02.2023 12:40:03</t>
  </si>
  <si>
    <t>14.02.2023 12:40:04</t>
  </si>
  <si>
    <t>14.02.2023 12:40:06</t>
  </si>
  <si>
    <t>14.02.2023 12:40:07</t>
  </si>
  <si>
    <t>14.02.2023 12:41:40</t>
  </si>
  <si>
    <t>14.02.2023 12:41:42</t>
  </si>
  <si>
    <t>14.02.2023 12:41:43</t>
  </si>
  <si>
    <t>14.02.2023 12:41:45</t>
  </si>
  <si>
    <t>14.02.2023 12:41:46</t>
  </si>
  <si>
    <t>14.02.2023 12:41:48</t>
  </si>
  <si>
    <t>14.02.2023 12:41:49</t>
  </si>
  <si>
    <t>14.02.2023 12:41:51</t>
  </si>
  <si>
    <t>14.02.2023 12:42:48</t>
  </si>
  <si>
    <t>14.02.2023 12:42:49</t>
  </si>
  <si>
    <t>14.02.2023 12:42:51</t>
  </si>
  <si>
    <t>14.02.2023 12:42:52</t>
  </si>
  <si>
    <t>14.02.2023 12:43:39</t>
  </si>
  <si>
    <t>14.02.2023 12:43:40</t>
  </si>
  <si>
    <t>14.02.2023 12:43:42</t>
  </si>
  <si>
    <t>14.02.2023 12:43:43</t>
  </si>
  <si>
    <t>14.02.2023 12:43:45</t>
  </si>
  <si>
    <t>14.02.2023 12:43:46</t>
  </si>
  <si>
    <t>14.02.2023 12:45:13</t>
  </si>
  <si>
    <t>14.02.2023 12:45:16</t>
  </si>
  <si>
    <t>14.02.2023 12:45:18</t>
  </si>
  <si>
    <t>14.02.2023 12:45:19</t>
  </si>
  <si>
    <t>14.02.2023 12:45:21</t>
  </si>
  <si>
    <t>14.02.2023 12:45:22</t>
  </si>
  <si>
    <t>14.02.2023 12:45:33</t>
  </si>
  <si>
    <t>14.02.2023 12:45:34</t>
  </si>
  <si>
    <t>14.02.2023 12:45:36</t>
  </si>
  <si>
    <t>14.02.2023 12:45:37</t>
  </si>
  <si>
    <t>14.02.2023 12:45:39</t>
  </si>
  <si>
    <t>14.02.2023 12:45:40</t>
  </si>
  <si>
    <t>14.02.2023 12:45:42</t>
  </si>
  <si>
    <t>14.02.2023 12:45:43</t>
  </si>
  <si>
    <t>14.02.2023 12:47:27</t>
  </si>
  <si>
    <t>14.02.2023 12:47:28</t>
  </si>
  <si>
    <t>14.02.2023 12:47:30</t>
  </si>
  <si>
    <t>14.02.2023 12:47:31</t>
  </si>
  <si>
    <t>14.02.2023 12:47:33</t>
  </si>
  <si>
    <t>14.02.2023 12:47:37</t>
  </si>
  <si>
    <t>14.02.2023 12:47:49</t>
  </si>
  <si>
    <t>14.02.2023 12:47:51</t>
  </si>
  <si>
    <t>14.02.2023 12:47:52</t>
  </si>
  <si>
    <t>14.02.2023 12:47:54</t>
  </si>
  <si>
    <t>14.02.2023 12:47:57</t>
  </si>
  <si>
    <t>14.02.2023 12:48:40</t>
  </si>
  <si>
    <t>14.02.2023 12:48:43</t>
  </si>
  <si>
    <t>14.02.2023 12:48:45</t>
  </si>
  <si>
    <t>14.02.2023 12:48:46</t>
  </si>
  <si>
    <t>14.02.2023 12:48:48</t>
  </si>
  <si>
    <t>14.02.2023 12:48:49</t>
  </si>
  <si>
    <t>14.02.2023 12:48:51</t>
  </si>
  <si>
    <t>14.02.2023 12:48:52</t>
  </si>
  <si>
    <t>14.02.2023 12:48:55</t>
  </si>
  <si>
    <t>14.02.2023 12:48:57</t>
  </si>
  <si>
    <t>14.02.2023 12:48:58</t>
  </si>
  <si>
    <t>14.02.2023 12:49:00</t>
  </si>
  <si>
    <t>14.02.2023 12:49:01</t>
  </si>
  <si>
    <t>14.02.2023 12:49:03</t>
  </si>
  <si>
    <t>14.02.2023 12:49:04</t>
  </si>
  <si>
    <t>14.02.2023 12:49:06</t>
  </si>
  <si>
    <t>14.02.2023 12:49:07</t>
  </si>
  <si>
    <t>14.02.2023 12:51:00</t>
  </si>
  <si>
    <t>14.02.2023 12:51:01</t>
  </si>
  <si>
    <t>14.02.2023 12:51:03</t>
  </si>
  <si>
    <t>14.02.2023 12:51:04</t>
  </si>
  <si>
    <t>14.02.2023 12:51:06</t>
  </si>
  <si>
    <t>14.02.2023 12:51:07</t>
  </si>
  <si>
    <t>14.02.2023 12:51:09</t>
  </si>
  <si>
    <t>14.02.2023 12:51:10</t>
  </si>
  <si>
    <t>14.02.2023 12:51:49</t>
  </si>
  <si>
    <t>14.02.2023 12:51:51</t>
  </si>
  <si>
    <t>14.02.2023 12:51:52</t>
  </si>
  <si>
    <t>14.02.2023 12:52:45</t>
  </si>
  <si>
    <t>14.02.2023 12:52:46</t>
  </si>
  <si>
    <t>14.02.2023 12:52:48</t>
  </si>
  <si>
    <t>14.02.2023 12:52:49</t>
  </si>
  <si>
    <t>14.02.2023 12:53:03</t>
  </si>
  <si>
    <t>14.02.2023 12:53:04</t>
  </si>
  <si>
    <t>14.02.2023 12:53:06</t>
  </si>
  <si>
    <t>14.02.2023 12:53:07</t>
  </si>
  <si>
    <t>14.02.2023 12:53:10</t>
  </si>
  <si>
    <t>14.02.2023 12:53:12</t>
  </si>
  <si>
    <t>14.02.2023 12:53:13</t>
  </si>
  <si>
    <t>14.02.2023 12:53:15</t>
  </si>
  <si>
    <t>14.02.2023 12:53:16</t>
  </si>
  <si>
    <t>14.02.2023 12:53:18</t>
  </si>
  <si>
    <t>14.02.2023 12:53:28</t>
  </si>
  <si>
    <t>14.02.2023 12:53:30</t>
  </si>
  <si>
    <t>14.02.2023 12:53:31</t>
  </si>
  <si>
    <t>14.02.2023 12:53:33</t>
  </si>
  <si>
    <t>14.02.2023 12:53:34</t>
  </si>
  <si>
    <t>14.02.2023 12:53:36</t>
  </si>
  <si>
    <t>14.02.2023 12:53:39</t>
  </si>
  <si>
    <t>14.02.2023 12:53:40</t>
  </si>
  <si>
    <t>14.02.2023 12:53:42</t>
  </si>
  <si>
    <t>14.02.2023 12:53:43</t>
  </si>
  <si>
    <t>14.02.2023 12:53:45</t>
  </si>
  <si>
    <t>14.02.2023 12:53:46</t>
  </si>
  <si>
    <t>14.02.2023 12:53:51</t>
  </si>
  <si>
    <t>14.02.2023 12:53:52</t>
  </si>
  <si>
    <t>14.02.2023 12:53:54</t>
  </si>
  <si>
    <t>14.02.2023 12:53:55</t>
  </si>
  <si>
    <t>14.02.2023 12:53:57</t>
  </si>
  <si>
    <t>14.02.2023 12:54:00</t>
  </si>
  <si>
    <t>14.02.2023 12:55:20</t>
  </si>
  <si>
    <t>14.02.2023 12:55:22</t>
  </si>
  <si>
    <t>14.02.2023 12:55:23</t>
  </si>
  <si>
    <t>14.02.2023 12:55:25</t>
  </si>
  <si>
    <t>14.02.2023 12:55:26</t>
  </si>
  <si>
    <t>14.02.2023 12:55:28</t>
  </si>
  <si>
    <t>14.02.2023 12:55:31</t>
  </si>
  <si>
    <t>14.02.2023 12:55:32</t>
  </si>
  <si>
    <t>14.02.2023 12:55:34</t>
  </si>
  <si>
    <t>14.02.2023 12:55:35</t>
  </si>
  <si>
    <t>14.02.2023 12:55:37</t>
  </si>
  <si>
    <t>14.02.2023 12:55:38</t>
  </si>
  <si>
    <t>14.02.2023 12:55:40</t>
  </si>
  <si>
    <t>14.02.2023 12:57:35</t>
  </si>
  <si>
    <t>14.02.2023 12:57:38</t>
  </si>
  <si>
    <t>14.02.2023 12:57:40</t>
  </si>
  <si>
    <t>14.02.2023 12:57:41</t>
  </si>
  <si>
    <t>14.02.2023 12:57:43</t>
  </si>
  <si>
    <t>14.02.2023 12:57:56</t>
  </si>
  <si>
    <t>14.02.2023 12:57:59</t>
  </si>
  <si>
    <t>14.02.2023 12:58:01</t>
  </si>
  <si>
    <t>14.02.2023 12:58:02</t>
  </si>
  <si>
    <t>14.02.2023 12:58:04</t>
  </si>
  <si>
    <t>14.02.2023 12:58:05</t>
  </si>
  <si>
    <t>14.02.2023 12:58:07</t>
  </si>
  <si>
    <t>14.02.2023 12:58:44</t>
  </si>
  <si>
    <t>14.02.2023 12:58:46</t>
  </si>
  <si>
    <t>14.02.2023 12:58:47</t>
  </si>
  <si>
    <t>14.02.2023 12:58:49</t>
  </si>
  <si>
    <t>14.02.2023 12:58:50</t>
  </si>
  <si>
    <t>14.02.2023 12:58:52</t>
  </si>
  <si>
    <t>14.02.2023 12:59:20</t>
  </si>
  <si>
    <t>14.02.2023 12:59:22</t>
  </si>
  <si>
    <t>14.02.2023 12:59:23</t>
  </si>
  <si>
    <t>14.02.2023 12:59:29</t>
  </si>
  <si>
    <t>14.02.2023 12:59:31</t>
  </si>
  <si>
    <t>14.02.2023 12:59:32</t>
  </si>
  <si>
    <t>14.02.2023 12:59:34</t>
  </si>
  <si>
    <t>14.02.2023 12:59:37</t>
  </si>
  <si>
    <t>14.02.2023 13:00:26</t>
  </si>
  <si>
    <t>14.02.2023 13:00:31</t>
  </si>
  <si>
    <t>14.02.2023 13:00:32</t>
  </si>
  <si>
    <t>14.02.2023 13:00:35</t>
  </si>
  <si>
    <t>14.02.2023 13:01:10</t>
  </si>
  <si>
    <t>14.02.2023 13:01:16</t>
  </si>
  <si>
    <t>14.02.2023 13:01:17</t>
  </si>
  <si>
    <t>14.02.2023 13:01:19</t>
  </si>
  <si>
    <t>14.02.2023 13:01:23</t>
  </si>
  <si>
    <t>14.02.2023 13:01:26</t>
  </si>
  <si>
    <t>14.02.2023 13:01:28</t>
  </si>
  <si>
    <t>14.02.2023 13:01:29</t>
  </si>
  <si>
    <t>14.02.2023 13:01:31</t>
  </si>
  <si>
    <t>14.02.2023 13:01:32</t>
  </si>
  <si>
    <t>14.02.2023 13:01:34</t>
  </si>
  <si>
    <t>14.02.2023 13:01:35</t>
  </si>
  <si>
    <t>14.02.2023 13:01:48</t>
  </si>
  <si>
    <t>14.02.2023 13:01:51</t>
  </si>
  <si>
    <t>14.02.2023 13:01:54</t>
  </si>
  <si>
    <t>14.02.2023 13:01:56</t>
  </si>
  <si>
    <t>14.02.2023 13:01:57</t>
  </si>
  <si>
    <t>14.02.2023 13:01:59</t>
  </si>
  <si>
    <t>14.02.2023 13:02:26</t>
  </si>
  <si>
    <t>14.02.2023 13:02:27</t>
  </si>
  <si>
    <t>14.02.2023 13:02:29</t>
  </si>
  <si>
    <t>14.02.2023 13:02:30</t>
  </si>
  <si>
    <t>14.02.2023 13:02:32</t>
  </si>
  <si>
    <t>14.02.2023 13:02:41</t>
  </si>
  <si>
    <t>14.02.2023 13:02:44</t>
  </si>
  <si>
    <t>14.02.2023 13:02:45</t>
  </si>
  <si>
    <t>14.02.2023 13:02:47</t>
  </si>
  <si>
    <t>14.02.2023 13:02:48</t>
  </si>
  <si>
    <t>14.02.2023 13:02:50</t>
  </si>
  <si>
    <t>14.02.2023 13:02:51</t>
  </si>
  <si>
    <t>14.02.2023 13:03:05</t>
  </si>
  <si>
    <t>14.02.2023 13:03:06</t>
  </si>
  <si>
    <t>14.02.2023 13:03:08</t>
  </si>
  <si>
    <t>14.02.2023 13:03:09</t>
  </si>
  <si>
    <t>14.02.2023 13:03:11</t>
  </si>
  <si>
    <t>14.02.2023 13:03:12</t>
  </si>
  <si>
    <t>14.02.2023 13:03:14</t>
  </si>
  <si>
    <t>14.02.2023 13:04:57</t>
  </si>
  <si>
    <t>14.02.2023 13:04:59</t>
  </si>
  <si>
    <t>14.02.2023 13:05:00</t>
  </si>
  <si>
    <t>14.02.2023 13:05:02</t>
  </si>
  <si>
    <t>14.02.2023 13:05:03</t>
  </si>
  <si>
    <t>14.02.2023 13:05:05</t>
  </si>
  <si>
    <t>14.02.2023 13:05:06</t>
  </si>
  <si>
    <t>14.02.2023 13:05:08</t>
  </si>
  <si>
    <t>14.02.2023 13:05:09</t>
  </si>
  <si>
    <t>14.02.2023 13:05:11</t>
  </si>
  <si>
    <t>14.02.2023 13:05:12</t>
  </si>
  <si>
    <t>14.02.2023 13:05:14</t>
  </si>
  <si>
    <t>14.02.2023 13:05:15</t>
  </si>
  <si>
    <t>14.02.2023 13:05:17</t>
  </si>
  <si>
    <t>14.02.2023 13:05:18</t>
  </si>
  <si>
    <t>14.02.2023 13:05:20</t>
  </si>
  <si>
    <t>14.02.2023 13:05:21</t>
  </si>
  <si>
    <t>14.02.2023 13:05:23</t>
  </si>
  <si>
    <t>14.02.2023 13:05:24</t>
  </si>
  <si>
    <t>14.02.2023 13:05:26</t>
  </si>
  <si>
    <t>14.02.2023 13:05:27</t>
  </si>
  <si>
    <t>14.02.2023 13:05:30</t>
  </si>
  <si>
    <t>14.02.2023 13:05:35</t>
  </si>
  <si>
    <t>14.02.2023 13:05:38</t>
  </si>
  <si>
    <t>14.02.2023 13:05:39</t>
  </si>
  <si>
    <t>14.02.2023 13:05:41</t>
  </si>
  <si>
    <t>14.02.2023 13:05:42</t>
  </si>
  <si>
    <t>14.02.2023 13:05:44</t>
  </si>
  <si>
    <t>14.02.2023 13:05:45</t>
  </si>
  <si>
    <t>14.02.2023 13:07:24</t>
  </si>
  <si>
    <t>14.02.2023 13:07:26</t>
  </si>
  <si>
    <t>14.02.2023 13:07:27</t>
  </si>
  <si>
    <t>14.02.2023 13:07:29</t>
  </si>
  <si>
    <t>14.02.2023 13:07:30</t>
  </si>
  <si>
    <t>14.02.2023 13:07:32</t>
  </si>
  <si>
    <t>14.02.2023 13:07:33</t>
  </si>
  <si>
    <t>14.02.2023 13:07:35</t>
  </si>
  <si>
    <t>14.02.2023 13:07:36</t>
  </si>
  <si>
    <t>14.02.2023 13:07:38</t>
  </si>
  <si>
    <t>14.02.2023 13:07:39</t>
  </si>
  <si>
    <t>14.02.2023 13:07:41</t>
  </si>
  <si>
    <t>14.02.2023 13:07:42</t>
  </si>
  <si>
    <t>14.02.2023 13:07:56</t>
  </si>
  <si>
    <t>14.02.2023 13:07:57</t>
  </si>
  <si>
    <t>14.02.2023 13:07:59</t>
  </si>
  <si>
    <t>14.02.2023 13:08:00</t>
  </si>
  <si>
    <t>14.02.2023 13:08:02</t>
  </si>
  <si>
    <t>14.02.2023 13:08:36</t>
  </si>
  <si>
    <t>14.02.2023 13:08:38</t>
  </si>
  <si>
    <t>14.02.2023 13:08:39</t>
  </si>
  <si>
    <t>14.02.2023 13:08:41</t>
  </si>
  <si>
    <t>14.02.2023 13:08:42</t>
  </si>
  <si>
    <t>14.02.2023 13:08:44</t>
  </si>
  <si>
    <t>14.02.2023 13:08:45</t>
  </si>
  <si>
    <t>14.02.2023 13:08:47</t>
  </si>
  <si>
    <t>14.02.2023 13:08:50</t>
  </si>
  <si>
    <t>14.02.2023 13:08:51</t>
  </si>
  <si>
    <t>14.02.2023 13:08:53</t>
  </si>
  <si>
    <t>14.02.2023 13:08:54</t>
  </si>
  <si>
    <t>14.02.2023 13:08:56</t>
  </si>
  <si>
    <t>14.02.2023 13:08:57</t>
  </si>
  <si>
    <t>14.02.2023 13:09:00</t>
  </si>
  <si>
    <t>14.02.2023 13:09:11</t>
  </si>
  <si>
    <t>14.02.2023 13:09:12</t>
  </si>
  <si>
    <t>14.02.2023 13:09:14</t>
  </si>
  <si>
    <t>14.02.2023 13:09:17</t>
  </si>
  <si>
    <t>14.02.2023 13:09:18</t>
  </si>
  <si>
    <t>14.02.2023 13:09:20</t>
  </si>
  <si>
    <t>14.02.2023 13:09:21</t>
  </si>
  <si>
    <t>14.02.2023 13:09:23</t>
  </si>
  <si>
    <t>14.02.2023 13:09:24</t>
  </si>
  <si>
    <t>14.02.2023 13:09:27</t>
  </si>
  <si>
    <t>14.02.2023 13:09:29</t>
  </si>
  <si>
    <t>14.02.2023 13:09:30</t>
  </si>
  <si>
    <t>14.02.2023 13:09:32</t>
  </si>
  <si>
    <t>14.02.2023 13:09:33</t>
  </si>
  <si>
    <t>14.02.2023 13:09:35</t>
  </si>
  <si>
    <t>14.02.2023 13:09:36</t>
  </si>
  <si>
    <t>14.02.2023 13:09:38</t>
  </si>
  <si>
    <t>14.02.2023 13:09:39</t>
  </si>
  <si>
    <t>14.02.2023 13:09:41</t>
  </si>
  <si>
    <t>14.02.2023 13:09:45</t>
  </si>
  <si>
    <t>14.02.2023 13:09:47</t>
  </si>
  <si>
    <t>14.02.2023 13:09:48</t>
  </si>
  <si>
    <t>14.02.2023 13:09:50</t>
  </si>
  <si>
    <t>14.02.2023 13:09:51</t>
  </si>
  <si>
    <t>14.02.2023 13:09:53</t>
  </si>
  <si>
    <t>14.02.2023 13:09:54</t>
  </si>
  <si>
    <t>14.02.2023 13:10:15</t>
  </si>
  <si>
    <t>14.02.2023 13:10:17</t>
  </si>
  <si>
    <t>14.02.2023 13:10:18</t>
  </si>
  <si>
    <t>14.02.2023 13:10:20</t>
  </si>
  <si>
    <t>14.02.2023 13:10:21</t>
  </si>
  <si>
    <t>14.02.2023 13:10:23</t>
  </si>
  <si>
    <t>14.02.2023 13:10:24</t>
  </si>
  <si>
    <t>14.02.2023 13:11:38</t>
  </si>
  <si>
    <t>14.02.2023 13:11:39</t>
  </si>
  <si>
    <t>14.02.2023 13:11:41</t>
  </si>
  <si>
    <t>14.02.2023 13:11:42</t>
  </si>
  <si>
    <t>14.02.2023 13:11:44</t>
  </si>
  <si>
    <t>14.02.2023 13:11:45</t>
  </si>
  <si>
    <t>14.02.2023 13:12:44</t>
  </si>
  <si>
    <t>14.02.2023 13:12:47</t>
  </si>
  <si>
    <t>14.02.2023 13:12:48</t>
  </si>
  <si>
    <t>14.02.2023 13:12:50</t>
  </si>
  <si>
    <t>14.02.2023 13:12:51</t>
  </si>
  <si>
    <t>14.02.2023 13:12:53</t>
  </si>
  <si>
    <t>14.02.2023 13:13:02</t>
  </si>
  <si>
    <t>14.02.2023 13:13:05</t>
  </si>
  <si>
    <t>14.02.2023 13:13:06</t>
  </si>
  <si>
    <t>14.02.2023 13:13:42</t>
  </si>
  <si>
    <t>14.02.2023 13:13:44</t>
  </si>
  <si>
    <t>14.02.2023 13:13:45</t>
  </si>
  <si>
    <t>14.02.2023 13:13:47</t>
  </si>
  <si>
    <t>14.02.2023 13:13:50</t>
  </si>
  <si>
    <t>14.02.2023 13:13:51</t>
  </si>
  <si>
    <t>14.02.2023 13:13:53</t>
  </si>
  <si>
    <t>14.02.2023 13:13:54</t>
  </si>
  <si>
    <t>14.02.2023 13:13:56</t>
  </si>
  <si>
    <t>14.02.2023 13:14:05</t>
  </si>
  <si>
    <t>14.02.2023 13:14:06</t>
  </si>
  <si>
    <t>14.02.2023 13:14:09</t>
  </si>
  <si>
    <t>14.02.2023 13:14:11</t>
  </si>
  <si>
    <t>14.02.2023 13:14:12</t>
  </si>
  <si>
    <t>14.02.2023 13:14:14</t>
  </si>
  <si>
    <t>14.02.2023 13:14:15</t>
  </si>
  <si>
    <t>14.02.2023 13:14:17</t>
  </si>
  <si>
    <t>14.02.2023 13:14:41</t>
  </si>
  <si>
    <t>14.02.2023 13:14:42</t>
  </si>
  <si>
    <t>14.02.2023 13:14:44</t>
  </si>
  <si>
    <t>14.02.2023 13:14:45</t>
  </si>
  <si>
    <t>14.02.2023 13:14:47</t>
  </si>
  <si>
    <t>14.02.2023 13:15:44</t>
  </si>
  <si>
    <t>14.02.2023 13:15:45</t>
  </si>
  <si>
    <t>14.02.2023 13:15:47</t>
  </si>
  <si>
    <t>14.02.2023 13:16:05</t>
  </si>
  <si>
    <t>14.02.2023 13:16:06</t>
  </si>
  <si>
    <t>14.02.2023 13:16:08</t>
  </si>
  <si>
    <t>14.02.2023 13:16:09</t>
  </si>
  <si>
    <t>14.02.2023 13:16:11</t>
  </si>
  <si>
    <t>14.02.2023 13:16:12</t>
  </si>
  <si>
    <t>14.02.2023 13:16:14</t>
  </si>
  <si>
    <t>14.02.2023 13:16:15</t>
  </si>
  <si>
    <t>14.02.2023 13:16:17</t>
  </si>
  <si>
    <t>14.02.2023 13:17:53</t>
  </si>
  <si>
    <t>14.02.2023 13:17:54</t>
  </si>
  <si>
    <t>14.02.2023 13:17:56</t>
  </si>
  <si>
    <t>14.02.2023 13:17:57</t>
  </si>
  <si>
    <t>14.02.2023 13:18:53</t>
  </si>
  <si>
    <t>14.02.2023 13:18:54</t>
  </si>
  <si>
    <t>14.02.2023 13:18:56</t>
  </si>
  <si>
    <t>14.02.2023 13:18:57</t>
  </si>
  <si>
    <t>14.02.2023 13:18:59</t>
  </si>
  <si>
    <t>14.02.2023 13:19:03</t>
  </si>
  <si>
    <t>14.02.2023 13:20:27</t>
  </si>
  <si>
    <t>14.02.2023 13:20:29</t>
  </si>
  <si>
    <t>14.02.2023 13:20:30</t>
  </si>
  <si>
    <t>14.02.2023 13:20:32</t>
  </si>
  <si>
    <t>14.02.2023 13:20:33</t>
  </si>
  <si>
    <t>14.02.2023 13:20:35</t>
  </si>
  <si>
    <t>14.02.2023 13:21:24</t>
  </si>
  <si>
    <t>14.02.2023 13:21:27</t>
  </si>
  <si>
    <t>14.02.2023 13:21:29</t>
  </si>
  <si>
    <t>14.02.2023 13:21:33</t>
  </si>
  <si>
    <t>14.02.2023 13:21:35</t>
  </si>
  <si>
    <t>14.02.2023 13:21:36</t>
  </si>
  <si>
    <t>14.02.2023 13:21:38</t>
  </si>
  <si>
    <t>14.02.2023 13:21:45</t>
  </si>
  <si>
    <t>14.02.2023 13:21:54</t>
  </si>
  <si>
    <t>14.02.2023 13:21:56</t>
  </si>
  <si>
    <t>14.02.2023 13:21:57</t>
  </si>
  <si>
    <t>14.02.2023 13:21:59</t>
  </si>
  <si>
    <t>14.02.2023 13:22:00</t>
  </si>
  <si>
    <t>14.02.2023 13:22:02</t>
  </si>
  <si>
    <t>14.02.2023 13:22:03</t>
  </si>
  <si>
    <t>14.02.2023 13:22:05</t>
  </si>
  <si>
    <t>14.02.2023 13:22:06</t>
  </si>
  <si>
    <t>14.02.2023 13:22:17</t>
  </si>
  <si>
    <t>14.02.2023 13:22:18</t>
  </si>
  <si>
    <t>14.02.2023 13:22:20</t>
  </si>
  <si>
    <t>14.02.2023 13:22:48</t>
  </si>
  <si>
    <t>14.02.2023 13:22:50</t>
  </si>
  <si>
    <t>14.02.2023 13:22:51</t>
  </si>
  <si>
    <t>14.02.2023 13:22:53</t>
  </si>
  <si>
    <t>14.02.2023 13:22:54</t>
  </si>
  <si>
    <t>14.02.2023 13:22:56</t>
  </si>
  <si>
    <t>14.02.2023 13:22:57</t>
  </si>
  <si>
    <t>14.02.2023 13:23:29</t>
  </si>
  <si>
    <t>14.02.2023 13:23:30</t>
  </si>
  <si>
    <t>14.02.2023 13:23:32</t>
  </si>
  <si>
    <t>14.02.2023 13:23:33</t>
  </si>
  <si>
    <t>14.02.2023 13:23:41</t>
  </si>
  <si>
    <t>14.02.2023 13:23:42</t>
  </si>
  <si>
    <t>14.02.2023 13:23:44</t>
  </si>
  <si>
    <t>14.02.2023 13:23:45</t>
  </si>
  <si>
    <t>14.02.2023 13:23:47</t>
  </si>
  <si>
    <t>14.02.2023 13:25:24</t>
  </si>
  <si>
    <t>14.02.2023 13:25:26</t>
  </si>
  <si>
    <t>14.02.2023 13:25:27</t>
  </si>
  <si>
    <t>14.02.2023 13:25:29</t>
  </si>
  <si>
    <t>14.02.2023 13:25:30</t>
  </si>
  <si>
    <t>14.02.2023 13:25:32</t>
  </si>
  <si>
    <t>14.02.2023 13:25:44</t>
  </si>
  <si>
    <t>14.02.2023 13:25:45</t>
  </si>
  <si>
    <t>14.02.2023 13:25:47</t>
  </si>
  <si>
    <t>14.02.2023 13:25:48</t>
  </si>
  <si>
    <t>14.02.2023 13:25:50</t>
  </si>
  <si>
    <t>14.02.2023 13:25:51</t>
  </si>
  <si>
    <t>14.02.2023 13:25:53</t>
  </si>
  <si>
    <t>14.02.2023 13:25:54</t>
  </si>
  <si>
    <t>14.02.2023 13:25:56</t>
  </si>
  <si>
    <t>14.02.2023 13:26:23</t>
  </si>
  <si>
    <t>14.02.2023 13:26:24</t>
  </si>
  <si>
    <t>14.02.2023 13:26:26</t>
  </si>
  <si>
    <t>14.02.2023 13:26:27</t>
  </si>
  <si>
    <t>14.02.2023 13:26:45</t>
  </si>
  <si>
    <t>14.02.2023 13:27:03</t>
  </si>
  <si>
    <t>14.02.2023 13:27:04</t>
  </si>
  <si>
    <t>14.02.2023 13:27:06</t>
  </si>
  <si>
    <t>14.02.2023 13:27:07</t>
  </si>
  <si>
    <t>14.02.2023 13:27:09</t>
  </si>
  <si>
    <t>14.02.2023 13:28:00</t>
  </si>
  <si>
    <t>14.02.2023 13:28:01</t>
  </si>
  <si>
    <t>14.02.2023 13:28:03</t>
  </si>
  <si>
    <t>14.02.2023 13:28:04</t>
  </si>
  <si>
    <t>14.02.2023 13:28:06</t>
  </si>
  <si>
    <t>14.02.2023 13:28:30</t>
  </si>
  <si>
    <t>14.02.2023 13:28:31</t>
  </si>
  <si>
    <t>14.02.2023 13:28:33</t>
  </si>
  <si>
    <t>14.02.2023 13:28:34</t>
  </si>
  <si>
    <t>14.02.2023 13:28:36</t>
  </si>
  <si>
    <t>14.02.2023 13:28:37</t>
  </si>
  <si>
    <t>14.02.2023 13:28:39</t>
  </si>
  <si>
    <t>14.02.2023 13:29:31</t>
  </si>
  <si>
    <t>14.02.2023 13:29:34</t>
  </si>
  <si>
    <t>14.02.2023 13:29:36</t>
  </si>
  <si>
    <t>14.02.2023 13:29:37</t>
  </si>
  <si>
    <t>14.02.2023 13:29:39</t>
  </si>
  <si>
    <t>14.02.2023 13:29:40</t>
  </si>
  <si>
    <t>14.02.2023 13:31:00</t>
  </si>
  <si>
    <t>14.02.2023 13:31:01</t>
  </si>
  <si>
    <t>14.02.2023 13:31:03</t>
  </si>
  <si>
    <t>14.02.2023 13:31:04</t>
  </si>
  <si>
    <t>14.02.2023 13:31:06</t>
  </si>
  <si>
    <t>14.02.2023 13:31:07</t>
  </si>
  <si>
    <t>14.02.2023 13:31:09</t>
  </si>
  <si>
    <t>14.02.2023 13:31:10</t>
  </si>
  <si>
    <t>14.02.2023 13:31:12</t>
  </si>
  <si>
    <t>14.02.2023 13:31:13</t>
  </si>
  <si>
    <t>14.02.2023 13:31:15</t>
  </si>
  <si>
    <t>14.02.2023 13:31:16</t>
  </si>
  <si>
    <t>14.02.2023 13:31:18</t>
  </si>
  <si>
    <t>14.02.2023 13:31:19</t>
  </si>
  <si>
    <t>14.02.2023 13:31:21</t>
  </si>
  <si>
    <t>14.02.2023 13:31:32</t>
  </si>
  <si>
    <t>14.02.2023 13:31:35</t>
  </si>
  <si>
    <t>14.02.2023 13:31:37</t>
  </si>
  <si>
    <t>14.02.2023 13:31:38</t>
  </si>
  <si>
    <t>14.02.2023 13:31:40</t>
  </si>
  <si>
    <t>14.02.2023 13:31:41</t>
  </si>
  <si>
    <t>14.02.2023 13:32:41</t>
  </si>
  <si>
    <t>14.02.2023 13:32:44</t>
  </si>
  <si>
    <t>14.02.2023 13:32:46</t>
  </si>
  <si>
    <t>14.02.2023 13:32:47</t>
  </si>
  <si>
    <t>14.02.2023 13:32:49</t>
  </si>
  <si>
    <t>14.02.2023 13:32:50</t>
  </si>
  <si>
    <t>14.02.2023 13:33:13</t>
  </si>
  <si>
    <t>14.02.2023 13:33:14</t>
  </si>
  <si>
    <t>14.02.2023 13:33:16</t>
  </si>
  <si>
    <t>14.02.2023 13:33:17</t>
  </si>
  <si>
    <t>14.02.2023 13:33:19</t>
  </si>
  <si>
    <t>14.02.2023 13:33:20</t>
  </si>
  <si>
    <t>14.02.2023 13:33:41</t>
  </si>
  <si>
    <t>14.02.2023 13:33:43</t>
  </si>
  <si>
    <t>14.02.2023 13:33:44</t>
  </si>
  <si>
    <t>14.02.2023 13:33:46</t>
  </si>
  <si>
    <t>14.02.2023 13:33:47</t>
  </si>
  <si>
    <t>14.02.2023 13:33:55</t>
  </si>
  <si>
    <t>14.02.2023 13:33:56</t>
  </si>
  <si>
    <t>14.02.2023 13:33:58</t>
  </si>
  <si>
    <t>14.02.2023 13:33:59</t>
  </si>
  <si>
    <t>14.02.2023 13:34:01</t>
  </si>
  <si>
    <t>14.02.2023 13:34:02</t>
  </si>
  <si>
    <t>14.02.2023 13:34:04</t>
  </si>
  <si>
    <t>14.02.2023 13:34:05</t>
  </si>
  <si>
    <t>14.02.2023 13:35:01</t>
  </si>
  <si>
    <t>14.02.2023 13:35:02</t>
  </si>
  <si>
    <t>14.02.2023 13:35:04</t>
  </si>
  <si>
    <t>14.02.2023 13:35:05</t>
  </si>
  <si>
    <t>14.02.2023 13:35:31</t>
  </si>
  <si>
    <t>14.02.2023 13:35:32</t>
  </si>
  <si>
    <t>14.02.2023 13:35:34</t>
  </si>
  <si>
    <t>14.02.2023 13:35:35</t>
  </si>
  <si>
    <t>14.02.2023 13:35:37</t>
  </si>
  <si>
    <t>14.02.2023 13:35:38</t>
  </si>
  <si>
    <t>14.02.2023 13:35:40</t>
  </si>
  <si>
    <t>14.02.2023 13:35:43</t>
  </si>
  <si>
    <t>14.02.2023 13:35:44</t>
  </si>
  <si>
    <t>14.02.2023 13:35:46</t>
  </si>
  <si>
    <t>14.02.2023 13:35:47</t>
  </si>
  <si>
    <t>14.02.2023 13:35:49</t>
  </si>
  <si>
    <t>14.02.2023 13:35:50</t>
  </si>
  <si>
    <t>14.02.2023 13:35:52</t>
  </si>
  <si>
    <t>14.02.2023 13:35:53</t>
  </si>
  <si>
    <t>14.02.2023 13:36:20</t>
  </si>
  <si>
    <t>14.02.2023 13:36:22</t>
  </si>
  <si>
    <t>14.02.2023 13:36:23</t>
  </si>
  <si>
    <t>14.02.2023 13:36:25</t>
  </si>
  <si>
    <t>14.02.2023 13:36:50</t>
  </si>
  <si>
    <t>14.02.2023 13:36:52</t>
  </si>
  <si>
    <t>14.02.2023 13:36:53</t>
  </si>
  <si>
    <t>14.02.2023 13:36:55</t>
  </si>
  <si>
    <t>14.02.2023 13:36:56</t>
  </si>
  <si>
    <t>14.02.2023 13:36:58</t>
  </si>
  <si>
    <t>14.02.2023 13:36:59</t>
  </si>
  <si>
    <t>14.02.2023 13:37:01</t>
  </si>
  <si>
    <t>14.02.2023 13:37:25</t>
  </si>
  <si>
    <t>14.02.2023 13:37:26</t>
  </si>
  <si>
    <t>14.02.2023 13:37:28</t>
  </si>
  <si>
    <t>14.02.2023 13:37:31</t>
  </si>
  <si>
    <t>14.02.2023 13:37:34</t>
  </si>
  <si>
    <t>14.02.2023 13:38:26</t>
  </si>
  <si>
    <t>14.02.2023 13:38:28</t>
  </si>
  <si>
    <t>14.02.2023 13:38:29</t>
  </si>
  <si>
    <t>14.02.2023 13:38:31</t>
  </si>
  <si>
    <t>14.02.2023 13:38:53</t>
  </si>
  <si>
    <t>14.02.2023 13:38:55</t>
  </si>
  <si>
    <t>14.02.2023 13:38:56</t>
  </si>
  <si>
    <t>14.02.2023 13:38:58</t>
  </si>
  <si>
    <t>14.02.2023 13:38:59</t>
  </si>
  <si>
    <t>14.02.2023 13:39:01</t>
  </si>
  <si>
    <t>14.02.2023 13:39:02</t>
  </si>
  <si>
    <t>14.02.2023 13:39:04</t>
  </si>
  <si>
    <t>14.02.2023 13:39:05</t>
  </si>
  <si>
    <t>14.02.2023 13:39:07</t>
  </si>
  <si>
    <t>14.02.2023 13:39:08</t>
  </si>
  <si>
    <t>14.02.2023 13:39:25</t>
  </si>
  <si>
    <t>14.02.2023 13:39:26</t>
  </si>
  <si>
    <t>14.02.2023 13:39:28</t>
  </si>
  <si>
    <t>14.02.2023 13:39:29</t>
  </si>
  <si>
    <t>14.02.2023 13:39:31</t>
  </si>
  <si>
    <t>14.02.2023 13:40:56</t>
  </si>
  <si>
    <t>14.02.2023 13:40:59</t>
  </si>
  <si>
    <t>14.02.2023 13:41:01</t>
  </si>
  <si>
    <t>14.02.2023 13:41:02</t>
  </si>
  <si>
    <t>14.02.2023 13:41:04</t>
  </si>
  <si>
    <t>14.02.2023 13:41:05</t>
  </si>
  <si>
    <t>14.02.2023 13:41:07</t>
  </si>
  <si>
    <t>14.02.2023 13:42:19</t>
  </si>
  <si>
    <t>14.02.2023 13:42:20</t>
  </si>
  <si>
    <t>14.02.2023 13:42:23</t>
  </si>
  <si>
    <t>14.02.2023 13:42:26</t>
  </si>
  <si>
    <t>14.02.2023 13:42:58</t>
  </si>
  <si>
    <t>14.02.2023 13:43:01</t>
  </si>
  <si>
    <t>14.02.2023 13:43:02</t>
  </si>
  <si>
    <t>14.02.2023 13:43:04</t>
  </si>
  <si>
    <t>14.02.2023 13:43:05</t>
  </si>
  <si>
    <t>14.02.2023 13:43:10</t>
  </si>
  <si>
    <t>14.02.2023 13:43:11</t>
  </si>
  <si>
    <t>14.02.2023 13:43:13</t>
  </si>
  <si>
    <t>14.02.2023 13:43:14</t>
  </si>
  <si>
    <t>14.02.2023 13:43:16</t>
  </si>
  <si>
    <t>14.02.2023 13:43:17</t>
  </si>
  <si>
    <t>14.02.2023 13:43:19</t>
  </si>
  <si>
    <t>14.02.2023 13:43:20</t>
  </si>
  <si>
    <t>14.02.2023 13:43:22</t>
  </si>
  <si>
    <t>14.02.2023 13:43:23</t>
  </si>
  <si>
    <t>14.02.2023 13:43:25</t>
  </si>
  <si>
    <t>14.02.2023 13:43:26</t>
  </si>
  <si>
    <t>14.02.2023 13:43:28</t>
  </si>
  <si>
    <t>14.02.2023 13:43:29</t>
  </si>
  <si>
    <t>14.02.2023 13:43:31</t>
  </si>
  <si>
    <t>14.02.2023 13:43:32</t>
  </si>
  <si>
    <t>14.02.2023 13:43:34</t>
  </si>
  <si>
    <t>14.02.2023 13:43:35</t>
  </si>
  <si>
    <t>14.02.2023 13:43:37</t>
  </si>
  <si>
    <t>14.02.2023 13:43:56</t>
  </si>
  <si>
    <t>14.02.2023 13:43:59</t>
  </si>
  <si>
    <t>14.02.2023 13:44:01</t>
  </si>
  <si>
    <t>14.02.2023 13:44:02</t>
  </si>
  <si>
    <t>14.02.2023 13:44:04</t>
  </si>
  <si>
    <t>14.02.2023 13:44:08</t>
  </si>
  <si>
    <t>14.02.2023 13:44:10</t>
  </si>
  <si>
    <t>14.02.2023 13:44:11</t>
  </si>
  <si>
    <t>14.02.2023 13:44:13</t>
  </si>
  <si>
    <t>14.02.2023 13:44:14</t>
  </si>
  <si>
    <t>14.02.2023 13:44:16</t>
  </si>
  <si>
    <t>14.02.2023 13:44:17</t>
  </si>
  <si>
    <t>14.02.2023 13:44:19</t>
  </si>
  <si>
    <t>14.02.2023 13:44:31</t>
  </si>
  <si>
    <t>14.02.2023 13:44:34</t>
  </si>
  <si>
    <t>14.02.2023 13:44:35</t>
  </si>
  <si>
    <t>14.02.2023 13:44:37</t>
  </si>
  <si>
    <t>14.02.2023 13:44:38</t>
  </si>
  <si>
    <t>14.02.2023 13:44:40</t>
  </si>
  <si>
    <t>14.02.2023 13:45:16</t>
  </si>
  <si>
    <t>14.02.2023 13:45:17</t>
  </si>
  <si>
    <t>14.02.2023 13:45:19</t>
  </si>
  <si>
    <t>14.02.2023 13:45:20</t>
  </si>
  <si>
    <t>14.02.2023 13:45:23</t>
  </si>
  <si>
    <t>14.02.2023 13:45:43</t>
  </si>
  <si>
    <t>14.02.2023 13:45:44</t>
  </si>
  <si>
    <t>14.02.2023 13:45:46</t>
  </si>
  <si>
    <t>14.02.2023 13:45:47</t>
  </si>
  <si>
    <t>14.02.2023 13:45:49</t>
  </si>
  <si>
    <t>14.02.2023 13:45:50</t>
  </si>
  <si>
    <t>14.02.2023 13:46:20</t>
  </si>
  <si>
    <t>14.02.2023 13:46:23</t>
  </si>
  <si>
    <t>14.02.2023 13:46:24</t>
  </si>
  <si>
    <t>14.02.2023 13:46:26</t>
  </si>
  <si>
    <t>14.02.2023 13:46:27</t>
  </si>
  <si>
    <t>14.02.2023 13:46:29</t>
  </si>
  <si>
    <t>14.02.2023 13:46:30</t>
  </si>
  <si>
    <t>14.02.2023 13:46:32</t>
  </si>
  <si>
    <t>14.02.2023 13:46:33</t>
  </si>
  <si>
    <t>14.02.2023 13:46:35</t>
  </si>
  <si>
    <t>14.02.2023 13:46:36</t>
  </si>
  <si>
    <t>14.02.2023 13:46:38</t>
  </si>
  <si>
    <t>14.02.2023 13:47:00</t>
  </si>
  <si>
    <t>14.02.2023 13:47:02</t>
  </si>
  <si>
    <t>14.02.2023 13:47:03</t>
  </si>
  <si>
    <t>14.02.2023 13:47:05</t>
  </si>
  <si>
    <t>14.02.2023 13:47:06</t>
  </si>
  <si>
    <t>14.02.2023 13:47:09</t>
  </si>
  <si>
    <t>14.02.2023 13:47:54</t>
  </si>
  <si>
    <t>14.02.2023 13:47:56</t>
  </si>
  <si>
    <t>14.02.2023 13:47:57</t>
  </si>
  <si>
    <t>14.02.2023 13:47:59</t>
  </si>
  <si>
    <t>14.02.2023 13:48:00</t>
  </si>
  <si>
    <t>14.02.2023 13:48:03</t>
  </si>
  <si>
    <t>14.02.2023 13:48:09</t>
  </si>
  <si>
    <t>14.02.2023 13:48:11</t>
  </si>
  <si>
    <t>14.02.2023 13:48:12</t>
  </si>
  <si>
    <t>14.02.2023 13:48:14</t>
  </si>
  <si>
    <t>14.02.2023 13:48:15</t>
  </si>
  <si>
    <t>14.02.2023 13:48:39</t>
  </si>
  <si>
    <t>14.02.2023 13:48:41</t>
  </si>
  <si>
    <t>14.02.2023 13:48:42</t>
  </si>
  <si>
    <t>14.02.2023 13:48:44</t>
  </si>
  <si>
    <t>14.02.2023 13:48:47</t>
  </si>
  <si>
    <t>14.02.2023 13:48:48</t>
  </si>
  <si>
    <t>14.02.2023 13:49:06</t>
  </si>
  <si>
    <t>14.02.2023 13:49:08</t>
  </si>
  <si>
    <t>14.02.2023 13:49:09</t>
  </si>
  <si>
    <t>14.02.2023 13:49:11</t>
  </si>
  <si>
    <t>14.02.2023 13:49:12</t>
  </si>
  <si>
    <t>14.02.2023 13:49:15</t>
  </si>
  <si>
    <t>14.02.2023 13:49:17</t>
  </si>
  <si>
    <t>14.02.2023 13:49:18</t>
  </si>
  <si>
    <t>14.02.2023 13:49:20</t>
  </si>
  <si>
    <t>14.02.2023 13:49:21</t>
  </si>
  <si>
    <t>14.02.2023 13:49:41</t>
  </si>
  <si>
    <t>14.02.2023 13:49:42</t>
  </si>
  <si>
    <t>14.02.2023 13:49:44</t>
  </si>
  <si>
    <t>14.02.2023 13:49:45</t>
  </si>
  <si>
    <t>14.02.2023 13:49:48</t>
  </si>
  <si>
    <t>14.02.2023 13:49:50</t>
  </si>
  <si>
    <t>14.02.2023 13:49:51</t>
  </si>
  <si>
    <t>14.02.2023 13:51:09</t>
  </si>
  <si>
    <t>14.02.2023 13:51:11</t>
  </si>
  <si>
    <t>14.02.2023 13:51:12</t>
  </si>
  <si>
    <t>14.02.2023 13:51:14</t>
  </si>
  <si>
    <t>14.02.2023 13:51:15</t>
  </si>
  <si>
    <t>14.02.2023 13:51:17</t>
  </si>
  <si>
    <t>14.02.2023 13:51:18</t>
  </si>
  <si>
    <t>14.02.2023 13:51:32</t>
  </si>
  <si>
    <t>14.02.2023 13:51:36</t>
  </si>
  <si>
    <t>14.02.2023 13:51:38</t>
  </si>
  <si>
    <t>14.02.2023 13:51:39</t>
  </si>
  <si>
    <t>14.02.2023 13:51:41</t>
  </si>
  <si>
    <t>14.02.2023 13:51:45</t>
  </si>
  <si>
    <t>14.02.2023 13:51:47</t>
  </si>
  <si>
    <t>14.02.2023 13:51:53</t>
  </si>
  <si>
    <t>14.02.2023 13:51:57</t>
  </si>
  <si>
    <t>14.02.2023 13:51:59</t>
  </si>
  <si>
    <t>14.02.2023 13:52:51</t>
  </si>
  <si>
    <t>14.02.2023 13:52:53</t>
  </si>
  <si>
    <t>14.02.2023 13:52:54</t>
  </si>
  <si>
    <t>14.02.2023 13:52:56</t>
  </si>
  <si>
    <t>14.02.2023 13:52:59</t>
  </si>
  <si>
    <t>14.02.2023 13:53:00</t>
  </si>
  <si>
    <t>14.02.2023 13:53:02</t>
  </si>
  <si>
    <t>14.02.2023 13:53:03</t>
  </si>
  <si>
    <t>14.02.2023 13:53:05</t>
  </si>
  <si>
    <t>14.02.2023 13:53:08</t>
  </si>
  <si>
    <t>14.02.2023 13:55:25</t>
  </si>
  <si>
    <t>14.02.2023 13:55:28</t>
  </si>
  <si>
    <t>14.02.2023 13:55:30</t>
  </si>
  <si>
    <t>14.02.2023 13:55:31</t>
  </si>
  <si>
    <t>14.02.2023 13:55:33</t>
  </si>
  <si>
    <t>14.02.2023 13:55:34</t>
  </si>
  <si>
    <t>14.02.2023 13:56:21</t>
  </si>
  <si>
    <t>14.02.2023 13:56:22</t>
  </si>
  <si>
    <t>14.02.2023 13:56:24</t>
  </si>
  <si>
    <t>14.02.2023 13:56:27</t>
  </si>
  <si>
    <t>14.02.2023 13:57:49</t>
  </si>
  <si>
    <t>14.02.2023 13:57:52</t>
  </si>
  <si>
    <t>14.02.2023 13:57:54</t>
  </si>
  <si>
    <t>14.02.2023 13:57:55</t>
  </si>
  <si>
    <t>14.02.2023 13:57:57</t>
  </si>
  <si>
    <t>14.02.2023 13:57:58</t>
  </si>
  <si>
    <t>14.02.2023 13:58:02</t>
  </si>
  <si>
    <t>14.02.2023 13:58:06</t>
  </si>
  <si>
    <t>14.02.2023 13:58:09</t>
  </si>
  <si>
    <t>14.02.2023 14:00:12</t>
  </si>
  <si>
    <t>14.02.2023 14:00:13</t>
  </si>
  <si>
    <t>14.02.2023 14:00:15</t>
  </si>
  <si>
    <t>14.02.2023 14:00:16</t>
  </si>
  <si>
    <t>14.02.2023 14:00:18</t>
  </si>
  <si>
    <t>14.02.2023 14:00:42</t>
  </si>
  <si>
    <t>14.02.2023 14:00:43</t>
  </si>
  <si>
    <t>14.02.2023 14:00:45</t>
  </si>
  <si>
    <t>14.02.2023 14:00:46</t>
  </si>
  <si>
    <t>14.02.2023 14:00:48</t>
  </si>
  <si>
    <t>14.02.2023 14:01:04</t>
  </si>
  <si>
    <t>14.02.2023 14:01:06</t>
  </si>
  <si>
    <t>14.02.2023 14:01:12</t>
  </si>
  <si>
    <t>14.02.2023 14:01:24</t>
  </si>
  <si>
    <t>14.02.2023 14:01:25</t>
  </si>
  <si>
    <t>14.02.2023 14:01:27</t>
  </si>
  <si>
    <t>14.02.2023 14:01:28</t>
  </si>
  <si>
    <t>14.02.2023 14:01:30</t>
  </si>
  <si>
    <t>14.02.2023 14:01:31</t>
  </si>
  <si>
    <t>14.02.2023 14:01:33</t>
  </si>
  <si>
    <t>14.02.2023 14:02:01</t>
  </si>
  <si>
    <t>14.02.2023 14:02:03</t>
  </si>
  <si>
    <t>14.02.2023 14:02:04</t>
  </si>
  <si>
    <t>14.02.2023 14:02:06</t>
  </si>
  <si>
    <t>14.02.2023 14:02:07</t>
  </si>
  <si>
    <t>14.02.2023 14:02:10</t>
  </si>
  <si>
    <t>14.02.2023 14:02:12</t>
  </si>
  <si>
    <t>14.02.2023 14:02:13</t>
  </si>
  <si>
    <t>14.02.2023 14:02:15</t>
  </si>
  <si>
    <t>14.02.2023 14:02:16</t>
  </si>
  <si>
    <t>14.02.2023 14:02:18</t>
  </si>
  <si>
    <t>14.02.2023 14:02:19</t>
  </si>
  <si>
    <t>14.02.2023 14:02:21</t>
  </si>
  <si>
    <t>14.02.2023 14:02:49</t>
  </si>
  <si>
    <t>14.02.2023 14:02:51</t>
  </si>
  <si>
    <t>14.02.2023 14:02:58</t>
  </si>
  <si>
    <t>14.02.2023 14:03:00</t>
  </si>
  <si>
    <t>14.02.2023 14:03:01</t>
  </si>
  <si>
    <t>14.02.2023 14:03:45</t>
  </si>
  <si>
    <t>14.02.2023 14:03:46</t>
  </si>
  <si>
    <t>14.02.2023 14:03:48</t>
  </si>
  <si>
    <t>14.02.2023 14:03:49</t>
  </si>
  <si>
    <t>14.02.2023 14:03:52</t>
  </si>
  <si>
    <t>14.02.2023 14:04:03</t>
  </si>
  <si>
    <t>14.02.2023 14:04:04</t>
  </si>
  <si>
    <t>14.02.2023 14:04:06</t>
  </si>
  <si>
    <t>14.02.2023 14:04:07</t>
  </si>
  <si>
    <t>14.02.2023 14:04:09</t>
  </si>
  <si>
    <t>14.02.2023 14:04:10</t>
  </si>
  <si>
    <t>14.02.2023 14:04:12</t>
  </si>
  <si>
    <t>14.02.2023 14:04:13</t>
  </si>
  <si>
    <t>14.02.2023 14:04:36</t>
  </si>
  <si>
    <t>14.02.2023 14:04:37</t>
  </si>
  <si>
    <t>14.02.2023 14:04:39</t>
  </si>
  <si>
    <t>14.02.2023 14:04:40</t>
  </si>
  <si>
    <t>14.02.2023 14:04:42</t>
  </si>
  <si>
    <t>14.02.2023 14:04:43</t>
  </si>
  <si>
    <t>14.02.2023 14:04:45</t>
  </si>
  <si>
    <t>14.02.2023 14:04:46</t>
  </si>
  <si>
    <t>14.02.2023 14:04:48</t>
  </si>
  <si>
    <t>14.02.2023 14:04:49</t>
  </si>
  <si>
    <t>14.02.2023 14:05:31</t>
  </si>
  <si>
    <t>14.02.2023 14:05:33</t>
  </si>
  <si>
    <t>14.02.2023 14:05:34</t>
  </si>
  <si>
    <t>14.02.2023 14:05:36</t>
  </si>
  <si>
    <t>14.02.2023 14:05:37</t>
  </si>
  <si>
    <t>14.02.2023 14:06:10</t>
  </si>
  <si>
    <t>14.02.2023 14:06:12</t>
  </si>
  <si>
    <t>14.02.2023 14:06:13</t>
  </si>
  <si>
    <t>14.02.2023 14:06:15</t>
  </si>
  <si>
    <t>14.02.2023 14:06:16</t>
  </si>
  <si>
    <t>14.02.2023 14:06:18</t>
  </si>
  <si>
    <t>14.02.2023 14:06:40</t>
  </si>
  <si>
    <t>14.02.2023 14:06:42</t>
  </si>
  <si>
    <t>14.02.2023 14:06:43</t>
  </si>
  <si>
    <t>14.02.2023 14:06:45</t>
  </si>
  <si>
    <t>14.02.2023 14:06:46</t>
  </si>
  <si>
    <t>14.02.2023 14:06:48</t>
  </si>
  <si>
    <t>14.02.2023 14:06:49</t>
  </si>
  <si>
    <t>14.02.2023 14:06:55</t>
  </si>
  <si>
    <t>14.02.2023 14:06:57</t>
  </si>
  <si>
    <t>14.02.2023 14:06:58</t>
  </si>
  <si>
    <t>14.02.2023 14:07:00</t>
  </si>
  <si>
    <t>14.02.2023 14:07:12</t>
  </si>
  <si>
    <t>14.02.2023 14:07:16</t>
  </si>
  <si>
    <t>14.02.2023 14:07:18</t>
  </si>
  <si>
    <t>14.02.2023 14:07:19</t>
  </si>
  <si>
    <t>14.02.2023 14:07:51</t>
  </si>
  <si>
    <t>14.02.2023 14:07:52</t>
  </si>
  <si>
    <t>14.02.2023 14:07:54</t>
  </si>
  <si>
    <t>14.02.2023 14:07:55</t>
  </si>
  <si>
    <t>14.02.2023 14:07:57</t>
  </si>
  <si>
    <t>14.02.2023 14:09:00</t>
  </si>
  <si>
    <t>14.02.2023 14:09:01</t>
  </si>
  <si>
    <t>14.02.2023 14:09:02</t>
  </si>
  <si>
    <t>14.02.2023 14:09:04</t>
  </si>
  <si>
    <t>14.02.2023 14:09:05</t>
  </si>
  <si>
    <t>14.02.2023 14:09:07</t>
  </si>
  <si>
    <t>14.02.2023 14:09:08</t>
  </si>
  <si>
    <t>14.02.2023 14:09:10</t>
  </si>
  <si>
    <t>14.02.2023 14:10:05</t>
  </si>
  <si>
    <t>14.02.2023 14:10:07</t>
  </si>
  <si>
    <t>14.02.2023 14:10:08</t>
  </si>
  <si>
    <t>14.02.2023 14:10:10</t>
  </si>
  <si>
    <t>14.02.2023 14:10:11</t>
  </si>
  <si>
    <t>14.02.2023 14:10:13</t>
  </si>
  <si>
    <t>14.02.2023 14:10:14</t>
  </si>
  <si>
    <t>14.02.2023 14:10:52</t>
  </si>
  <si>
    <t>14.02.2023 14:10:53</t>
  </si>
  <si>
    <t>14.02.2023 14:10:55</t>
  </si>
  <si>
    <t>14.02.2023 14:10:56</t>
  </si>
  <si>
    <t>14.02.2023 14:10:58</t>
  </si>
  <si>
    <t>14.02.2023 14:10:59</t>
  </si>
  <si>
    <t>14.02.2023 14:11:05</t>
  </si>
  <si>
    <t>14.02.2023 14:11:07</t>
  </si>
  <si>
    <t>14.02.2023 14:11:08</t>
  </si>
  <si>
    <t>14.02.2023 14:11:10</t>
  </si>
  <si>
    <t>14.02.2023 14:11:11</t>
  </si>
  <si>
    <t>14.02.2023 14:11:17</t>
  </si>
  <si>
    <t>14.02.2023 14:11:19</t>
  </si>
  <si>
    <t>14.02.2023 14:11:20</t>
  </si>
  <si>
    <t>14.02.2023 14:11:22</t>
  </si>
  <si>
    <t>14.02.2023 14:11:23</t>
  </si>
  <si>
    <t>14.02.2023 14:12:19</t>
  </si>
  <si>
    <t>14.02.2023 14:12:20</t>
  </si>
  <si>
    <t>14.02.2023 14:12:22</t>
  </si>
  <si>
    <t>14.02.2023 14:12:29</t>
  </si>
  <si>
    <t>14.02.2023 14:12:32</t>
  </si>
  <si>
    <t>14.02.2023 14:12:34</t>
  </si>
  <si>
    <t>14.02.2023 14:12:35</t>
  </si>
  <si>
    <t>14.02.2023 14:12:37</t>
  </si>
  <si>
    <t>14.02.2023 14:12:38</t>
  </si>
  <si>
    <t>14.02.2023 14:12:40</t>
  </si>
  <si>
    <t>14.02.2023 14:12:41</t>
  </si>
  <si>
    <t>14.02.2023 14:12:58</t>
  </si>
  <si>
    <t>14.02.2023 14:12:59</t>
  </si>
  <si>
    <t>14.02.2023 14:13:01</t>
  </si>
  <si>
    <t>14.02.2023 14:13:02</t>
  </si>
  <si>
    <t>14.02.2023 14:13:04</t>
  </si>
  <si>
    <t>14.02.2023 14:14:43</t>
  </si>
  <si>
    <t>14.02.2023 14:14:44</t>
  </si>
  <si>
    <t>14.02.2023 14:14:46</t>
  </si>
  <si>
    <t>14.02.2023 14:14:47</t>
  </si>
  <si>
    <t>14.02.2023 14:14:49</t>
  </si>
  <si>
    <t>14.02.2023 14:14:52</t>
  </si>
  <si>
    <t>14.02.2023 14:15:05</t>
  </si>
  <si>
    <t>14.02.2023 14:15:08</t>
  </si>
  <si>
    <t>14.02.2023 14:15:10</t>
  </si>
  <si>
    <t>14.02.2023 14:15:11</t>
  </si>
  <si>
    <t>14.02.2023 14:15:13</t>
  </si>
  <si>
    <t>14.02.2023 14:15:14</t>
  </si>
  <si>
    <t>14.02.2023 14:15:16</t>
  </si>
  <si>
    <t>14.02.2023 14:15:21</t>
  </si>
  <si>
    <t>14.02.2023 14:15:23</t>
  </si>
  <si>
    <t>14.02.2023 14:15:24</t>
  </si>
  <si>
    <t>14.02.2023 14:15:38</t>
  </si>
  <si>
    <t>14.02.2023 14:15:39</t>
  </si>
  <si>
    <t>14.02.2023 14:15:41</t>
  </si>
  <si>
    <t>14.02.2023 14:16:20</t>
  </si>
  <si>
    <t>14.02.2023 14:16:23</t>
  </si>
  <si>
    <t>14.02.2023 14:16:24</t>
  </si>
  <si>
    <t>14.02.2023 14:16:26</t>
  </si>
  <si>
    <t>14.02.2023 14:16:27</t>
  </si>
  <si>
    <t>14.02.2023 14:16:29</t>
  </si>
  <si>
    <t>14.02.2023 14:16:30</t>
  </si>
  <si>
    <t>14.02.2023 14:16:33</t>
  </si>
  <si>
    <t>14.02.2023 14:16:42</t>
  </si>
  <si>
    <t>14.02.2023 14:16:44</t>
  </si>
  <si>
    <t>14.02.2023 14:16:45</t>
  </si>
  <si>
    <t>14.02.2023 14:16:47</t>
  </si>
  <si>
    <t>14.02.2023 14:16:50</t>
  </si>
  <si>
    <t>14.02.2023 14:16:51</t>
  </si>
  <si>
    <t>14.02.2023 14:16:53</t>
  </si>
  <si>
    <t>14.02.2023 14:16:54</t>
  </si>
  <si>
    <t>14.02.2023 14:16:56</t>
  </si>
  <si>
    <t>14.02.2023 14:16:57</t>
  </si>
  <si>
    <t>14.02.2023 14:16:59</t>
  </si>
  <si>
    <t>14.02.2023 14:17:00</t>
  </si>
  <si>
    <t>14.02.2023 14:17:02</t>
  </si>
  <si>
    <t>14.02.2023 14:17:03</t>
  </si>
  <si>
    <t>14.02.2023 14:17:14</t>
  </si>
  <si>
    <t>14.02.2023 14:17:21</t>
  </si>
  <si>
    <t>14.02.2023 14:17:23</t>
  </si>
  <si>
    <t>14.02.2023 14:17:24</t>
  </si>
  <si>
    <t>14.02.2023 14:17:26</t>
  </si>
  <si>
    <t>14.02.2023 14:17:27</t>
  </si>
  <si>
    <t>14.02.2023 14:17:29</t>
  </si>
  <si>
    <t>14.02.2023 14:17:30</t>
  </si>
  <si>
    <t>14.02.2023 14:17:32</t>
  </si>
  <si>
    <t>14.02.2023 14:17:33</t>
  </si>
  <si>
    <t>14.02.2023 14:17:35</t>
  </si>
  <si>
    <t>14.02.2023 14:17:36</t>
  </si>
  <si>
    <t>14.02.2023 14:17:38</t>
  </si>
  <si>
    <t>14.02.2023 14:17:39</t>
  </si>
  <si>
    <t>14.02.2023 14:18:45</t>
  </si>
  <si>
    <t>14.02.2023 14:18:47</t>
  </si>
  <si>
    <t>14.02.2023 14:18:48</t>
  </si>
  <si>
    <t>14.02.2023 14:18:50</t>
  </si>
  <si>
    <t>14.02.2023 14:18:51</t>
  </si>
  <si>
    <t>14.02.2023 14:18:53</t>
  </si>
  <si>
    <t>14.02.2023 14:20:05</t>
  </si>
  <si>
    <t>14.02.2023 14:20:06</t>
  </si>
  <si>
    <t>14.02.2023 14:20:08</t>
  </si>
  <si>
    <t>14.02.2023 14:20:09</t>
  </si>
  <si>
    <t>14.02.2023 14:20:11</t>
  </si>
  <si>
    <t>14.02.2023 14:20:20</t>
  </si>
  <si>
    <t>14.02.2023 14:20:24</t>
  </si>
  <si>
    <t>14.02.2023 14:20:26</t>
  </si>
  <si>
    <t>14.02.2023 14:20:27</t>
  </si>
  <si>
    <t>14.02.2023 14:20:29</t>
  </si>
  <si>
    <t>14.02.2023 14:20:30</t>
  </si>
  <si>
    <t>14.02.2023 14:20:44</t>
  </si>
  <si>
    <t>14.02.2023 14:20:45</t>
  </si>
  <si>
    <t>14.02.2023 14:20:47</t>
  </si>
  <si>
    <t>14.02.2023 14:20:48</t>
  </si>
  <si>
    <t>14.02.2023 14:20:50</t>
  </si>
  <si>
    <t>14.02.2023 14:20:53</t>
  </si>
  <si>
    <t>14.02.2023 14:20:54</t>
  </si>
  <si>
    <t>14.02.2023 14:20:56</t>
  </si>
  <si>
    <t>14.02.2023 14:20:57</t>
  </si>
  <si>
    <t>14.02.2023 14:20:59</t>
  </si>
  <si>
    <t>14.02.2023 14:21:00</t>
  </si>
  <si>
    <t>14.02.2023 14:21:17</t>
  </si>
  <si>
    <t>14.02.2023 14:21:20</t>
  </si>
  <si>
    <t>14.02.2023 14:21:21</t>
  </si>
  <si>
    <t>14.02.2023 14:21:23</t>
  </si>
  <si>
    <t>14.02.2023 14:21:24</t>
  </si>
  <si>
    <t>14.02.2023 14:21:26</t>
  </si>
  <si>
    <t>14.02.2023 14:21:27</t>
  </si>
  <si>
    <t>14.02.2023 14:21:29</t>
  </si>
  <si>
    <t>14.02.2023 14:21:30</t>
  </si>
  <si>
    <t>14.02.2023 14:21:33</t>
  </si>
  <si>
    <t>14.02.2023 14:21:35</t>
  </si>
  <si>
    <t>14.02.2023 14:21:36</t>
  </si>
  <si>
    <t>14.02.2023 14:21:53</t>
  </si>
  <si>
    <t>14.02.2023 14:21:54</t>
  </si>
  <si>
    <t>14.02.2023 14:21:56</t>
  </si>
  <si>
    <t>14.02.2023 14:21:57</t>
  </si>
  <si>
    <t>14.02.2023 14:21:59</t>
  </si>
  <si>
    <t>14.02.2023 14:22:05</t>
  </si>
  <si>
    <t>14.02.2023 14:22:06</t>
  </si>
  <si>
    <t>14.02.2023 14:22:08</t>
  </si>
  <si>
    <t>14.02.2023 14:22:09</t>
  </si>
  <si>
    <t>14.02.2023 14:22:11</t>
  </si>
  <si>
    <t>14.02.2023 14:22:14</t>
  </si>
  <si>
    <t>14.02.2023 14:22:42</t>
  </si>
  <si>
    <t>14.02.2023 14:22:44</t>
  </si>
  <si>
    <t>14.02.2023 14:22:45</t>
  </si>
  <si>
    <t>14.02.2023 14:22:47</t>
  </si>
  <si>
    <t>14.02.2023 14:22:48</t>
  </si>
  <si>
    <t>14.02.2023 14:22:56</t>
  </si>
  <si>
    <t>14.02.2023 14:23:50</t>
  </si>
  <si>
    <t>14.02.2023 14:23:51</t>
  </si>
  <si>
    <t>14.02.2023 14:23:53</t>
  </si>
  <si>
    <t>14.02.2023 14:23:54</t>
  </si>
  <si>
    <t>14.02.2023 14:23:56</t>
  </si>
  <si>
    <t>14.02.2023 14:23:57</t>
  </si>
  <si>
    <t>14.02.2023 14:24:08</t>
  </si>
  <si>
    <t>14.02.2023 14:24:09</t>
  </si>
  <si>
    <t>14.02.2023 14:24:11</t>
  </si>
  <si>
    <t>14.02.2023 14:24:12</t>
  </si>
  <si>
    <t>14.02.2023 14:24:14</t>
  </si>
  <si>
    <t>14.02.2023 14:24:20</t>
  </si>
  <si>
    <t>14.02.2023 14:24:21</t>
  </si>
  <si>
    <t>14.02.2023 14:24:23</t>
  </si>
  <si>
    <t>14.02.2023 14:24:24</t>
  </si>
  <si>
    <t>14.02.2023 14:24:26</t>
  </si>
  <si>
    <t>14.02.2023 14:24:27</t>
  </si>
  <si>
    <t>14.02.2023 14:24:29</t>
  </si>
  <si>
    <t>14.02.2023 14:24:30</t>
  </si>
  <si>
    <t>14.02.2023 14:24:32</t>
  </si>
  <si>
    <t>14.02.2023 14:24:33</t>
  </si>
  <si>
    <t>14.02.2023 14:24:57</t>
  </si>
  <si>
    <t>14.02.2023 14:24:59</t>
  </si>
  <si>
    <t>14.02.2023 14:25:00</t>
  </si>
  <si>
    <t>14.02.2023 14:25:02</t>
  </si>
  <si>
    <t>14.02.2023 14:25:03</t>
  </si>
  <si>
    <t>14.02.2023 14:25:05</t>
  </si>
  <si>
    <t>14.02.2023 14:25:06</t>
  </si>
  <si>
    <t>14.02.2023 14:25:08</t>
  </si>
  <si>
    <t>14.02.2023 14:25:09</t>
  </si>
  <si>
    <t>14.02.2023 14:25:11</t>
  </si>
  <si>
    <t>14.02.2023 14:25:12</t>
  </si>
  <si>
    <t>14.02.2023 14:25:14</t>
  </si>
  <si>
    <t>14.02.2023 14:25:15</t>
  </si>
  <si>
    <t>14.02.2023 14:25:53</t>
  </si>
  <si>
    <t>14.02.2023 14:25:54</t>
  </si>
  <si>
    <t>14.02.2023 14:25:56</t>
  </si>
  <si>
    <t>14.02.2023 14:25:57</t>
  </si>
  <si>
    <t>14.02.2023 14:26:00</t>
  </si>
  <si>
    <t>14.02.2023 14:26:02</t>
  </si>
  <si>
    <t>14.02.2023 14:26:03</t>
  </si>
  <si>
    <t>14.02.2023 14:26:05</t>
  </si>
  <si>
    <t>14.02.2023 14:26:06</t>
  </si>
  <si>
    <t>14.02.2023 14:26:08</t>
  </si>
  <si>
    <t>14.02.2023 14:26:09</t>
  </si>
  <si>
    <t>14.02.2023 14:26:11</t>
  </si>
  <si>
    <t>14.02.2023 14:26:12</t>
  </si>
  <si>
    <t>14.02.2023 14:26:17</t>
  </si>
  <si>
    <t>14.02.2023 14:26:18</t>
  </si>
  <si>
    <t>14.02.2023 14:26:20</t>
  </si>
  <si>
    <t>14.02.2023 14:26:21</t>
  </si>
  <si>
    <t>14.02.2023 14:26:23</t>
  </si>
  <si>
    <t>14.02.2023 14:26:24</t>
  </si>
  <si>
    <t>14.02.2023 14:26:32</t>
  </si>
  <si>
    <t>14.02.2023 14:26:33</t>
  </si>
  <si>
    <t>14.02.2023 14:26:35</t>
  </si>
  <si>
    <t>14.02.2023 14:26:36</t>
  </si>
  <si>
    <t>14.02.2023 14:26:38</t>
  </si>
  <si>
    <t>14.02.2023 14:26:39</t>
  </si>
  <si>
    <t>14.02.2023 14:26:51</t>
  </si>
  <si>
    <t>14.02.2023 14:26:53</t>
  </si>
  <si>
    <t>14.02.2023 14:26:54</t>
  </si>
  <si>
    <t>14.02.2023 14:26:56</t>
  </si>
  <si>
    <t>14.02.2023 14:26:57</t>
  </si>
  <si>
    <t>14.02.2023 14:26:59</t>
  </si>
  <si>
    <t>14.02.2023 14:27:00</t>
  </si>
  <si>
    <t>14.02.2023 14:27:02</t>
  </si>
  <si>
    <t>14.02.2023 14:27:03</t>
  </si>
  <si>
    <t>14.02.2023 14:27:05</t>
  </si>
  <si>
    <t>14.02.2023 14:27:06</t>
  </si>
  <si>
    <t>14.02.2023 14:27:08</t>
  </si>
  <si>
    <t>14.02.2023 14:27:09</t>
  </si>
  <si>
    <t>14.02.2023 14:27:23</t>
  </si>
  <si>
    <t>14.02.2023 14:27:24</t>
  </si>
  <si>
    <t>14.02.2023 14:27:26</t>
  </si>
  <si>
    <t>14.02.2023 14:27:27</t>
  </si>
  <si>
    <t>14.02.2023 14:27:51</t>
  </si>
  <si>
    <t>14.02.2023 14:27:53</t>
  </si>
  <si>
    <t>14.02.2023 14:27:54</t>
  </si>
  <si>
    <t>14.02.2023 14:27:56</t>
  </si>
  <si>
    <t>14.02.2023 14:27:57</t>
  </si>
  <si>
    <t>14.02.2023 14:28:00</t>
  </si>
  <si>
    <t>14.02.2023 14:28:03</t>
  </si>
  <si>
    <t>14.02.2023 14:28:05</t>
  </si>
  <si>
    <t>14.02.2023 14:28:06</t>
  </si>
  <si>
    <t>14.02.2023 14:30:00</t>
  </si>
  <si>
    <t>14.02.2023 14:30:02</t>
  </si>
  <si>
    <t>14.02.2023 14:30:03</t>
  </si>
  <si>
    <t>14.02.2023 14:30:05</t>
  </si>
  <si>
    <t>14.02.2023 14:30:06</t>
  </si>
  <si>
    <t>14.02.2023 14:30:48</t>
  </si>
  <si>
    <t>14.02.2023 14:30:50</t>
  </si>
  <si>
    <t>14.02.2023 14:30:51</t>
  </si>
  <si>
    <t>14.02.2023 14:30:53</t>
  </si>
  <si>
    <t>14.02.2023 14:30:54</t>
  </si>
  <si>
    <t>14.02.2023 14:30:56</t>
  </si>
  <si>
    <t>14.02.2023 14:31:45</t>
  </si>
  <si>
    <t>14.02.2023 14:31:47</t>
  </si>
  <si>
    <t>14.02.2023 14:31:48</t>
  </si>
  <si>
    <t>14.02.2023 14:31:50</t>
  </si>
  <si>
    <t>14.02.2023 14:31:51</t>
  </si>
  <si>
    <t>14.02.2023 14:31:53</t>
  </si>
  <si>
    <t>14.02.2023 14:31:54</t>
  </si>
  <si>
    <t>14.02.2023 14:32:05</t>
  </si>
  <si>
    <t>14.02.2023 14:32:06</t>
  </si>
  <si>
    <t>14.02.2023 14:32:08</t>
  </si>
  <si>
    <t>14.02.2023 14:32:09</t>
  </si>
  <si>
    <t>14.02.2023 14:32:11</t>
  </si>
  <si>
    <t>14.02.2023 14:32:33</t>
  </si>
  <si>
    <t>14.02.2023 14:32:35</t>
  </si>
  <si>
    <t>14.02.2023 14:32:36</t>
  </si>
  <si>
    <t>14.02.2023 14:32:38</t>
  </si>
  <si>
    <t>14.02.2023 14:32:51</t>
  </si>
  <si>
    <t>14.02.2023 14:32:54</t>
  </si>
  <si>
    <t>14.02.2023 14:32:56</t>
  </si>
  <si>
    <t>14.02.2023 14:32:57</t>
  </si>
  <si>
    <t>14.02.2023 14:32:59</t>
  </si>
  <si>
    <t>14.02.2023 14:33:00</t>
  </si>
  <si>
    <t>14.02.2023 14:33:05</t>
  </si>
  <si>
    <t>14.02.2023 14:33:06</t>
  </si>
  <si>
    <t>14.02.2023 14:33:08</t>
  </si>
  <si>
    <t>14.02.2023 14:33:09</t>
  </si>
  <si>
    <t>14.02.2023 14:33:11</t>
  </si>
  <si>
    <t>14.02.2023 14:33:12</t>
  </si>
  <si>
    <t>14.02.2023 14:34:00</t>
  </si>
  <si>
    <t>14.02.2023 14:34:03</t>
  </si>
  <si>
    <t>14.02.2023 14:34:05</t>
  </si>
  <si>
    <t>14.02.2023 14:34:06</t>
  </si>
  <si>
    <t>14.02.2023 14:34:08</t>
  </si>
  <si>
    <t>14.02.2023 14:34:09</t>
  </si>
  <si>
    <t>14.02.2023 14:34:11</t>
  </si>
  <si>
    <t>14.02.2023 14:35:12</t>
  </si>
  <si>
    <t>14.02.2023 14:35:14</t>
  </si>
  <si>
    <t>14.02.2023 14:35:15</t>
  </si>
  <si>
    <t>14.02.2023 14:35:17</t>
  </si>
  <si>
    <t>14.02.2023 14:35:20</t>
  </si>
  <si>
    <t>14.02.2023 14:35:30</t>
  </si>
  <si>
    <t>14.02.2023 14:35:32</t>
  </si>
  <si>
    <t>14.02.2023 14:35:33</t>
  </si>
  <si>
    <t>14.02.2023 14:35:35</t>
  </si>
  <si>
    <t>14.02.2023 14:35:36</t>
  </si>
  <si>
    <t>14.02.2023 14:35:38</t>
  </si>
  <si>
    <t>14.02.2023 14:35:42</t>
  </si>
  <si>
    <t>14.02.2023 14:35:44</t>
  </si>
  <si>
    <t>14.02.2023 14:35:45</t>
  </si>
  <si>
    <t>14.02.2023 14:35:47</t>
  </si>
  <si>
    <t>14.02.2023 14:35:48</t>
  </si>
  <si>
    <t>14.02.2023 14:35:50</t>
  </si>
  <si>
    <t>14.02.2023 14:37:12</t>
  </si>
  <si>
    <t>14.02.2023 14:37:14</t>
  </si>
  <si>
    <t>14.02.2023 14:37:15</t>
  </si>
  <si>
    <t>14.02.2023 14:37:17</t>
  </si>
  <si>
    <t>14.02.2023 14:37:18</t>
  </si>
  <si>
    <t>14.02.2023 14:37:20</t>
  </si>
  <si>
    <t>14.02.2023 14:37:21</t>
  </si>
  <si>
    <t>14.02.2023 14:37:23</t>
  </si>
  <si>
    <t>14.02.2023 14:37:24</t>
  </si>
  <si>
    <t>14.02.2023 14:37:26</t>
  </si>
  <si>
    <t>14.02.2023 14:37:27</t>
  </si>
  <si>
    <t>14.02.2023 14:38:06</t>
  </si>
  <si>
    <t>14.02.2023 14:38:08</t>
  </si>
  <si>
    <t>14.02.2023 14:38:09</t>
  </si>
  <si>
    <t>14.02.2023 14:38:11</t>
  </si>
  <si>
    <t>14.02.2023 14:38:15</t>
  </si>
  <si>
    <t>14.02.2023 14:38:17</t>
  </si>
  <si>
    <t>14.02.2023 14:38:18</t>
  </si>
  <si>
    <t>14.02.2023 14:38:20</t>
  </si>
  <si>
    <t>14.02.2023 14:38:21</t>
  </si>
  <si>
    <t>14.02.2023 14:38:23</t>
  </si>
  <si>
    <t>14.02.2023 14:38:24</t>
  </si>
  <si>
    <t>14.02.2023 14:38:26</t>
  </si>
  <si>
    <t>14.02.2023 14:38:29</t>
  </si>
  <si>
    <t>14.02.2023 14:38:30</t>
  </si>
  <si>
    <t>14.02.2023 14:38:32</t>
  </si>
  <si>
    <t>14.02.2023 14:38:33</t>
  </si>
  <si>
    <t>14.02.2023 14:38:36</t>
  </si>
  <si>
    <t>14.02.2023 14:39:51</t>
  </si>
  <si>
    <t>14.02.2023 14:39:53</t>
  </si>
  <si>
    <t>14.02.2023 14:39:54</t>
  </si>
  <si>
    <t>14.02.2023 14:39:56</t>
  </si>
  <si>
    <t>14.02.2023 14:39:57</t>
  </si>
  <si>
    <t>14.02.2023 14:39:59</t>
  </si>
  <si>
    <t>14.02.2023 14:40:00</t>
  </si>
  <si>
    <t>14.02.2023 14:40:02</t>
  </si>
  <si>
    <t>14.02.2023 14:40:03</t>
  </si>
  <si>
    <t>14.02.2023 14:40:05</t>
  </si>
  <si>
    <t>14.02.2023 14:40:06</t>
  </si>
  <si>
    <t>14.02.2023 14:40:36</t>
  </si>
  <si>
    <t>14.02.2023 14:40:38</t>
  </si>
  <si>
    <t>14.02.2023 14:40:39</t>
  </si>
  <si>
    <t>14.02.2023 14:40:41</t>
  </si>
  <si>
    <t>14.02.2023 14:40:42</t>
  </si>
  <si>
    <t>14.02.2023 14:41:12</t>
  </si>
  <si>
    <t>14.02.2023 14:41:14</t>
  </si>
  <si>
    <t>14.02.2023 14:41:15</t>
  </si>
  <si>
    <t>14.02.2023 14:41:17</t>
  </si>
  <si>
    <t>14.02.2023 14:41:18</t>
  </si>
  <si>
    <t>14.02.2023 14:41:20</t>
  </si>
  <si>
    <t>14.02.2023 14:41:21</t>
  </si>
  <si>
    <t>14.02.2023 14:41:23</t>
  </si>
  <si>
    <t>14.02.2023 14:41:24</t>
  </si>
  <si>
    <t>14.02.2023 14:41:26</t>
  </si>
  <si>
    <t>14.02.2023 14:41:27</t>
  </si>
  <si>
    <t>14.02.2023 14:41:29</t>
  </si>
  <si>
    <t>14.02.2023 14:41:30</t>
  </si>
  <si>
    <t>14.02.2023 14:41:32</t>
  </si>
  <si>
    <t>14.02.2023 14:41:33</t>
  </si>
  <si>
    <t>14.02.2023 14:42:38</t>
  </si>
  <si>
    <t>14.02.2023 14:42:48</t>
  </si>
  <si>
    <t>14.02.2023 14:43:04</t>
  </si>
  <si>
    <t>14.02.2023 14:43:06</t>
  </si>
  <si>
    <t>14.02.2023 14:43:07</t>
  </si>
  <si>
    <t>14.02.2023 14:43:09</t>
  </si>
  <si>
    <t>14.02.2023 14:43:10</t>
  </si>
  <si>
    <t>14.02.2023 14:43:13</t>
  </si>
  <si>
    <t>14.02.2023 14:44:48</t>
  </si>
  <si>
    <t>14.02.2023 14:44:49</t>
  </si>
  <si>
    <t>14.02.2023 14:44:51</t>
  </si>
  <si>
    <t>14.02.2023 14:44:54</t>
  </si>
  <si>
    <t>14.02.2023 14:44:57</t>
  </si>
  <si>
    <t>14.02.2023 14:44:58</t>
  </si>
  <si>
    <t>14.02.2023 14:45:00</t>
  </si>
  <si>
    <t>14.02.2023 14:45:01</t>
  </si>
  <si>
    <t>14.02.2023 14:45:03</t>
  </si>
  <si>
    <t>14.02.2023 14:45:04</t>
  </si>
  <si>
    <t>14.02.2023 14:45:06</t>
  </si>
  <si>
    <t>14.02.2023 14:45:22</t>
  </si>
  <si>
    <t>14.02.2023 14:45:25</t>
  </si>
  <si>
    <t>14.02.2023 14:45:27</t>
  </si>
  <si>
    <t>14.02.2023 14:45:28</t>
  </si>
  <si>
    <t>14.02.2023 14:45:30</t>
  </si>
  <si>
    <t>14.02.2023 14:45:31</t>
  </si>
  <si>
    <t>14.02.2023 14:45:45</t>
  </si>
  <si>
    <t>14.02.2023 14:45:46</t>
  </si>
  <si>
    <t>14.02.2023 14:45:48</t>
  </si>
  <si>
    <t>14.02.2023 14:45:49</t>
  </si>
  <si>
    <t>14.02.2023 14:45:52</t>
  </si>
  <si>
    <t>14.02.2023 14:46:49</t>
  </si>
  <si>
    <t>14.02.2023 14:46:52</t>
  </si>
  <si>
    <t>14.02.2023 14:46:54</t>
  </si>
  <si>
    <t>14.02.2023 14:46:55</t>
  </si>
  <si>
    <t>14.02.2023 14:46:57</t>
  </si>
  <si>
    <t>14.02.2023 14:46:58</t>
  </si>
  <si>
    <t>14.02.2023 14:47:00</t>
  </si>
  <si>
    <t>14.02.2023 14:47:40</t>
  </si>
  <si>
    <t>14.02.2023 14:47:42</t>
  </si>
  <si>
    <t>14.02.2023 14:47:43</t>
  </si>
  <si>
    <t>14.02.2023 14:47:45</t>
  </si>
  <si>
    <t>14.02.2023 14:47:46</t>
  </si>
  <si>
    <t>14.02.2023 14:47:48</t>
  </si>
  <si>
    <t>14.02.2023 14:47:49</t>
  </si>
  <si>
    <t>14.02.2023 14:47:51</t>
  </si>
  <si>
    <t>14.02.2023 14:47:52</t>
  </si>
  <si>
    <t>14.02.2023 14:47:55</t>
  </si>
  <si>
    <t>14.02.2023 14:47:57</t>
  </si>
  <si>
    <t>14.02.2023 14:47:58</t>
  </si>
  <si>
    <t>14.02.2023 14:48:00</t>
  </si>
  <si>
    <t>14.02.2023 14:48:01</t>
  </si>
  <si>
    <t>14.02.2023 14:48:03</t>
  </si>
  <si>
    <t>14.02.2023 14:48:04</t>
  </si>
  <si>
    <t>14.02.2023 14:48:06</t>
  </si>
  <si>
    <t>14.02.2023 14:48:19</t>
  </si>
  <si>
    <t>14.02.2023 14:48:21</t>
  </si>
  <si>
    <t>14.02.2023 14:48:22</t>
  </si>
  <si>
    <t>14.02.2023 14:48:24</t>
  </si>
  <si>
    <t>14.02.2023 14:48:25</t>
  </si>
  <si>
    <t>14.02.2023 14:48:27</t>
  </si>
  <si>
    <t>14.02.2023 14:48:37</t>
  </si>
  <si>
    <t>14.02.2023 14:48:39</t>
  </si>
  <si>
    <t>14.02.2023 14:48:40</t>
  </si>
  <si>
    <t>14.02.2023 14:48:42</t>
  </si>
  <si>
    <t>14.02.2023 14:48:43</t>
  </si>
  <si>
    <t>14.02.2023 14:48:57</t>
  </si>
  <si>
    <t>14.02.2023 14:49:01</t>
  </si>
  <si>
    <t>14.02.2023 14:49:03</t>
  </si>
  <si>
    <t>14.02.2023 14:49:04</t>
  </si>
  <si>
    <t>14.02.2023 14:49:06</t>
  </si>
  <si>
    <t>14.02.2023 14:49:07</t>
  </si>
  <si>
    <t>14.02.2023 14:49:09</t>
  </si>
  <si>
    <t>14.02.2023 14:49:10</t>
  </si>
  <si>
    <t>14.02.2023 14:49:12</t>
  </si>
  <si>
    <t>14.02.2023 14:49:13</t>
  </si>
  <si>
    <t>14.02.2023 14:49:15</t>
  </si>
  <si>
    <t>14.02.2023 14:49:16</t>
  </si>
  <si>
    <t>14.02.2023 14:49:18</t>
  </si>
  <si>
    <t>14.02.2023 14:49:19</t>
  </si>
  <si>
    <t>14.02.2023 14:49:21</t>
  </si>
  <si>
    <t>14.02.2023 14:49:31</t>
  </si>
  <si>
    <t>14.02.2023 14:49:34</t>
  </si>
  <si>
    <t>14.02.2023 14:49:36</t>
  </si>
  <si>
    <t>14.02.2023 14:49:37</t>
  </si>
  <si>
    <t>14.02.2023 14:49:39</t>
  </si>
  <si>
    <t>14.02.2023 14:49:40</t>
  </si>
  <si>
    <t>14.02.2023 14:49:55</t>
  </si>
  <si>
    <t>14.02.2023 14:49:56</t>
  </si>
  <si>
    <t>14.02.2023 14:49:58</t>
  </si>
  <si>
    <t>14.02.2023 14:49:59</t>
  </si>
  <si>
    <t>14.02.2023 14:50:01</t>
  </si>
  <si>
    <t>14.02.2023 14:50:02</t>
  </si>
  <si>
    <t>14.02.2023 14:50:04</t>
  </si>
  <si>
    <t>14.02.2023 14:50:05</t>
  </si>
  <si>
    <t>14.02.2023 14:50:07</t>
  </si>
  <si>
    <t>14.02.2023 14:50:08</t>
  </si>
  <si>
    <t>14.02.2023 14:50:11</t>
  </si>
  <si>
    <t>14.02.2023 14:50:13</t>
  </si>
  <si>
    <t>14.02.2023 14:50:14</t>
  </si>
  <si>
    <t>14.02.2023 14:50:26</t>
  </si>
  <si>
    <t>14.02.2023 14:50:29</t>
  </si>
  <si>
    <t>14.02.2023 14:50:31</t>
  </si>
  <si>
    <t>14.02.2023 14:50:32</t>
  </si>
  <si>
    <t>14.02.2023 14:50:34</t>
  </si>
  <si>
    <t>14.02.2023 14:50:35</t>
  </si>
  <si>
    <t>14.02.2023 14:50:47</t>
  </si>
  <si>
    <t>14.02.2023 14:50:49</t>
  </si>
  <si>
    <t>14.02.2023 14:50:50</t>
  </si>
  <si>
    <t>14.02.2023 14:50:52</t>
  </si>
  <si>
    <t>14.02.2023 14:50:53</t>
  </si>
  <si>
    <t>14.02.2023 14:50:55</t>
  </si>
  <si>
    <t>14.02.2023 14:50:56</t>
  </si>
  <si>
    <t>14.02.2023 14:50:58</t>
  </si>
  <si>
    <t>14.02.2023 14:51:01</t>
  </si>
  <si>
    <t>14.02.2023 14:51:14</t>
  </si>
  <si>
    <t>14.02.2023 14:51:16</t>
  </si>
  <si>
    <t>14.02.2023 14:51:17</t>
  </si>
  <si>
    <t>14.02.2023 14:51:20</t>
  </si>
  <si>
    <t>14.02.2023 14:51:22</t>
  </si>
  <si>
    <t>14.02.2023 14:51:23</t>
  </si>
  <si>
    <t>14.02.2023 14:51:25</t>
  </si>
  <si>
    <t>14.02.2023 14:51:26</t>
  </si>
  <si>
    <t>14.02.2023 14:51:28</t>
  </si>
  <si>
    <t>14.02.2023 14:51:29</t>
  </si>
  <si>
    <t>14.02.2023 14:51:31</t>
  </si>
  <si>
    <t>14.02.2023 14:51:32</t>
  </si>
  <si>
    <t>14.02.2023 14:51:36</t>
  </si>
  <si>
    <t>14.02.2023 14:52:27</t>
  </si>
  <si>
    <t>14.02.2023 14:52:29</t>
  </si>
  <si>
    <t>14.02.2023 14:52:30</t>
  </si>
  <si>
    <t>14.02.2023 14:52:32</t>
  </si>
  <si>
    <t>14.02.2023 14:52:33</t>
  </si>
  <si>
    <t>14.02.2023 14:52:35</t>
  </si>
  <si>
    <t>14.02.2023 14:52:36</t>
  </si>
  <si>
    <t>14.02.2023 14:52:38</t>
  </si>
  <si>
    <t>14.02.2023 14:52:39</t>
  </si>
  <si>
    <t>14.02.2023 14:52:41</t>
  </si>
  <si>
    <t>14.02.2023 14:52:42</t>
  </si>
  <si>
    <t>14.02.2023 14:52:44</t>
  </si>
  <si>
    <t>14.02.2023 14:52:45</t>
  </si>
  <si>
    <t>14.02.2023 14:53:12</t>
  </si>
  <si>
    <t>14.02.2023 14:53:14</t>
  </si>
  <si>
    <t>14.02.2023 14:53:15</t>
  </si>
  <si>
    <t>14.02.2023 14:53:17</t>
  </si>
  <si>
    <t>14.02.2023 14:53:20</t>
  </si>
  <si>
    <t>14.02.2023 14:53:41</t>
  </si>
  <si>
    <t>14.02.2023 14:53:42</t>
  </si>
  <si>
    <t>14.02.2023 14:53:44</t>
  </si>
  <si>
    <t>14.02.2023 14:53:45</t>
  </si>
  <si>
    <t>14.02.2023 14:53:47</t>
  </si>
  <si>
    <t>14.02.2023 14:53:48</t>
  </si>
  <si>
    <t>14.02.2023 14:53:50</t>
  </si>
  <si>
    <t>14.02.2023 14:53:51</t>
  </si>
  <si>
    <t>14.02.2023 14:53:53</t>
  </si>
  <si>
    <t>14.02.2023 14:53:54</t>
  </si>
  <si>
    <t>14.02.2023 14:53:56</t>
  </si>
  <si>
    <t>14.02.2023 14:53:57</t>
  </si>
  <si>
    <t>14.02.2023 14:54:00</t>
  </si>
  <si>
    <t>14.02.2023 14:54:12</t>
  </si>
  <si>
    <t>14.02.2023 14:54:14</t>
  </si>
  <si>
    <t>14.02.2023 14:54:15</t>
  </si>
  <si>
    <t>14.02.2023 14:54:18</t>
  </si>
  <si>
    <t>14.02.2023 14:54:20</t>
  </si>
  <si>
    <t>14.02.2023 14:54:21</t>
  </si>
  <si>
    <t>14.02.2023 14:54:45</t>
  </si>
  <si>
    <t>14.02.2023 14:54:47</t>
  </si>
  <si>
    <t>14.02.2023 14:54:48</t>
  </si>
  <si>
    <t>14.02.2023 14:54:50</t>
  </si>
  <si>
    <t>14.02.2023 14:54:51</t>
  </si>
  <si>
    <t>14.02.2023 14:54:53</t>
  </si>
  <si>
    <t>14.02.2023 14:54:54</t>
  </si>
  <si>
    <t>14.02.2023 14:54:57</t>
  </si>
  <si>
    <t>14.02.2023 14:54:59</t>
  </si>
  <si>
    <t>14.02.2023 14:55:02</t>
  </si>
  <si>
    <t>14.02.2023 14:55:41</t>
  </si>
  <si>
    <t>14.02.2023 14:55:47</t>
  </si>
  <si>
    <t>14.02.2023 14:55:50</t>
  </si>
  <si>
    <t>14.02.2023 14:55:51</t>
  </si>
  <si>
    <t>14.02.2023 14:55:53</t>
  </si>
  <si>
    <t>14.02.2023 14:57:15</t>
  </si>
  <si>
    <t>14.02.2023 14:57:17</t>
  </si>
  <si>
    <t>14.02.2023 14:57:18</t>
  </si>
  <si>
    <t>14.02.2023 14:57:20</t>
  </si>
  <si>
    <t>14.02.2023 14:57:21</t>
  </si>
  <si>
    <t>14.02.2023 14:57:23</t>
  </si>
  <si>
    <t>14.02.2023 14:57:24</t>
  </si>
  <si>
    <t>14.02.2023 14:57:44</t>
  </si>
  <si>
    <t>14.02.2023 14:57:45</t>
  </si>
  <si>
    <t>14.02.2023 14:57:47</t>
  </si>
  <si>
    <t>14.02.2023 14:57:48</t>
  </si>
  <si>
    <t>14.02.2023 14:57:50</t>
  </si>
  <si>
    <t>14.02.2023 14:58:06</t>
  </si>
  <si>
    <t>14.02.2023 14:58:08</t>
  </si>
  <si>
    <t>14.02.2023 14:58:12</t>
  </si>
  <si>
    <t>14.02.2023 14:58:14</t>
  </si>
  <si>
    <t>14.02.2023 14:58:15</t>
  </si>
  <si>
    <t>14.02.2023 14:58:18</t>
  </si>
  <si>
    <t>14.02.2023 14:58:20</t>
  </si>
  <si>
    <t>14.02.2023 14:58:21</t>
  </si>
  <si>
    <t>14.02.2023 14:59:17</t>
  </si>
  <si>
    <t>14.02.2023 14:59:18</t>
  </si>
  <si>
    <t>14.02.2023 14:59:23</t>
  </si>
  <si>
    <t>14.02.2023 14:59:24</t>
  </si>
  <si>
    <t>14.02.2023 14:59:26</t>
  </si>
  <si>
    <t>14.02.2023 14:59:27</t>
  </si>
  <si>
    <t>14.02.2023 14:59:29</t>
  </si>
  <si>
    <t>14.02.2023 14:59:30</t>
  </si>
  <si>
    <t>14.02.2023 14:59:33</t>
  </si>
  <si>
    <t>14.02.2023 14:59:36</t>
  </si>
  <si>
    <t>14.02.2023 15:00:03</t>
  </si>
  <si>
    <t>14.02.2023 15:00:05</t>
  </si>
  <si>
    <t>14.02.2023 15:00:06</t>
  </si>
  <si>
    <t>14.02.2023 15:00:08</t>
  </si>
  <si>
    <t>14.02.2023 15:00:09</t>
  </si>
  <si>
    <t>14.02.2023 15:00:11</t>
  </si>
  <si>
    <t>14.02.2023 15:00:12</t>
  </si>
  <si>
    <t>14.02.2023 15:00:14</t>
  </si>
  <si>
    <t>14.02.2023 15:00:15</t>
  </si>
  <si>
    <t>14.02.2023 15:00:18</t>
  </si>
  <si>
    <t>14.02.2023 15:00:20</t>
  </si>
  <si>
    <t>14.02.2023 15:00:21</t>
  </si>
  <si>
    <t>14.02.2023 15:00:23</t>
  </si>
  <si>
    <t>14.02.2023 15:00:24</t>
  </si>
  <si>
    <t>14.02.2023 15:00:35</t>
  </si>
  <si>
    <t>14.02.2023 15:00:36</t>
  </si>
  <si>
    <t>14.02.2023 15:00:38</t>
  </si>
  <si>
    <t>14.02.2023 15:00:39</t>
  </si>
  <si>
    <t>14.02.2023 15:00:41</t>
  </si>
  <si>
    <t>14.02.2023 15:00:42</t>
  </si>
  <si>
    <t>14.02.2023 15:01:05</t>
  </si>
  <si>
    <t>14.02.2023 15:01:06</t>
  </si>
  <si>
    <t>14.02.2023 15:01:09</t>
  </si>
  <si>
    <t>14.02.2023 15:01:10</t>
  </si>
  <si>
    <t>14.02.2023 15:01:37</t>
  </si>
  <si>
    <t>14.02.2023 15:01:39</t>
  </si>
  <si>
    <t>14.02.2023 15:01:40</t>
  </si>
  <si>
    <t>14.02.2023 15:01:42</t>
  </si>
  <si>
    <t>14.02.2023 15:01:43</t>
  </si>
  <si>
    <t>14.02.2023 15:01:46</t>
  </si>
  <si>
    <t>14.02.2023 15:02:09</t>
  </si>
  <si>
    <t>14.02.2023 15:02:10</t>
  </si>
  <si>
    <t>14.02.2023 15:02:12</t>
  </si>
  <si>
    <t>14.02.2023 15:02:13</t>
  </si>
  <si>
    <t>14.02.2023 15:02:15</t>
  </si>
  <si>
    <t>14.02.2023 15:02:16</t>
  </si>
  <si>
    <t>14.02.2023 15:02:48</t>
  </si>
  <si>
    <t>14.02.2023 15:02:49</t>
  </si>
  <si>
    <t>14.02.2023 15:02:51</t>
  </si>
  <si>
    <t>14.02.2023 15:02:55</t>
  </si>
  <si>
    <t>14.02.2023 15:02:57</t>
  </si>
  <si>
    <t>14.02.2023 15:02:58</t>
  </si>
  <si>
    <t>14.02.2023 15:03:06</t>
  </si>
  <si>
    <t>14.02.2023 15:03:21</t>
  </si>
  <si>
    <t>14.02.2023 15:03:24</t>
  </si>
  <si>
    <t>14.02.2023 15:03:25</t>
  </si>
  <si>
    <t>14.02.2023 15:03:27</t>
  </si>
  <si>
    <t>14.02.2023 15:03:28</t>
  </si>
  <si>
    <t>14.02.2023 15:03:30</t>
  </si>
  <si>
    <t>14.02.2023 15:04:00</t>
  </si>
  <si>
    <t>14.02.2023 15:04:01</t>
  </si>
  <si>
    <t>14.02.2023 15:04:03</t>
  </si>
  <si>
    <t>14.02.2023 15:04:04</t>
  </si>
  <si>
    <t>14.02.2023 15:04:06</t>
  </si>
  <si>
    <t>14.02.2023 15:04:07</t>
  </si>
  <si>
    <t>14.02.2023 15:04:09</t>
  </si>
  <si>
    <t>14.02.2023 15:04:37</t>
  </si>
  <si>
    <t>14.02.2023 15:04:39</t>
  </si>
  <si>
    <t>14.02.2023 15:04:40</t>
  </si>
  <si>
    <t>14.02.2023 15:04:42</t>
  </si>
  <si>
    <t>14.02.2023 15:04:43</t>
  </si>
  <si>
    <t>14.02.2023 15:04:45</t>
  </si>
  <si>
    <t>14.02.2023 15:04:46</t>
  </si>
  <si>
    <t>14.02.2023 15:05:04</t>
  </si>
  <si>
    <t>14.02.2023 15:05:09</t>
  </si>
  <si>
    <t>14.02.2023 15:05:13</t>
  </si>
  <si>
    <t>14.02.2023 15:05:15</t>
  </si>
  <si>
    <t>14.02.2023 15:05:16</t>
  </si>
  <si>
    <t>14.02.2023 15:05:18</t>
  </si>
  <si>
    <t>14.02.2023 15:05:19</t>
  </si>
  <si>
    <t>14.02.2023 15:05:24</t>
  </si>
  <si>
    <t>14.02.2023 15:05:25</t>
  </si>
  <si>
    <t>14.02.2023 15:05:27</t>
  </si>
  <si>
    <t>14.02.2023 15:05:28</t>
  </si>
  <si>
    <t>14.02.2023 15:05:30</t>
  </si>
  <si>
    <t>14.02.2023 15:05:39</t>
  </si>
  <si>
    <t>14.02.2023 15:05:40</t>
  </si>
  <si>
    <t>14.02.2023 15:05:42</t>
  </si>
  <si>
    <t>14.02.2023 15:05:43</t>
  </si>
  <si>
    <t>14.02.2023 15:05:45</t>
  </si>
  <si>
    <t>14.02.2023 15:05:46</t>
  </si>
  <si>
    <t>14.02.2023 15:05:48</t>
  </si>
  <si>
    <t>14.02.2023 15:05:49</t>
  </si>
  <si>
    <t>14.02.2023 15:05:51</t>
  </si>
  <si>
    <t>14.02.2023 15:06:04</t>
  </si>
  <si>
    <t>14.02.2023 15:06:06</t>
  </si>
  <si>
    <t>14.02.2023 15:06:07</t>
  </si>
  <si>
    <t>14.02.2023 15:06:09</t>
  </si>
  <si>
    <t>14.02.2023 15:06:10</t>
  </si>
  <si>
    <t>14.02.2023 15:06:12</t>
  </si>
  <si>
    <t>14.02.2023 15:06:13</t>
  </si>
  <si>
    <t>14.02.2023 15:06:16</t>
  </si>
  <si>
    <t>14.02.2023 15:06:42</t>
  </si>
  <si>
    <t>14.02.2023 15:06:43</t>
  </si>
  <si>
    <t>14.02.2023 15:06:45</t>
  </si>
  <si>
    <t>14.02.2023 15:06:46</t>
  </si>
  <si>
    <t>14.02.2023 15:06:48</t>
  </si>
  <si>
    <t>14.02.2023 15:06:49</t>
  </si>
  <si>
    <t>14.02.2023 15:06:51</t>
  </si>
  <si>
    <t>14.02.2023 15:06:52</t>
  </si>
  <si>
    <t>14.02.2023 15:07:45</t>
  </si>
  <si>
    <t>14.02.2023 15:07:49</t>
  </si>
  <si>
    <t>14.02.2023 15:07:52</t>
  </si>
  <si>
    <t>14.02.2023 15:07:54</t>
  </si>
  <si>
    <t>14.02.2023 15:07:55</t>
  </si>
  <si>
    <t>14.02.2023 15:07:57</t>
  </si>
  <si>
    <t>14.02.2023 15:07:58</t>
  </si>
  <si>
    <t>14.02.2023 15:08:00</t>
  </si>
  <si>
    <t>14.02.2023 15:08:19</t>
  </si>
  <si>
    <t>14.02.2023 15:08:21</t>
  </si>
  <si>
    <t>14.02.2023 15:08:22</t>
  </si>
  <si>
    <t>14.02.2023 15:08:24</t>
  </si>
  <si>
    <t>14.02.2023 15:08:25</t>
  </si>
  <si>
    <t>14.02.2023 15:08:27</t>
  </si>
  <si>
    <t>14.02.2023 15:08:28</t>
  </si>
  <si>
    <t>14.02.2023 15:09:13</t>
  </si>
  <si>
    <t>14.02.2023 15:09:15</t>
  </si>
  <si>
    <t>14.02.2023 15:09:16</t>
  </si>
  <si>
    <t>14.02.2023 15:09:18</t>
  </si>
  <si>
    <t>14.02.2023 15:09:19</t>
  </si>
  <si>
    <t>14.02.2023 15:09:24</t>
  </si>
  <si>
    <t>14.02.2023 15:09:25</t>
  </si>
  <si>
    <t>14.02.2023 15:09:27</t>
  </si>
  <si>
    <t>14.02.2023 15:09:28</t>
  </si>
  <si>
    <t>14.02.2023 15:09:30</t>
  </si>
  <si>
    <t>14.02.2023 15:09:31</t>
  </si>
  <si>
    <t>14.02.2023 15:09:48</t>
  </si>
  <si>
    <t>14.02.2023 15:09:51</t>
  </si>
  <si>
    <t>14.02.2023 15:09:52</t>
  </si>
  <si>
    <t>14.02.2023 15:09:54</t>
  </si>
  <si>
    <t>14.02.2023 15:09:55</t>
  </si>
  <si>
    <t>14.02.2023 15:09:57</t>
  </si>
  <si>
    <t>14.02.2023 15:09:58</t>
  </si>
  <si>
    <t>14.02.2023 15:10:27</t>
  </si>
  <si>
    <t>14.02.2023 15:10:28</t>
  </si>
  <si>
    <t>14.02.2023 15:10:30</t>
  </si>
  <si>
    <t>14.02.2023 15:10:31</t>
  </si>
  <si>
    <t>14.02.2023 15:10:33</t>
  </si>
  <si>
    <t>14.02.2023 15:10:34</t>
  </si>
  <si>
    <t>14.02.2023 15:10:36</t>
  </si>
  <si>
    <t>14.02.2023 15:10:37</t>
  </si>
  <si>
    <t>14.02.2023 15:10:39</t>
  </si>
  <si>
    <t>14.02.2023 15:10:40</t>
  </si>
  <si>
    <t>14.02.2023 15:10:43</t>
  </si>
  <si>
    <t>14.02.2023 15:10:45</t>
  </si>
  <si>
    <t>14.02.2023 15:10:46</t>
  </si>
  <si>
    <t>14.02.2023 15:10:49</t>
  </si>
  <si>
    <t>14.02.2023 15:10:51</t>
  </si>
  <si>
    <t>14.02.2023 15:10:54</t>
  </si>
  <si>
    <t>14.02.2023 15:10:55</t>
  </si>
  <si>
    <t>14.02.2023 15:10:57</t>
  </si>
  <si>
    <t>14.02.2023 15:10:58</t>
  </si>
  <si>
    <t>14.02.2023 15:11:00</t>
  </si>
  <si>
    <t>14.02.2023 15:11:36</t>
  </si>
  <si>
    <t>14.02.2023 15:11:37</t>
  </si>
  <si>
    <t>14.02.2023 15:11:39</t>
  </si>
  <si>
    <t>14.02.2023 15:11:40</t>
  </si>
  <si>
    <t>14.02.2023 15:11:42</t>
  </si>
  <si>
    <t>14.02.2023 15:11:43</t>
  </si>
  <si>
    <t>14.02.2023 15:11:45</t>
  </si>
  <si>
    <t>14.02.2023 15:11:46</t>
  </si>
  <si>
    <t>14.02.2023 15:13:28</t>
  </si>
  <si>
    <t>14.02.2023 15:13:30</t>
  </si>
  <si>
    <t>14.02.2023 15:13:31</t>
  </si>
  <si>
    <t>14.02.2023 15:13:33</t>
  </si>
  <si>
    <t>14.02.2023 15:13:34</t>
  </si>
  <si>
    <t>14.02.2023 15:13:36</t>
  </si>
  <si>
    <t>14.02.2023 15:13:37</t>
  </si>
  <si>
    <t>14.02.2023 15:13:40</t>
  </si>
  <si>
    <t>14.02.2023 15:13:49</t>
  </si>
  <si>
    <t>14.02.2023 15:13:51</t>
  </si>
  <si>
    <t>14.02.2023 15:13:52</t>
  </si>
  <si>
    <t>14.02.2023 15:13:54</t>
  </si>
  <si>
    <t>14.02.2023 15:13:57</t>
  </si>
  <si>
    <t>14.02.2023 15:13:58</t>
  </si>
  <si>
    <t>14.02.2023 15:14:12</t>
  </si>
  <si>
    <t>14.02.2023 15:14:13</t>
  </si>
  <si>
    <t>14.02.2023 15:14:15</t>
  </si>
  <si>
    <t>14.02.2023 15:14:16</t>
  </si>
  <si>
    <t>14.02.2023 15:14:18</t>
  </si>
  <si>
    <t>14.02.2023 15:14:19</t>
  </si>
  <si>
    <t>14.02.2023 15:14:21</t>
  </si>
  <si>
    <t>14.02.2023 15:14:22</t>
  </si>
  <si>
    <t>14.02.2023 15:14:24</t>
  </si>
  <si>
    <t>14.02.2023 15:14:25</t>
  </si>
  <si>
    <t>14.02.2023 15:14:40</t>
  </si>
  <si>
    <t>14.02.2023 15:14:43</t>
  </si>
  <si>
    <t>14.02.2023 15:14:45</t>
  </si>
  <si>
    <t>14.02.2023 15:14:46</t>
  </si>
  <si>
    <t>14.02.2023 15:14:48</t>
  </si>
  <si>
    <t>14.02.2023 15:14:49</t>
  </si>
  <si>
    <t>14.02.2023 15:15:46</t>
  </si>
  <si>
    <t>14.02.2023 15:15:48</t>
  </si>
  <si>
    <t>14.02.2023 15:15:49</t>
  </si>
  <si>
    <t>14.02.2023 15:15:51</t>
  </si>
  <si>
    <t>14.02.2023 15:15:52</t>
  </si>
  <si>
    <t>14.02.2023 15:18:03</t>
  </si>
  <si>
    <t>14.02.2023 15:18:04</t>
  </si>
  <si>
    <t>14.02.2023 15:18:06</t>
  </si>
  <si>
    <t>14.02.2023 15:18:07</t>
  </si>
  <si>
    <t>14.02.2023 15:18:09</t>
  </si>
  <si>
    <t>14.02.2023 15:18:10</t>
  </si>
  <si>
    <t>14.02.2023 15:18:12</t>
  </si>
  <si>
    <t>14.02.2023 15:18:13</t>
  </si>
  <si>
    <t>14.02.2023 15:18:15</t>
  </si>
  <si>
    <t>14.02.2023 15:18:52</t>
  </si>
  <si>
    <t>14.02.2023 15:18:54</t>
  </si>
  <si>
    <t>14.02.2023 15:18:55</t>
  </si>
  <si>
    <t>14.02.2023 15:18:57</t>
  </si>
  <si>
    <t>14.02.2023 15:18:58</t>
  </si>
  <si>
    <t>14.02.2023 15:19:00</t>
  </si>
  <si>
    <t>14.02.2023 15:19:04</t>
  </si>
  <si>
    <t>14.02.2023 15:19:06</t>
  </si>
  <si>
    <t>14.02.2023 15:19:07</t>
  </si>
  <si>
    <t>14.02.2023 15:19:09</t>
  </si>
  <si>
    <t>14.02.2023 15:19:10</t>
  </si>
  <si>
    <t>14.02.2023 15:20:52</t>
  </si>
  <si>
    <t>14.02.2023 15:21:43</t>
  </si>
  <si>
    <t>14.02.2023 15:21:45</t>
  </si>
  <si>
    <t>14.02.2023 15:21:46</t>
  </si>
  <si>
    <t>14.02.2023 15:21:48</t>
  </si>
  <si>
    <t>14.02.2023 15:21:49</t>
  </si>
  <si>
    <t>14.02.2023 15:21:51</t>
  </si>
  <si>
    <t>14.02.2023 15:21:52</t>
  </si>
  <si>
    <t>14.02.2023 15:21:54</t>
  </si>
  <si>
    <t>14.02.2023 15:21:55</t>
  </si>
  <si>
    <t>14.02.2023 15:21:57</t>
  </si>
  <si>
    <t>14.02.2023 15:21:58</t>
  </si>
  <si>
    <t>14.02.2023 15:23:03</t>
  </si>
  <si>
    <t>14.02.2023 15:23:07</t>
  </si>
  <si>
    <t>14.02.2023 15:23:09</t>
  </si>
  <si>
    <t>14.02.2023 15:23:10</t>
  </si>
  <si>
    <t>14.02.2023 15:23:12</t>
  </si>
  <si>
    <t>14.02.2023 15:23:13</t>
  </si>
  <si>
    <t>14.02.2023 15:23:15</t>
  </si>
  <si>
    <t>14.02.2023 15:23:16</t>
  </si>
  <si>
    <t>14.02.2023 15:24:01</t>
  </si>
  <si>
    <t>14.02.2023 15:24:03</t>
  </si>
  <si>
    <t>14.02.2023 15:24:04</t>
  </si>
  <si>
    <t>14.02.2023 15:24:06</t>
  </si>
  <si>
    <t>14.02.2023 15:24:07</t>
  </si>
  <si>
    <t>14.02.2023 15:24:09</t>
  </si>
  <si>
    <t>14.02.2023 15:24:10</t>
  </si>
  <si>
    <t>14.02.2023 15:24:13</t>
  </si>
  <si>
    <t>14.02.2023 15:24:15</t>
  </si>
  <si>
    <t>14.02.2023 15:24:16</t>
  </si>
  <si>
    <t>14.02.2023 15:24:18</t>
  </si>
  <si>
    <t>14.02.2023 15:24:19</t>
  </si>
  <si>
    <t>14.02.2023 15:24:22</t>
  </si>
  <si>
    <t>14.02.2023 15:24:24</t>
  </si>
  <si>
    <t>14.02.2023 15:24:25</t>
  </si>
  <si>
    <t>14.02.2023 15:24:27</t>
  </si>
  <si>
    <t>14.02.2023 15:24:28</t>
  </si>
  <si>
    <t>14.02.2023 15:24:30</t>
  </si>
  <si>
    <t>14.02.2023 15:24:33</t>
  </si>
  <si>
    <t>14.02.2023 15:24:34</t>
  </si>
  <si>
    <t>14.02.2023 15:24:36</t>
  </si>
  <si>
    <t>14.02.2023 15:24:37</t>
  </si>
  <si>
    <t>14.02.2023 15:25:23</t>
  </si>
  <si>
    <t>14.02.2023 15:25:25</t>
  </si>
  <si>
    <t>14.02.2023 15:25:26</t>
  </si>
  <si>
    <t>14.02.2023 15:25:28</t>
  </si>
  <si>
    <t>14.02.2023 15:25:29</t>
  </si>
  <si>
    <t>14.02.2023 15:25:31</t>
  </si>
  <si>
    <t>14.02.2023 15:25:32</t>
  </si>
  <si>
    <t>14.02.2023 15:25:34</t>
  </si>
  <si>
    <t>14.02.2023 15:25:35</t>
  </si>
  <si>
    <t>14.02.2023 15:25:40</t>
  </si>
  <si>
    <t>14.02.2023 15:25:43</t>
  </si>
  <si>
    <t>14.02.2023 15:25:44</t>
  </si>
  <si>
    <t>14.02.2023 15:25:46</t>
  </si>
  <si>
    <t>14.02.2023 15:25:47</t>
  </si>
  <si>
    <t>14.02.2023 15:25:49</t>
  </si>
  <si>
    <t>14.02.2023 15:25:50</t>
  </si>
  <si>
    <t>14.02.2023 15:25:52</t>
  </si>
  <si>
    <t>14.02.2023 15:26:05</t>
  </si>
  <si>
    <t>14.02.2023 15:26:07</t>
  </si>
  <si>
    <t>14.02.2023 15:26:08</t>
  </si>
  <si>
    <t>14.02.2023 15:26:10</t>
  </si>
  <si>
    <t>14.02.2023 15:26:11</t>
  </si>
  <si>
    <t>14.02.2023 15:26:41</t>
  </si>
  <si>
    <t>14.02.2023 15:26:43</t>
  </si>
  <si>
    <t>14.02.2023 15:26:44</t>
  </si>
  <si>
    <t>14.02.2023 15:26:46</t>
  </si>
  <si>
    <t>14.02.2023 15:26:47</t>
  </si>
  <si>
    <t>14.02.2023 15:26:49</t>
  </si>
  <si>
    <t>14.02.2023 15:26:58</t>
  </si>
  <si>
    <t>14.02.2023 15:26:59</t>
  </si>
  <si>
    <t>14.02.2023 15:27:01</t>
  </si>
  <si>
    <t>14.02.2023 15:27:02</t>
  </si>
  <si>
    <t>14.02.2023 15:27:04</t>
  </si>
  <si>
    <t>14.02.2023 15:27:05</t>
  </si>
  <si>
    <t>14.02.2023 15:27:07</t>
  </si>
  <si>
    <t>14.02.2023 15:27:08</t>
  </si>
  <si>
    <t>14.02.2023 15:27:41</t>
  </si>
  <si>
    <t>14.02.2023 15:27:43</t>
  </si>
  <si>
    <t>14.02.2023 15:27:44</t>
  </si>
  <si>
    <t>14.02.2023 15:27:46</t>
  </si>
  <si>
    <t>14.02.2023 15:27:50</t>
  </si>
  <si>
    <t>14.02.2023 15:27:52</t>
  </si>
  <si>
    <t>14.02.2023 15:27:53</t>
  </si>
  <si>
    <t>14.02.2023 15:27:55</t>
  </si>
  <si>
    <t>14.02.2023 15:27:58</t>
  </si>
  <si>
    <t>14.02.2023 15:28:22</t>
  </si>
  <si>
    <t>14.02.2023 15:28:23</t>
  </si>
  <si>
    <t>14.02.2023 15:28:25</t>
  </si>
  <si>
    <t>14.02.2023 15:28:28</t>
  </si>
  <si>
    <t>14.02.2023 15:28:55</t>
  </si>
  <si>
    <t>14.02.2023 15:28:56</t>
  </si>
  <si>
    <t>14.02.2023 15:28:58</t>
  </si>
  <si>
    <t>14.02.2023 15:28:59</t>
  </si>
  <si>
    <t>14.02.2023 15:29:01</t>
  </si>
  <si>
    <t>14.02.2023 15:29:02</t>
  </si>
  <si>
    <t>14.02.2023 15:29:04</t>
  </si>
  <si>
    <t>14.02.2023 15:30:20</t>
  </si>
  <si>
    <t>14.02.2023 15:30:22</t>
  </si>
  <si>
    <t>14.02.2023 15:30:23</t>
  </si>
  <si>
    <t>14.02.2023 15:30:25</t>
  </si>
  <si>
    <t>14.02.2023 15:30:26</t>
  </si>
  <si>
    <t>14.02.2023 15:30:58</t>
  </si>
  <si>
    <t>14.02.2023 15:30:59</t>
  </si>
  <si>
    <t>14.02.2023 15:31:01</t>
  </si>
  <si>
    <t>14.02.2023 15:31:02</t>
  </si>
  <si>
    <t>14.02.2023 15:31:04</t>
  </si>
  <si>
    <t>14.02.2023 15:31:05</t>
  </si>
  <si>
    <t>14.02.2023 15:32:11</t>
  </si>
  <si>
    <t>14.02.2023 15:32:14</t>
  </si>
  <si>
    <t>14.02.2023 15:32:16</t>
  </si>
  <si>
    <t>14.02.2023 15:32:17</t>
  </si>
  <si>
    <t>14.02.2023 15:32:19</t>
  </si>
  <si>
    <t>14.02.2023 15:32:20</t>
  </si>
  <si>
    <t>14.02.2023 15:32:22</t>
  </si>
  <si>
    <t>14.02.2023 15:32:25</t>
  </si>
  <si>
    <t>14.02.2023 15:32:26</t>
  </si>
  <si>
    <t>14.02.2023 15:32:28</t>
  </si>
  <si>
    <t>14.02.2023 15:32:29</t>
  </si>
  <si>
    <t>14.02.2023 15:32:31</t>
  </si>
  <si>
    <t>14.02.2023 15:33:04</t>
  </si>
  <si>
    <t>14.02.2023 15:33:05</t>
  </si>
  <si>
    <t>14.02.2023 15:33:13</t>
  </si>
  <si>
    <t>14.02.2023 15:33:14</t>
  </si>
  <si>
    <t>14.02.2023 15:33:15</t>
  </si>
  <si>
    <t>14.02.2023 15:33:17</t>
  </si>
  <si>
    <t>14.02.2023 15:34:12</t>
  </si>
  <si>
    <t>14.02.2023 15:34:14</t>
  </si>
  <si>
    <t>14.02.2023 15:34:15</t>
  </si>
  <si>
    <t>14.02.2023 15:34:17</t>
  </si>
  <si>
    <t>14.02.2023 15:34:18</t>
  </si>
  <si>
    <t>14.02.2023 15:34:20</t>
  </si>
  <si>
    <t>14.02.2023 15:34:21</t>
  </si>
  <si>
    <t>14.02.2023 15:34:23</t>
  </si>
  <si>
    <t>14.02.2023 15:34:24</t>
  </si>
  <si>
    <t>14.02.2023 15:34:26</t>
  </si>
  <si>
    <t>14.02.2023 15:34:27</t>
  </si>
  <si>
    <t>14.02.2023 15:34:29</t>
  </si>
  <si>
    <t>14.02.2023 15:34:32</t>
  </si>
  <si>
    <t>14.02.2023 15:34:44</t>
  </si>
  <si>
    <t>14.02.2023 15:34:45</t>
  </si>
  <si>
    <t>14.02.2023 15:34:47</t>
  </si>
  <si>
    <t>14.02.2023 15:34:48</t>
  </si>
  <si>
    <t>14.02.2023 15:34:50</t>
  </si>
  <si>
    <t>14.02.2023 15:34:53</t>
  </si>
  <si>
    <t>14.02.2023 15:34:54</t>
  </si>
  <si>
    <t>14.02.2023 15:34:56</t>
  </si>
  <si>
    <t>14.02.2023 15:34:57</t>
  </si>
  <si>
    <t>14.02.2023 15:35:18</t>
  </si>
  <si>
    <t>14.02.2023 15:35:24</t>
  </si>
  <si>
    <t>14.02.2023 15:35:26</t>
  </si>
  <si>
    <t>14.02.2023 15:35:27</t>
  </si>
  <si>
    <t>14.02.2023 15:35:29</t>
  </si>
  <si>
    <t>14.02.2023 15:35:42</t>
  </si>
  <si>
    <t>14.02.2023 15:35:44</t>
  </si>
  <si>
    <t>14.02.2023 15:35:45</t>
  </si>
  <si>
    <t>14.02.2023 15:35:47</t>
  </si>
  <si>
    <t>14.02.2023 15:35:51</t>
  </si>
  <si>
    <t>14.02.2023 15:35:53</t>
  </si>
  <si>
    <t>14.02.2023 15:35:54</t>
  </si>
  <si>
    <t>14.02.2023 15:35:56</t>
  </si>
  <si>
    <t>14.02.2023 15:36:43</t>
  </si>
  <si>
    <t>14.02.2023 15:36:45</t>
  </si>
  <si>
    <t>14.02.2023 15:36:46</t>
  </si>
  <si>
    <t>14.02.2023 15:36:48</t>
  </si>
  <si>
    <t>14.02.2023 15:36:49</t>
  </si>
  <si>
    <t>14.02.2023 15:36:52</t>
  </si>
  <si>
    <t>14.02.2023 15:37:28</t>
  </si>
  <si>
    <t>14.02.2023 15:37:30</t>
  </si>
  <si>
    <t>14.02.2023 15:38:51</t>
  </si>
  <si>
    <t>14.02.2023 15:38:52</t>
  </si>
  <si>
    <t>14.02.2023 15:38:54</t>
  </si>
  <si>
    <t>14.02.2023 15:38:55</t>
  </si>
  <si>
    <t>14.02.2023 15:38:57</t>
  </si>
  <si>
    <t>14.02.2023 15:39:00</t>
  </si>
  <si>
    <t>14.02.2023 15:39:06</t>
  </si>
  <si>
    <t>14.02.2023 15:39:09</t>
  </si>
  <si>
    <t>14.02.2023 15:39:10</t>
  </si>
  <si>
    <t>14.02.2023 15:39:12</t>
  </si>
  <si>
    <t>14.02.2023 15:39:13</t>
  </si>
  <si>
    <t>14.02.2023 15:39:15</t>
  </si>
  <si>
    <t>14.02.2023 15:39:16</t>
  </si>
  <si>
    <t>14.02.2023 15:39:18</t>
  </si>
  <si>
    <t>14.02.2023 15:39:19</t>
  </si>
  <si>
    <t>14.02.2023 15:39:21</t>
  </si>
  <si>
    <t>14.02.2023 15:39:22</t>
  </si>
  <si>
    <t>14.02.2023 15:39:24</t>
  </si>
  <si>
    <t>14.02.2023 15:40:01</t>
  </si>
  <si>
    <t>14.02.2023 15:40:03</t>
  </si>
  <si>
    <t>14.02.2023 15:40:04</t>
  </si>
  <si>
    <t>14.02.2023 15:40:07</t>
  </si>
  <si>
    <t>14.02.2023 15:40:13</t>
  </si>
  <si>
    <t>14.02.2023 15:40:16</t>
  </si>
  <si>
    <t>14.02.2023 15:40:18</t>
  </si>
  <si>
    <t>14.02.2023 15:40:19</t>
  </si>
  <si>
    <t>14.02.2023 15:40:21</t>
  </si>
  <si>
    <t>14.02.2023 15:41:00</t>
  </si>
  <si>
    <t>14.02.2023 15:41:01</t>
  </si>
  <si>
    <t>14.02.2023 15:41:03</t>
  </si>
  <si>
    <t>14.02.2023 15:41:04</t>
  </si>
  <si>
    <t>14.02.2023 15:41:06</t>
  </si>
  <si>
    <t>14.02.2023 15:41:07</t>
  </si>
  <si>
    <t>14.02.2023 15:41:09</t>
  </si>
  <si>
    <t>14.02.2023 15:41:10</t>
  </si>
  <si>
    <t>14.02.2023 15:41:37</t>
  </si>
  <si>
    <t>14.02.2023 15:41:40</t>
  </si>
  <si>
    <t>14.02.2023 15:41:42</t>
  </si>
  <si>
    <t>14.02.2023 15:41:43</t>
  </si>
  <si>
    <t>14.02.2023 15:41:45</t>
  </si>
  <si>
    <t>14.02.2023 15:41:46</t>
  </si>
  <si>
    <t>14.02.2023 15:41:48</t>
  </si>
  <si>
    <t>14.02.2023 15:42:09</t>
  </si>
  <si>
    <t>14.02.2023 15:42:12</t>
  </si>
  <si>
    <t>14.02.2023 15:42:13</t>
  </si>
  <si>
    <t>14.02.2023 15:42:15</t>
  </si>
  <si>
    <t>14.02.2023 15:42:16</t>
  </si>
  <si>
    <t>14.02.2023 15:43:37</t>
  </si>
  <si>
    <t>14.02.2023 15:43:39</t>
  </si>
  <si>
    <t>14.02.2023 15:43:40</t>
  </si>
  <si>
    <t>14.02.2023 15:43:42</t>
  </si>
  <si>
    <t>14.02.2023 15:43:43</t>
  </si>
  <si>
    <t>14.02.2023 15:43:46</t>
  </si>
  <si>
    <t>14.02.2023 15:44:46</t>
  </si>
  <si>
    <t>14.02.2023 15:44:48</t>
  </si>
  <si>
    <t>14.02.2023 15:44:49</t>
  </si>
  <si>
    <t>14.02.2023 15:44:51</t>
  </si>
  <si>
    <t>14.02.2023 15:44:52</t>
  </si>
  <si>
    <t>14.02.2023 15:44:54</t>
  </si>
  <si>
    <t>14.02.2023 15:44:55</t>
  </si>
  <si>
    <t>14.02.2023 15:44:57</t>
  </si>
  <si>
    <t>14.02.2023 15:44:58</t>
  </si>
  <si>
    <t>14.02.2023 15:46:25</t>
  </si>
  <si>
    <t>14.02.2023 15:46:27</t>
  </si>
  <si>
    <t>14.02.2023 15:46:28</t>
  </si>
  <si>
    <t>14.02.2023 15:46:30</t>
  </si>
  <si>
    <t>14.02.2023 15:46:31</t>
  </si>
  <si>
    <t>14.02.2023 15:46:33</t>
  </si>
  <si>
    <t>14.02.2023 15:46:34</t>
  </si>
  <si>
    <t>14.02.2023 15:46:36</t>
  </si>
  <si>
    <t>14.02.2023 15:46:39</t>
  </si>
  <si>
    <t>14.02.2023 15:46:40</t>
  </si>
  <si>
    <t>14.02.2023 15:46:42</t>
  </si>
  <si>
    <t>14.02.2023 15:46:43</t>
  </si>
  <si>
    <t>14.02.2023 15:46:45</t>
  </si>
  <si>
    <t>14.02.2023 15:46:52</t>
  </si>
  <si>
    <t>14.02.2023 15:46:54</t>
  </si>
  <si>
    <t>14.02.2023 15:46:55</t>
  </si>
  <si>
    <t>14.02.2023 15:46:57</t>
  </si>
  <si>
    <t>14.02.2023 15:46:58</t>
  </si>
  <si>
    <t>14.02.2023 15:47:00</t>
  </si>
  <si>
    <t>14.02.2023 15:47:01</t>
  </si>
  <si>
    <t>14.02.2023 15:48:37</t>
  </si>
  <si>
    <t>14.02.2023 15:48:39</t>
  </si>
  <si>
    <t>14.02.2023 15:48:40</t>
  </si>
  <si>
    <t>14.02.2023 15:48:42</t>
  </si>
  <si>
    <t>14.02.2023 15:48:43</t>
  </si>
  <si>
    <t>14.02.2023 15:48:48</t>
  </si>
  <si>
    <t>14.02.2023 15:48:51</t>
  </si>
  <si>
    <t>14.02.2023 15:48:52</t>
  </si>
  <si>
    <t>14.02.2023 15:48:54</t>
  </si>
  <si>
    <t>14.02.2023 15:48:55</t>
  </si>
  <si>
    <t>14.02.2023 15:48:57</t>
  </si>
  <si>
    <t>14.02.2023 15:49:36</t>
  </si>
  <si>
    <t>14.02.2023 15:49:37</t>
  </si>
  <si>
    <t>14.02.2023 15:49:40</t>
  </si>
  <si>
    <t>14.02.2023 15:49:42</t>
  </si>
  <si>
    <t>14.02.2023 15:49:49</t>
  </si>
  <si>
    <t>14.02.2023 15:49:55</t>
  </si>
  <si>
    <t>14.02.2023 15:49:57</t>
  </si>
  <si>
    <t>14.02.2023 15:49:58</t>
  </si>
  <si>
    <t>14.02.2023 15:50:01</t>
  </si>
  <si>
    <t>14.02.2023 15:50:03</t>
  </si>
  <si>
    <t>14.02.2023 15:50:33</t>
  </si>
  <si>
    <t>14.02.2023 15:50:34</t>
  </si>
  <si>
    <t>14.02.2023 15:50:36</t>
  </si>
  <si>
    <t>14.02.2023 15:50:37</t>
  </si>
  <si>
    <t>14.02.2023 15:50:39</t>
  </si>
  <si>
    <t>14.02.2023 15:50:42</t>
  </si>
  <si>
    <t>14.02.2023 15:50:49</t>
  </si>
  <si>
    <t>14.02.2023 15:50:51</t>
  </si>
  <si>
    <t>14.02.2023 15:50:52</t>
  </si>
  <si>
    <t>14.02.2023 15:50:54</t>
  </si>
  <si>
    <t>14.02.2023 15:50:55</t>
  </si>
  <si>
    <t>14.02.2023 15:50:57</t>
  </si>
  <si>
    <t>14.02.2023 15:51:01</t>
  </si>
  <si>
    <t>14.02.2023 15:51:16</t>
  </si>
  <si>
    <t>14.02.2023 15:51:17</t>
  </si>
  <si>
    <t>14.02.2023 15:51:19</t>
  </si>
  <si>
    <t>14.02.2023 15:52:04</t>
  </si>
  <si>
    <t>14.02.2023 15:52:05</t>
  </si>
  <si>
    <t>14.02.2023 15:52:07</t>
  </si>
  <si>
    <t>14.02.2023 15:52:08</t>
  </si>
  <si>
    <t>14.02.2023 15:52:10</t>
  </si>
  <si>
    <t>14.02.2023 15:52:11</t>
  </si>
  <si>
    <t>14.02.2023 15:52:13</t>
  </si>
  <si>
    <t>14.02.2023 15:52:14</t>
  </si>
  <si>
    <t>14.02.2023 15:52:16</t>
  </si>
  <si>
    <t>14.02.2023 15:52:22</t>
  </si>
  <si>
    <t>14.02.2023 15:52:25</t>
  </si>
  <si>
    <t>14.02.2023 15:52:26</t>
  </si>
  <si>
    <t>14.02.2023 15:52:28</t>
  </si>
  <si>
    <t>14.02.2023 15:52:29</t>
  </si>
  <si>
    <t>14.02.2023 15:52:31</t>
  </si>
  <si>
    <t>14.02.2023 15:52:32</t>
  </si>
  <si>
    <t>14.02.2023 15:53:02</t>
  </si>
  <si>
    <t>14.02.2023 15:53:04</t>
  </si>
  <si>
    <t>14.02.2023 15:53:05</t>
  </si>
  <si>
    <t>14.02.2023 15:53:07</t>
  </si>
  <si>
    <t>14.02.2023 15:53:08</t>
  </si>
  <si>
    <t>14.02.2023 15:53:29</t>
  </si>
  <si>
    <t>14.02.2023 15:53:31</t>
  </si>
  <si>
    <t>14.02.2023 15:53:32</t>
  </si>
  <si>
    <t>14.02.2023 15:53:34</t>
  </si>
  <si>
    <t>14.02.2023 15:53:35</t>
  </si>
  <si>
    <t>14.02.2023 15:53:37</t>
  </si>
  <si>
    <t>14.02.2023 15:54:01</t>
  </si>
  <si>
    <t>14.02.2023 15:54:02</t>
  </si>
  <si>
    <t>14.02.2023 15:54:04</t>
  </si>
  <si>
    <t>14.02.2023 15:54:05</t>
  </si>
  <si>
    <t>14.02.2023 15:54:07</t>
  </si>
  <si>
    <t>14.02.2023 15:54:08</t>
  </si>
  <si>
    <t>14.02.2023 15:54:10</t>
  </si>
  <si>
    <t>14.02.2023 15:54:11</t>
  </si>
  <si>
    <t>14.02.2023 15:54:13</t>
  </si>
  <si>
    <t>14.02.2023 15:54:14</t>
  </si>
  <si>
    <t>14.02.2023 15:54:16</t>
  </si>
  <si>
    <t>14.02.2023 15:54:17</t>
  </si>
  <si>
    <t>14.02.2023 15:54:19</t>
  </si>
  <si>
    <t>14.02.2023 15:54:23</t>
  </si>
  <si>
    <t>14.02.2023 15:54:25</t>
  </si>
  <si>
    <t>14.02.2023 15:54:26</t>
  </si>
  <si>
    <t>14.02.2023 15:54:28</t>
  </si>
  <si>
    <t>14.02.2023 15:54:31</t>
  </si>
  <si>
    <t>14.02.2023 15:54:32</t>
  </si>
  <si>
    <t>14.02.2023 15:54:34</t>
  </si>
  <si>
    <t>14.02.2023 15:54:40</t>
  </si>
  <si>
    <t>14.02.2023 15:54:41</t>
  </si>
  <si>
    <t>14.02.2023 15:54:43</t>
  </si>
  <si>
    <t>14.02.2023 15:54:44</t>
  </si>
  <si>
    <t>14.02.2023 15:55:23</t>
  </si>
  <si>
    <t>14.02.2023 15:55:25</t>
  </si>
  <si>
    <t>14.02.2023 15:55:26</t>
  </si>
  <si>
    <t>14.02.2023 15:55:28</t>
  </si>
  <si>
    <t>14.02.2023 15:55:29</t>
  </si>
  <si>
    <t>14.02.2023 15:55:31</t>
  </si>
  <si>
    <t>14.02.2023 15:55:32</t>
  </si>
  <si>
    <t>14.02.2023 15:55:34</t>
  </si>
  <si>
    <t>14.02.2023 15:55:37</t>
  </si>
  <si>
    <t>14.02.2023 15:55:38</t>
  </si>
  <si>
    <t>14.02.2023 15:55:40</t>
  </si>
  <si>
    <t>14.02.2023 15:55:41</t>
  </si>
  <si>
    <t>14.02.2023 15:55:43</t>
  </si>
  <si>
    <t>14.02.2023 15:55:46</t>
  </si>
  <si>
    <t>14.02.2023 15:55:47</t>
  </si>
  <si>
    <t>14.02.2023 15:55:49</t>
  </si>
  <si>
    <t>14.02.2023 15:55:50</t>
  </si>
  <si>
    <t>14.02.2023 15:55:52</t>
  </si>
  <si>
    <t>14.02.2023 15:55:53</t>
  </si>
  <si>
    <t>14.02.2023 15:56:11</t>
  </si>
  <si>
    <t>14.02.2023 15:56:13</t>
  </si>
  <si>
    <t>14.02.2023 15:56:14</t>
  </si>
  <si>
    <t>14.02.2023 15:56:16</t>
  </si>
  <si>
    <t>14.02.2023 15:56:29</t>
  </si>
  <si>
    <t>14.02.2023 15:56:31</t>
  </si>
  <si>
    <t>14.02.2023 15:56:32</t>
  </si>
  <si>
    <t>14.02.2023 15:56:34</t>
  </si>
  <si>
    <t>14.02.2023 15:56:46</t>
  </si>
  <si>
    <t>14.02.2023 15:56:47</t>
  </si>
  <si>
    <t>14.02.2023 15:56:49</t>
  </si>
  <si>
    <t>14.02.2023 15:56:50</t>
  </si>
  <si>
    <t>14.02.2023 15:56:52</t>
  </si>
  <si>
    <t>14.02.2023 15:57:10</t>
  </si>
  <si>
    <t>14.02.2023 15:57:13</t>
  </si>
  <si>
    <t>14.02.2023 15:57:14</t>
  </si>
  <si>
    <t>14.02.2023 15:57:16</t>
  </si>
  <si>
    <t>14.02.2023 15:57:17</t>
  </si>
  <si>
    <t>14.02.2023 15:57:19</t>
  </si>
  <si>
    <t>14.02.2023 15:57:20</t>
  </si>
  <si>
    <t>14.02.2023 15:57:22</t>
  </si>
  <si>
    <t>14.02.2023 15:57:35</t>
  </si>
  <si>
    <t>14.02.2023 15:57:37</t>
  </si>
  <si>
    <t>14.02.2023 15:57:38</t>
  </si>
  <si>
    <t>14.02.2023 15:57:44</t>
  </si>
  <si>
    <t>14.02.2023 15:57:46</t>
  </si>
  <si>
    <t>14.02.2023 15:57:50</t>
  </si>
  <si>
    <t>14.02.2023 15:57:52</t>
  </si>
  <si>
    <t>14.02.2023 15:57:55</t>
  </si>
  <si>
    <t>14.02.2023 15:57:56</t>
  </si>
  <si>
    <t>14.02.2023 15:57:58</t>
  </si>
  <si>
    <t>14.02.2023 15:57:59</t>
  </si>
  <si>
    <t>14.02.2023 15:58:01</t>
  </si>
  <si>
    <t>14.02.2023 15:58:02</t>
  </si>
  <si>
    <t>14.02.2023 15:58:07</t>
  </si>
  <si>
    <t>14.02.2023 15:58:08</t>
  </si>
  <si>
    <t>14.02.2023 15:58:10</t>
  </si>
  <si>
    <t>14.02.2023 15:58:11</t>
  </si>
  <si>
    <t>14.02.2023 15:58:13</t>
  </si>
  <si>
    <t>14.02.2023 15:58:37</t>
  </si>
  <si>
    <t>14.02.2023 15:58:38</t>
  </si>
  <si>
    <t>14.02.2023 15:58:40</t>
  </si>
  <si>
    <t>14.02.2023 15:58:41</t>
  </si>
  <si>
    <t>14.02.2023 15:58:43</t>
  </si>
  <si>
    <t>14.02.2023 15:58:44</t>
  </si>
  <si>
    <t>14.02.2023 15:59:47</t>
  </si>
  <si>
    <t>14.02.2023 15:59:49</t>
  </si>
  <si>
    <t>14.02.2023 15:59:50</t>
  </si>
  <si>
    <t>14.02.2023 15:59:52</t>
  </si>
  <si>
    <t>14.02.2023 15:59:53</t>
  </si>
  <si>
    <t>14.02.2023 15:59:55</t>
  </si>
  <si>
    <t>14.02.2023 16:01:23</t>
  </si>
  <si>
    <t>14.02.2023 16:01:25</t>
  </si>
  <si>
    <t>14.02.2023 16:01:26</t>
  </si>
  <si>
    <t>14.02.2023 16:01:28</t>
  </si>
  <si>
    <t>14.02.2023 16:01:29</t>
  </si>
  <si>
    <t>14.02.2023 16:01:31</t>
  </si>
  <si>
    <t>14.02.2023 16:05:58</t>
  </si>
  <si>
    <t>14.02.2023 16:05:59</t>
  </si>
  <si>
    <t>14.02.2023 16:06:01</t>
  </si>
  <si>
    <t>14.02.2023 16:06:02</t>
  </si>
  <si>
    <t>14.02.2023 16:06:05</t>
  </si>
  <si>
    <t>14.02.2023 16:06:07</t>
  </si>
  <si>
    <t>14.02.2023 16:06:08</t>
  </si>
  <si>
    <t>14.02.2023 16:06:10</t>
  </si>
  <si>
    <t>14.02.2023 16:06:11</t>
  </si>
  <si>
    <t>14.02.2023 16:06:13</t>
  </si>
  <si>
    <t>14.02.2023 16:06:14</t>
  </si>
  <si>
    <t>14.02.2023 16:06:16</t>
  </si>
  <si>
    <t>14.02.2023 16:06:17</t>
  </si>
  <si>
    <t>14.02.2023 16:06:19</t>
  </si>
  <si>
    <t>14.02.2023 16:06:46</t>
  </si>
  <si>
    <t>14.02.2023 16:06:49</t>
  </si>
  <si>
    <t>14.02.2023 16:06:50</t>
  </si>
  <si>
    <t>14.02.2023 16:06:52</t>
  </si>
  <si>
    <t>14.02.2023 16:06:53</t>
  </si>
  <si>
    <t>14.02.2023 16:06:55</t>
  </si>
  <si>
    <t>14.02.2023 16:06:56</t>
  </si>
  <si>
    <t>14.02.2023 16:07:32</t>
  </si>
  <si>
    <t>14.02.2023 16:07:34</t>
  </si>
  <si>
    <t>14.02.2023 16:07:35</t>
  </si>
  <si>
    <t>14.02.2023 16:07:37</t>
  </si>
  <si>
    <t>14.02.2023 16:07:38</t>
  </si>
  <si>
    <t>14.02.2023 16:07:40</t>
  </si>
  <si>
    <t>14.02.2023 16:07:43</t>
  </si>
  <si>
    <t>14.02.2023 16:07:44</t>
  </si>
  <si>
    <t>14.02.2023 16:07:46</t>
  </si>
  <si>
    <t>14.02.2023 16:07:49</t>
  </si>
  <si>
    <t>14.02.2023 16:07:50</t>
  </si>
  <si>
    <t>14.02.2023 16:07:52</t>
  </si>
  <si>
    <t>14.02.2023 16:07:53</t>
  </si>
  <si>
    <t>14.02.2023 16:08:40</t>
  </si>
  <si>
    <t>14.02.2023 16:08:41</t>
  </si>
  <si>
    <t>14.02.2023 16:08:43</t>
  </si>
  <si>
    <t>14.02.2023 16:08:44</t>
  </si>
  <si>
    <t>14.02.2023 16:08:46</t>
  </si>
  <si>
    <t>14.02.2023 16:08:47</t>
  </si>
  <si>
    <t>14.02.2023 16:08:49</t>
  </si>
  <si>
    <t>14.02.2023 16:09:34</t>
  </si>
  <si>
    <t>14.02.2023 16:09:35</t>
  </si>
  <si>
    <t>14.02.2023 16:09:37</t>
  </si>
  <si>
    <t>14.02.2023 16:09:38</t>
  </si>
  <si>
    <t>14.02.2023 16:09:40</t>
  </si>
  <si>
    <t>14.02.2023 16:09:41</t>
  </si>
  <si>
    <t>14.02.2023 16:09:43</t>
  </si>
  <si>
    <t>14.02.2023 16:10:08</t>
  </si>
  <si>
    <t>14.02.2023 16:10:10</t>
  </si>
  <si>
    <t>14.02.2023 16:10:11</t>
  </si>
  <si>
    <t>14.02.2023 16:10:13</t>
  </si>
  <si>
    <t>14.02.2023 16:10:14</t>
  </si>
  <si>
    <t>14.02.2023 16:10:16</t>
  </si>
  <si>
    <t>14.02.2023 16:10:19</t>
  </si>
  <si>
    <t>14.02.2023 16:10:23</t>
  </si>
  <si>
    <t>14.02.2023 16:11:32</t>
  </si>
  <si>
    <t>14.02.2023 16:11:34</t>
  </si>
  <si>
    <t>14.02.2023 16:11:35</t>
  </si>
  <si>
    <t>14.02.2023 16:11:37</t>
  </si>
  <si>
    <t>14.02.2023 16:11:38</t>
  </si>
  <si>
    <t>14.02.2023 16:11:40</t>
  </si>
  <si>
    <t>14.02.2023 16:12:01</t>
  </si>
  <si>
    <t>14.02.2023 16:12:02</t>
  </si>
  <si>
    <t>14.02.2023 16:12:04</t>
  </si>
  <si>
    <t>14.02.2023 16:12:05</t>
  </si>
  <si>
    <t>14.02.2023 16:12:37</t>
  </si>
  <si>
    <t>14.02.2023 16:12:40</t>
  </si>
  <si>
    <t>14.02.2023 16:12:41</t>
  </si>
  <si>
    <t>14.02.2023 16:12:43</t>
  </si>
  <si>
    <t>14.02.2023 16:12:44</t>
  </si>
  <si>
    <t>14.02.2023 16:12:46</t>
  </si>
  <si>
    <t>14.02.2023 16:13:19</t>
  </si>
  <si>
    <t>14.02.2023 16:13:20</t>
  </si>
  <si>
    <t>14.02.2023 16:13:22</t>
  </si>
  <si>
    <t>14.02.2023 16:13:23</t>
  </si>
  <si>
    <t>14.02.2023 16:13:25</t>
  </si>
  <si>
    <t>14.02.2023 16:13:26</t>
  </si>
  <si>
    <t>14.02.2023 16:13:28</t>
  </si>
  <si>
    <t>14.02.2023 16:13:31</t>
  </si>
  <si>
    <t>14.02.2023 16:13:32</t>
  </si>
  <si>
    <t>14.02.2023 16:13:34</t>
  </si>
  <si>
    <t>14.02.2023 16:13:35</t>
  </si>
  <si>
    <t>14.02.2023 16:13:37</t>
  </si>
  <si>
    <t>14.02.2023 16:13:38</t>
  </si>
  <si>
    <t>14.02.2023 16:13:40</t>
  </si>
  <si>
    <t>14.02.2023 16:13:41</t>
  </si>
  <si>
    <t>14.02.2023 16:13:43</t>
  </si>
  <si>
    <t>14.02.2023 16:13:44</t>
  </si>
  <si>
    <t>14.02.2023 16:14:02</t>
  </si>
  <si>
    <t>14.02.2023 16:14:04</t>
  </si>
  <si>
    <t>14.02.2023 16:14:05</t>
  </si>
  <si>
    <t>14.02.2023 16:14:07</t>
  </si>
  <si>
    <t>14.02.2023 16:14:08</t>
  </si>
  <si>
    <t>14.02.2023 16:14:10</t>
  </si>
  <si>
    <t>14.02.2023 16:14:11</t>
  </si>
  <si>
    <t>14.02.2023 16:14:46</t>
  </si>
  <si>
    <t>14.02.2023 16:14:47</t>
  </si>
  <si>
    <t>14.02.2023 16:14:49</t>
  </si>
  <si>
    <t>14.02.2023 16:14:50</t>
  </si>
  <si>
    <t>14.02.2023 16:14:52</t>
  </si>
  <si>
    <t>14.02.2023 16:14:55</t>
  </si>
  <si>
    <t>14.02.2023 16:14:58</t>
  </si>
  <si>
    <t>14.02.2023 16:14:59</t>
  </si>
  <si>
    <t>14.02.2023 16:15:04</t>
  </si>
  <si>
    <t>14.02.2023 16:15:05</t>
  </si>
  <si>
    <t>14.02.2023 16:15:44</t>
  </si>
  <si>
    <t>14.02.2023 16:15:46</t>
  </si>
  <si>
    <t>14.02.2023 16:15:47</t>
  </si>
  <si>
    <t>14.02.2023 16:15:49</t>
  </si>
  <si>
    <t>14.02.2023 16:15:50</t>
  </si>
  <si>
    <t>14.02.2023 16:16:10</t>
  </si>
  <si>
    <t>14.02.2023 16:16:11</t>
  </si>
  <si>
    <t>14.02.2023 16:16:13</t>
  </si>
  <si>
    <t>14.02.2023 16:16:14</t>
  </si>
  <si>
    <t>14.02.2023 16:16:16</t>
  </si>
  <si>
    <t>14.02.2023 16:16:19</t>
  </si>
  <si>
    <t>14.02.2023 16:16:20</t>
  </si>
  <si>
    <t>14.02.2023 16:16:58</t>
  </si>
  <si>
    <t>14.02.2023 16:17:56</t>
  </si>
  <si>
    <t>14.02.2023 16:17:58</t>
  </si>
  <si>
    <t>14.02.2023 16:17:59</t>
  </si>
  <si>
    <t>14.02.2023 16:18:01</t>
  </si>
  <si>
    <t>14.02.2023 16:18:02</t>
  </si>
  <si>
    <t>14.02.2023 16:18:04</t>
  </si>
  <si>
    <t>14.02.2023 16:18:40</t>
  </si>
  <si>
    <t>14.02.2023 16:18:41</t>
  </si>
  <si>
    <t>14.02.2023 16:18:43</t>
  </si>
  <si>
    <t>14.02.2023 16:18:44</t>
  </si>
  <si>
    <t>14.02.2023 16:18:46</t>
  </si>
  <si>
    <t>14.02.2023 16:18:47</t>
  </si>
  <si>
    <t>14.02.2023 16:19:10</t>
  </si>
  <si>
    <t>14.02.2023 16:19:11</t>
  </si>
  <si>
    <t>14.02.2023 16:19:13</t>
  </si>
  <si>
    <t>14.02.2023 16:19:14</t>
  </si>
  <si>
    <t>14.02.2023 16:19:17</t>
  </si>
  <si>
    <t>14.02.2023 16:19:29</t>
  </si>
  <si>
    <t>14.02.2023 16:19:31</t>
  </si>
  <si>
    <t>14.02.2023 16:19:32</t>
  </si>
  <si>
    <t>14.02.2023 16:19:34</t>
  </si>
  <si>
    <t>14.02.2023 16:19:35</t>
  </si>
  <si>
    <t>14.02.2023 16:19:41</t>
  </si>
  <si>
    <t>14.02.2023 16:19:44</t>
  </si>
  <si>
    <t>14.02.2023 16:19:46</t>
  </si>
  <si>
    <t>14.02.2023 16:19:47</t>
  </si>
  <si>
    <t>14.02.2023 16:19:49</t>
  </si>
  <si>
    <t>14.02.2023 16:19:50</t>
  </si>
  <si>
    <t>14.02.2023 16:20:32</t>
  </si>
  <si>
    <t>14.02.2023 16:20:34</t>
  </si>
  <si>
    <t>14.02.2023 16:20:35</t>
  </si>
  <si>
    <t>14.02.2023 16:20:37</t>
  </si>
  <si>
    <t>14.02.2023 16:20:38</t>
  </si>
  <si>
    <t>14.02.2023 16:20:40</t>
  </si>
  <si>
    <t>14.02.2023 16:20:41</t>
  </si>
  <si>
    <t>14.02.2023 16:20:43</t>
  </si>
  <si>
    <t>14.02.2023 16:20:44</t>
  </si>
  <si>
    <t>14.02.2023 16:20:46</t>
  </si>
  <si>
    <t>14.02.2023 16:20:47</t>
  </si>
  <si>
    <t>14.02.2023 16:20:49</t>
  </si>
  <si>
    <t>14.02.2023 16:20:52</t>
  </si>
  <si>
    <t>14.02.2023 16:21:22</t>
  </si>
  <si>
    <t>14.02.2023 16:21:26</t>
  </si>
  <si>
    <t>14.02.2023 16:21:28</t>
  </si>
  <si>
    <t>14.02.2023 16:21:29</t>
  </si>
  <si>
    <t>14.02.2023 16:21:31</t>
  </si>
  <si>
    <t>14.02.2023 16:21:32</t>
  </si>
  <si>
    <t>14.02.2023 16:21:34</t>
  </si>
  <si>
    <t>14.02.2023 16:22:52</t>
  </si>
  <si>
    <t>14.02.2023 16:22:53</t>
  </si>
  <si>
    <t>14.02.2023 16:22:55</t>
  </si>
  <si>
    <t>14.02.2023 16:22:56</t>
  </si>
  <si>
    <t>14.02.2023 16:22:58</t>
  </si>
  <si>
    <t>14.02.2023 16:22:59</t>
  </si>
  <si>
    <t>14.02.2023 16:23:07</t>
  </si>
  <si>
    <t>14.02.2023 16:23:10</t>
  </si>
  <si>
    <t>14.02.2023 16:23:11</t>
  </si>
  <si>
    <t>14.02.2023 16:23:13</t>
  </si>
  <si>
    <t>14.02.2023 16:23:14</t>
  </si>
  <si>
    <t>14.02.2023 16:23:16</t>
  </si>
  <si>
    <t>14.02.2023 16:23:17</t>
  </si>
  <si>
    <t>14.02.2023 16:23:37</t>
  </si>
  <si>
    <t>14.02.2023 16:23:38</t>
  </si>
  <si>
    <t>14.02.2023 16:23:40</t>
  </si>
  <si>
    <t>14.02.2023 16:23:41</t>
  </si>
  <si>
    <t>14.02.2023 16:23:43</t>
  </si>
  <si>
    <t>14.02.2023 16:23:44</t>
  </si>
  <si>
    <t>14.02.2023 16:23:46</t>
  </si>
  <si>
    <t>14.02.2023 16:23:49</t>
  </si>
  <si>
    <t>14.02.2023 16:24:08</t>
  </si>
  <si>
    <t>14.02.2023 16:24:10</t>
  </si>
  <si>
    <t>14.02.2023 16:24:11</t>
  </si>
  <si>
    <t>14.02.2023 16:24:13</t>
  </si>
  <si>
    <t>14.02.2023 16:24:14</t>
  </si>
  <si>
    <t>14.02.2023 16:24:44</t>
  </si>
  <si>
    <t>14.02.2023 16:24:46</t>
  </si>
  <si>
    <t>14.02.2023 16:24:49</t>
  </si>
  <si>
    <t>14.02.2023 16:25:24</t>
  </si>
  <si>
    <t>14.02.2023 16:25:26</t>
  </si>
  <si>
    <t>14.02.2023 16:25:27</t>
  </si>
  <si>
    <t>14.02.2023 16:25:29</t>
  </si>
  <si>
    <t>14.02.2023 16:25:30</t>
  </si>
  <si>
    <t>14.02.2023 16:25:32</t>
  </si>
  <si>
    <t>14.02.2023 16:25:57</t>
  </si>
  <si>
    <t>14.02.2023 16:25:59</t>
  </si>
  <si>
    <t>14.02.2023 16:26:00</t>
  </si>
  <si>
    <t>14.02.2023 16:26:02</t>
  </si>
  <si>
    <t>14.02.2023 16:26:03</t>
  </si>
  <si>
    <t>14.02.2023 16:26:59</t>
  </si>
  <si>
    <t>14.02.2023 16:27:00</t>
  </si>
  <si>
    <t>14.02.2023 16:27:02</t>
  </si>
  <si>
    <t>14.02.2023 16:27:03</t>
  </si>
  <si>
    <t>14.02.2023 16:27:05</t>
  </si>
  <si>
    <t>14.02.2023 16:27:06</t>
  </si>
  <si>
    <t>14.02.2023 16:27:08</t>
  </si>
  <si>
    <t>14.02.2023 16:27:09</t>
  </si>
  <si>
    <t>14.02.2023 16:27:11</t>
  </si>
  <si>
    <t>14.02.2023 16:27:50</t>
  </si>
  <si>
    <t>14.02.2023 16:27:51</t>
  </si>
  <si>
    <t>14.02.2023 16:27:53</t>
  </si>
  <si>
    <t>14.02.2023 16:27:54</t>
  </si>
  <si>
    <t>14.02.2023 16:27:56</t>
  </si>
  <si>
    <t>14.02.2023 16:27:57</t>
  </si>
  <si>
    <t>14.02.2023 16:27:59</t>
  </si>
  <si>
    <t>14.02.2023 16:28:00</t>
  </si>
  <si>
    <t>14.02.2023 16:29:11</t>
  </si>
  <si>
    <t>14.02.2023 16:29:12</t>
  </si>
  <si>
    <t>14.02.2023 16:29:14</t>
  </si>
  <si>
    <t>14.02.2023 16:29:15</t>
  </si>
  <si>
    <t>14.02.2023 16:29:17</t>
  </si>
  <si>
    <t>14.02.2023 16:29:18</t>
  </si>
  <si>
    <t>14.02.2023 16:30:23</t>
  </si>
  <si>
    <t>14.02.2023 16:30:24</t>
  </si>
  <si>
    <t>14.02.2023 16:30:26</t>
  </si>
  <si>
    <t>14.02.2023 16:30:27</t>
  </si>
  <si>
    <t>14.02.2023 16:30:29</t>
  </si>
  <si>
    <t>14.02.2023 16:30:53</t>
  </si>
  <si>
    <t>14.02.2023 16:30:54</t>
  </si>
  <si>
    <t>14.02.2023 16:30:56</t>
  </si>
  <si>
    <t>14.02.2023 16:30:57</t>
  </si>
  <si>
    <t>14.02.2023 16:31:00</t>
  </si>
  <si>
    <t>14.02.2023 16:32:03</t>
  </si>
  <si>
    <t>14.02.2023 16:32:05</t>
  </si>
  <si>
    <t>14.02.2023 16:32:06</t>
  </si>
  <si>
    <t>14.02.2023 16:32:08</t>
  </si>
  <si>
    <t>14.02.2023 16:32:09</t>
  </si>
  <si>
    <t>14.02.2023 16:32:11</t>
  </si>
  <si>
    <t>14.02.2023 16:32:12</t>
  </si>
  <si>
    <t>14.02.2023 16:32:30</t>
  </si>
  <si>
    <t>14.02.2023 16:32:33</t>
  </si>
  <si>
    <t>14.02.2023 16:32:35</t>
  </si>
  <si>
    <t>14.02.2023 16:32:36</t>
  </si>
  <si>
    <t>14.02.2023 16:32:38</t>
  </si>
  <si>
    <t>14.02.2023 16:32:39</t>
  </si>
  <si>
    <t>14.02.2023 16:33:00</t>
  </si>
  <si>
    <t>14.02.2023 16:33:02</t>
  </si>
  <si>
    <t>14.02.2023 16:33:03</t>
  </si>
  <si>
    <t>14.02.2023 16:33:05</t>
  </si>
  <si>
    <t>14.02.2023 16:33:06</t>
  </si>
  <si>
    <t>14.02.2023 16:33:08</t>
  </si>
  <si>
    <t>14.02.2023 16:33:09</t>
  </si>
  <si>
    <t>14.02.2023 16:33:11</t>
  </si>
  <si>
    <t>14.02.2023 16:33:12</t>
  </si>
  <si>
    <t>14.02.2023 16:33:20</t>
  </si>
  <si>
    <t>14.02.2023 16:33:21</t>
  </si>
  <si>
    <t>14.02.2023 16:33:23</t>
  </si>
  <si>
    <t>14.02.2023 16:33:24</t>
  </si>
  <si>
    <t>14.02.2023 16:33:26</t>
  </si>
  <si>
    <t>14.02.2023 16:33:27</t>
  </si>
  <si>
    <t>14.02.2023 16:33:29</t>
  </si>
  <si>
    <t>14.02.2023 16:33:30</t>
  </si>
  <si>
    <t>14.02.2023 16:33:32</t>
  </si>
  <si>
    <t>14.02.2023 16:33:33</t>
  </si>
  <si>
    <t>14.02.2023 16:33:35</t>
  </si>
  <si>
    <t>14.02.2023 16:34:03</t>
  </si>
  <si>
    <t>14.02.2023 16:34:06</t>
  </si>
  <si>
    <t>14.02.2023 16:34:08</t>
  </si>
  <si>
    <t>14.02.2023 16:34:09</t>
  </si>
  <si>
    <t>14.02.2023 16:34:11</t>
  </si>
  <si>
    <t>14.02.2023 16:34:12</t>
  </si>
  <si>
    <t>14.02.2023 16:34:17</t>
  </si>
  <si>
    <t>14.02.2023 16:34:18</t>
  </si>
  <si>
    <t>14.02.2023 16:34:20</t>
  </si>
  <si>
    <t>14.02.2023 16:34:21</t>
  </si>
  <si>
    <t>14.02.2023 16:35:12</t>
  </si>
  <si>
    <t>14.02.2023 16:35:14</t>
  </si>
  <si>
    <t>14.02.2023 16:35:15</t>
  </si>
  <si>
    <t>14.02.2023 16:35:17</t>
  </si>
  <si>
    <t>14.02.2023 16:35:18</t>
  </si>
  <si>
    <t>14.02.2023 16:35:23</t>
  </si>
  <si>
    <t>14.02.2023 16:35:26</t>
  </si>
  <si>
    <t>14.02.2023 16:35:27</t>
  </si>
  <si>
    <t>14.02.2023 16:35:29</t>
  </si>
  <si>
    <t>14.02.2023 16:35:57</t>
  </si>
  <si>
    <t>14.02.2023 16:35:59</t>
  </si>
  <si>
    <t>14.02.2023 16:36:00</t>
  </si>
  <si>
    <t>14.02.2023 16:36:02</t>
  </si>
  <si>
    <t>14.02.2023 16:36:03</t>
  </si>
  <si>
    <t>14.02.2023 16:36:23</t>
  </si>
  <si>
    <t>14.02.2023 16:36:24</t>
  </si>
  <si>
    <t>14.02.2023 16:36:26</t>
  </si>
  <si>
    <t>14.02.2023 16:36:29</t>
  </si>
  <si>
    <t>14.02.2023 16:36:30</t>
  </si>
  <si>
    <t>14.02.2023 16:36:36</t>
  </si>
  <si>
    <t>14.02.2023 16:36:38</t>
  </si>
  <si>
    <t>14.02.2023 16:36:39</t>
  </si>
  <si>
    <t>14.02.2023 16:36:41</t>
  </si>
  <si>
    <t>14.02.2023 16:36:42</t>
  </si>
  <si>
    <t>14.02.2023 16:36:59</t>
  </si>
  <si>
    <t>14.02.2023 16:37:00</t>
  </si>
  <si>
    <t>14.02.2023 16:37:02</t>
  </si>
  <si>
    <t>14.02.2023 16:37:03</t>
  </si>
  <si>
    <t>14.02.2023 16:37:06</t>
  </si>
  <si>
    <t>14.02.2023 16:37:09</t>
  </si>
  <si>
    <t>14.02.2023 16:37:11</t>
  </si>
  <si>
    <t>14.02.2023 16:37:21</t>
  </si>
  <si>
    <t>14.02.2023 16:37:23</t>
  </si>
  <si>
    <t>14.02.2023 16:37:24</t>
  </si>
  <si>
    <t>14.02.2023 16:37:26</t>
  </si>
  <si>
    <t>14.02.2023 16:38:03</t>
  </si>
  <si>
    <t>14.02.2023 16:38:05</t>
  </si>
  <si>
    <t>14.02.2023 16:38:06</t>
  </si>
  <si>
    <t>14.02.2023 16:38:47</t>
  </si>
  <si>
    <t>14.02.2023 16:38:48</t>
  </si>
  <si>
    <t>14.02.2023 16:38:50</t>
  </si>
  <si>
    <t>14.02.2023 16:38:51</t>
  </si>
  <si>
    <t>14.02.2023 16:38:53</t>
  </si>
  <si>
    <t>14.02.2023 16:38:54</t>
  </si>
  <si>
    <t>14.02.2023 16:38:56</t>
  </si>
  <si>
    <t>14.02.2023 16:38:57</t>
  </si>
  <si>
    <t>14.02.2023 16:38:59</t>
  </si>
  <si>
    <t>14.02.2023 16:39:32</t>
  </si>
  <si>
    <t>14.02.2023 16:39:33</t>
  </si>
  <si>
    <t>14.02.2023 16:39:34</t>
  </si>
  <si>
    <t>14.02.2023 16:39:36</t>
  </si>
  <si>
    <t>14.02.2023 16:39:37</t>
  </si>
  <si>
    <t>14.02.2023 16:39:39</t>
  </si>
  <si>
    <t>14.02.2023 16:39:40</t>
  </si>
  <si>
    <t>14.02.2023 16:39:42</t>
  </si>
  <si>
    <t>14.02.2023 16:39:43</t>
  </si>
  <si>
    <t>14.02.2023 16:39:45</t>
  </si>
  <si>
    <t>14.02.2023 16:39:48</t>
  </si>
  <si>
    <t>14.02.2023 16:39:49</t>
  </si>
  <si>
    <t>14.02.2023 16:39:51</t>
  </si>
  <si>
    <t>14.02.2023 16:39:57</t>
  </si>
  <si>
    <t>14.02.2023 16:39:58</t>
  </si>
  <si>
    <t>14.02.2023 16:40:00</t>
  </si>
  <si>
    <t>14.02.2023 16:40:01</t>
  </si>
  <si>
    <t>14.02.2023 16:40:03</t>
  </si>
  <si>
    <t>14.02.2023 16:40:06</t>
  </si>
  <si>
    <t>14.02.2023 16:40:07</t>
  </si>
  <si>
    <t>14.02.2023 16:40:10</t>
  </si>
  <si>
    <t>14.02.2023 16:40:12</t>
  </si>
  <si>
    <t>14.02.2023 16:40:13</t>
  </si>
  <si>
    <t>14.02.2023 16:40:15</t>
  </si>
  <si>
    <t>14.02.2023 16:40:16</t>
  </si>
  <si>
    <t>14.02.2023 16:40:18</t>
  </si>
  <si>
    <t>14.02.2023 16:42:12</t>
  </si>
  <si>
    <t>14.02.2023 16:42:13</t>
  </si>
  <si>
    <t>14.02.2023 16:42:16</t>
  </si>
  <si>
    <t>14.02.2023 16:42:18</t>
  </si>
  <si>
    <t>14.02.2023 16:42:19</t>
  </si>
  <si>
    <t>14.02.2023 16:42:30</t>
  </si>
  <si>
    <t>14.02.2023 16:42:32</t>
  </si>
  <si>
    <t>14.02.2023 16:42:37</t>
  </si>
  <si>
    <t>14.02.2023 16:42:39</t>
  </si>
  <si>
    <t>14.02.2023 16:42:40</t>
  </si>
  <si>
    <t>14.02.2023 16:42:42</t>
  </si>
  <si>
    <t>14.02.2023 16:42:43</t>
  </si>
  <si>
    <t>14.02.2023 16:42:45</t>
  </si>
  <si>
    <t>14.02.2023 16:42:46</t>
  </si>
  <si>
    <t>14.02.2023 16:42:48</t>
  </si>
  <si>
    <t>14.02.2023 16:42:49</t>
  </si>
  <si>
    <t>14.02.2023 16:42:51</t>
  </si>
  <si>
    <t>14.02.2023 16:42:54</t>
  </si>
  <si>
    <t>14.02.2023 16:43:07</t>
  </si>
  <si>
    <t>14.02.2023 16:43:09</t>
  </si>
  <si>
    <t>14.02.2023 16:43:10</t>
  </si>
  <si>
    <t>14.02.2023 16:43:12</t>
  </si>
  <si>
    <t>14.02.2023 16:43:13</t>
  </si>
  <si>
    <t>14.02.2023 16:43:15</t>
  </si>
  <si>
    <t>14.02.2023 16:43:18</t>
  </si>
  <si>
    <t>14.02.2023 16:43:24</t>
  </si>
  <si>
    <t>14.02.2023 16:43:25</t>
  </si>
  <si>
    <t>14.02.2023 16:43:27</t>
  </si>
  <si>
    <t>14.02.2023 16:43:28</t>
  </si>
  <si>
    <t>14.02.2023 16:43:30</t>
  </si>
  <si>
    <t>14.02.2023 16:43:31</t>
  </si>
  <si>
    <t>14.02.2023 16:43:46</t>
  </si>
  <si>
    <t>14.02.2023 16:43:48</t>
  </si>
  <si>
    <t>14.02.2023 16:43:49</t>
  </si>
  <si>
    <t>14.02.2023 16:43:51</t>
  </si>
  <si>
    <t>14.02.2023 16:43:52</t>
  </si>
  <si>
    <t>14.02.2023 16:43:54</t>
  </si>
  <si>
    <t>14.02.2023 16:43:55</t>
  </si>
  <si>
    <t>14.02.2023 16:43:57</t>
  </si>
  <si>
    <t>14.02.2023 16:43:58</t>
  </si>
  <si>
    <t>14.02.2023 16:44:33</t>
  </si>
  <si>
    <t>14.02.2023 16:44:34</t>
  </si>
  <si>
    <t>14.02.2023 16:44:36</t>
  </si>
  <si>
    <t>14.02.2023 16:44:37</t>
  </si>
  <si>
    <t>14.02.2023 16:44:39</t>
  </si>
  <si>
    <t>14.02.2023 16:44:40</t>
  </si>
  <si>
    <t>14.02.2023 16:44:42</t>
  </si>
  <si>
    <t>14.02.2023 16:44:43</t>
  </si>
  <si>
    <t>14.02.2023 16:44:46</t>
  </si>
  <si>
    <t>14.02.2023 16:44:48</t>
  </si>
  <si>
    <t>14.02.2023 16:44:49</t>
  </si>
  <si>
    <t>14.02.2023 16:44:51</t>
  </si>
  <si>
    <t>14.02.2023 16:45:04</t>
  </si>
  <si>
    <t>14.02.2023 16:45:07</t>
  </si>
  <si>
    <t>14.02.2023 16:45:09</t>
  </si>
  <si>
    <t>14.02.2023 16:45:10</t>
  </si>
  <si>
    <t>14.02.2023 16:45:12</t>
  </si>
  <si>
    <t>14.02.2023 16:45:13</t>
  </si>
  <si>
    <t>14.02.2023 16:45:15</t>
  </si>
  <si>
    <t>14.02.2023 16:45:16</t>
  </si>
  <si>
    <t>14.02.2023 16:45:30</t>
  </si>
  <si>
    <t>14.02.2023 16:45:31</t>
  </si>
  <si>
    <t>14.02.2023 16:45:36</t>
  </si>
  <si>
    <t>14.02.2023 16:45:37</t>
  </si>
  <si>
    <t>14.02.2023 16:45:39</t>
  </si>
  <si>
    <t>14.02.2023 16:45:40</t>
  </si>
  <si>
    <t>14.02.2023 16:45:45</t>
  </si>
  <si>
    <t>14.02.2023 16:45:46</t>
  </si>
  <si>
    <t>14.02.2023 16:45:48</t>
  </si>
  <si>
    <t>14.02.2023 16:45:49</t>
  </si>
  <si>
    <t>14.02.2023 16:45:51</t>
  </si>
  <si>
    <t>14.02.2023 16:45:55</t>
  </si>
  <si>
    <t>14.02.2023 16:45:58</t>
  </si>
  <si>
    <t>14.02.2023 16:46:00</t>
  </si>
  <si>
    <t>14.02.2023 16:46:03</t>
  </si>
  <si>
    <t>14.02.2023 16:46:06</t>
  </si>
  <si>
    <t>14.02.2023 16:46:07</t>
  </si>
  <si>
    <t>14.02.2023 16:46:09</t>
  </si>
  <si>
    <t>14.02.2023 16:46:10</t>
  </si>
  <si>
    <t>14.02.2023 16:46:12</t>
  </si>
  <si>
    <t>14.02.2023 16:46:13</t>
  </si>
  <si>
    <t>14.02.2023 16:46:15</t>
  </si>
  <si>
    <t>14.02.2023 16:46:27</t>
  </si>
  <si>
    <t>14.02.2023 16:46:30</t>
  </si>
  <si>
    <t>14.02.2023 16:46:31</t>
  </si>
  <si>
    <t>14.02.2023 16:46:33</t>
  </si>
  <si>
    <t>14.02.2023 16:46:34</t>
  </si>
  <si>
    <t>14.02.2023 16:46:36</t>
  </si>
  <si>
    <t>14.02.2023 16:46:45</t>
  </si>
  <si>
    <t>14.02.2023 16:46:46</t>
  </si>
  <si>
    <t>14.02.2023 16:46:48</t>
  </si>
  <si>
    <t>14.02.2023 16:46:49</t>
  </si>
  <si>
    <t>14.02.2023 16:46:52</t>
  </si>
  <si>
    <t>14.02.2023 16:46:54</t>
  </si>
  <si>
    <t>14.02.2023 16:47:27</t>
  </si>
  <si>
    <t>14.02.2023 16:47:28</t>
  </si>
  <si>
    <t>14.02.2023 16:47:30</t>
  </si>
  <si>
    <t>14.02.2023 16:47:31</t>
  </si>
  <si>
    <t>14.02.2023 16:47:33</t>
  </si>
  <si>
    <t>14.02.2023 16:47:34</t>
  </si>
  <si>
    <t>14.02.2023 16:48:00</t>
  </si>
  <si>
    <t>14.02.2023 16:48:01</t>
  </si>
  <si>
    <t>14.02.2023 16:48:03</t>
  </si>
  <si>
    <t>14.02.2023 16:48:45</t>
  </si>
  <si>
    <t>14.02.2023 16:48:46</t>
  </si>
  <si>
    <t>14.02.2023 16:48:48</t>
  </si>
  <si>
    <t>14.02.2023 16:48:49</t>
  </si>
  <si>
    <t>14.02.2023 16:48:51</t>
  </si>
  <si>
    <t>14.02.2023 16:48:52</t>
  </si>
  <si>
    <t>14.02.2023 16:48:58</t>
  </si>
  <si>
    <t>14.02.2023 16:49:01</t>
  </si>
  <si>
    <t>14.02.2023 16:49:06</t>
  </si>
  <si>
    <t>14.02.2023 16:49:07</t>
  </si>
  <si>
    <t>14.02.2023 16:49:09</t>
  </si>
  <si>
    <t>14.02.2023 16:49:10</t>
  </si>
  <si>
    <t>14.02.2023 16:49:12</t>
  </si>
  <si>
    <t>14.02.2023 16:49:40</t>
  </si>
  <si>
    <t>14.02.2023 16:49:42</t>
  </si>
  <si>
    <t>14.02.2023 16:49:43</t>
  </si>
  <si>
    <t>14.02.2023 16:49:45</t>
  </si>
  <si>
    <t>14.02.2023 16:49:46</t>
  </si>
  <si>
    <t>14.02.2023 16:49:48</t>
  </si>
  <si>
    <t>14.02.2023 16:49:49</t>
  </si>
  <si>
    <t>14.02.2023 16:50:42</t>
  </si>
  <si>
    <t>14.02.2023 16:50:45</t>
  </si>
  <si>
    <t>14.02.2023 16:50:46</t>
  </si>
  <si>
    <t>14.02.2023 16:50:48</t>
  </si>
  <si>
    <t>14.02.2023 16:50:49</t>
  </si>
  <si>
    <t>14.02.2023 16:50:51</t>
  </si>
  <si>
    <t>14.02.2023 16:50:52</t>
  </si>
  <si>
    <t>14.02.2023 16:50:54</t>
  </si>
  <si>
    <t>14.02.2023 16:50:55</t>
  </si>
  <si>
    <t>14.02.2023 16:51:10</t>
  </si>
  <si>
    <t>14.02.2023 16:51:12</t>
  </si>
  <si>
    <t>14.02.2023 16:51:13</t>
  </si>
  <si>
    <t>14.02.2023 16:51:15</t>
  </si>
  <si>
    <t>14.02.2023 16:51:16</t>
  </si>
  <si>
    <t>14.02.2023 16:51:18</t>
  </si>
  <si>
    <t>14.02.2023 16:51:21</t>
  </si>
  <si>
    <t>14.02.2023 16:51:45</t>
  </si>
  <si>
    <t>14.02.2023 16:51:46</t>
  </si>
  <si>
    <t>14.02.2023 16:51:48</t>
  </si>
  <si>
    <t>14.02.2023 16:51:49</t>
  </si>
  <si>
    <t>14.02.2023 16:51:51</t>
  </si>
  <si>
    <t>14.02.2023 16:51:52</t>
  </si>
  <si>
    <t>14.02.2023 16:51:54</t>
  </si>
  <si>
    <t>14.02.2023 16:52:19</t>
  </si>
  <si>
    <t>14.02.2023 16:52:21</t>
  </si>
  <si>
    <t>14.02.2023 16:52:22</t>
  </si>
  <si>
    <t>14.02.2023 16:52:24</t>
  </si>
  <si>
    <t>14.02.2023 16:52:25</t>
  </si>
  <si>
    <t>14.02.2023 16:52:42</t>
  </si>
  <si>
    <t>14.02.2023 16:52:43</t>
  </si>
  <si>
    <t>14.02.2023 16:52:45</t>
  </si>
  <si>
    <t>14.02.2023 16:52:46</t>
  </si>
  <si>
    <t>14.02.2023 16:52:48</t>
  </si>
  <si>
    <t>14.02.2023 16:52:49</t>
  </si>
  <si>
    <t>14.02.2023 16:52:51</t>
  </si>
  <si>
    <t>14.02.2023 16:52:52</t>
  </si>
  <si>
    <t>14.02.2023 16:52:55</t>
  </si>
  <si>
    <t>14.02.2023 16:52:56</t>
  </si>
  <si>
    <t>14.02.2023 16:52:58</t>
  </si>
  <si>
    <t>14.02.2023 16:52:59</t>
  </si>
  <si>
    <t>14.02.2023 16:53:01</t>
  </si>
  <si>
    <t>14.02.2023 16:53:02</t>
  </si>
  <si>
    <t>14.02.2023 16:53:04</t>
  </si>
  <si>
    <t>14.02.2023 16:53:52</t>
  </si>
  <si>
    <t>14.02.2023 16:53:53</t>
  </si>
  <si>
    <t>14.02.2023 16:53:55</t>
  </si>
  <si>
    <t>14.02.2023 16:53:56</t>
  </si>
  <si>
    <t>14.02.2023 16:53:58</t>
  </si>
  <si>
    <t>14.02.2023 16:53:59</t>
  </si>
  <si>
    <t>14.02.2023 16:54:01</t>
  </si>
  <si>
    <t>14.02.2023 16:54:02</t>
  </si>
  <si>
    <t>14.02.2023 16:54:16</t>
  </si>
  <si>
    <t>14.02.2023 16:54:17</t>
  </si>
  <si>
    <t>14.02.2023 16:54:19</t>
  </si>
  <si>
    <t>14.02.2023 16:55:17</t>
  </si>
  <si>
    <t>14.02.2023 16:55:19</t>
  </si>
  <si>
    <t>14.02.2023 16:55:20</t>
  </si>
  <si>
    <t>14.02.2023 16:55:22</t>
  </si>
  <si>
    <t>14.02.2023 16:55:23</t>
  </si>
  <si>
    <t>14.02.2023 16:55:26</t>
  </si>
  <si>
    <t>14.02.2023 16:55:41</t>
  </si>
  <si>
    <t>14.02.2023 16:55:43</t>
  </si>
  <si>
    <t>14.02.2023 16:55:44</t>
  </si>
  <si>
    <t>14.02.2023 16:55:46</t>
  </si>
  <si>
    <t>14.02.2023 16:55:47</t>
  </si>
  <si>
    <t>14.02.2023 16:55:49</t>
  </si>
  <si>
    <t>14.02.2023 16:55:53</t>
  </si>
  <si>
    <t>14.02.2023 16:55:55</t>
  </si>
  <si>
    <t>14.02.2023 16:55:56</t>
  </si>
  <si>
    <t>14.02.2023 16:55:59</t>
  </si>
  <si>
    <t>14.02.2023 16:56:16</t>
  </si>
  <si>
    <t>14.02.2023 16:56:17</t>
  </si>
  <si>
    <t>14.02.2023 16:56:19</t>
  </si>
  <si>
    <t>14.02.2023 16:56:20</t>
  </si>
  <si>
    <t>14.02.2023 16:56:22</t>
  </si>
  <si>
    <t>14.02.2023 16:56:28</t>
  </si>
  <si>
    <t>14.02.2023 16:56:29</t>
  </si>
  <si>
    <t>14.02.2023 16:56:31</t>
  </si>
  <si>
    <t>14.02.2023 16:56:32</t>
  </si>
  <si>
    <t>14.02.2023 16:56:34</t>
  </si>
  <si>
    <t>14.02.2023 16:56:49</t>
  </si>
  <si>
    <t>14.02.2023 16:56:52</t>
  </si>
  <si>
    <t>14.02.2023 16:56:53</t>
  </si>
  <si>
    <t>14.02.2023 16:56:55</t>
  </si>
  <si>
    <t>14.02.2023 16:56:56</t>
  </si>
  <si>
    <t>14.02.2023 16:56:58</t>
  </si>
  <si>
    <t>14.02.2023 16:57:01</t>
  </si>
  <si>
    <t>14.02.2023 16:57:02</t>
  </si>
  <si>
    <t>14.02.2023 16:57:04</t>
  </si>
  <si>
    <t>14.02.2023 16:57:05</t>
  </si>
  <si>
    <t>14.02.2023 16:58:38</t>
  </si>
  <si>
    <t>14.02.2023 16:58:40</t>
  </si>
  <si>
    <t>14.02.2023 16:58:41</t>
  </si>
  <si>
    <t>14.02.2023 16:58:43</t>
  </si>
  <si>
    <t>14.02.2023 16:58:53</t>
  </si>
  <si>
    <t>14.02.2023 16:58:55</t>
  </si>
  <si>
    <t>14.02.2023 16:58:56</t>
  </si>
  <si>
    <t>14.02.2023 16:58:58</t>
  </si>
  <si>
    <t>14.02.2023 16:58:59</t>
  </si>
  <si>
    <t>14.02.2023 16:59:01</t>
  </si>
  <si>
    <t>14.02.2023 16:59:05</t>
  </si>
  <si>
    <t>14.02.2023 16:59:07</t>
  </si>
  <si>
    <t>14.02.2023 16:59:08</t>
  </si>
  <si>
    <t>14.02.2023 16:59:10</t>
  </si>
  <si>
    <t>14.02.2023 16:59:13</t>
  </si>
  <si>
    <t>14.02.2023 16:59:26</t>
  </si>
  <si>
    <t>14.02.2023 16:59:29</t>
  </si>
  <si>
    <t>14.02.2023 16:59:31</t>
  </si>
  <si>
    <t>14.02.2023 16:59:32</t>
  </si>
  <si>
    <t>14.02.2023 16:59:34</t>
  </si>
  <si>
    <t>14.02.2023 16:59:35</t>
  </si>
  <si>
    <t>14.02.2023 16:59:58</t>
  </si>
  <si>
    <t>14.02.2023 16:59:59</t>
  </si>
  <si>
    <t>14.02.2023 17:00:01</t>
  </si>
  <si>
    <t>14.02.2023 17:00:02</t>
  </si>
  <si>
    <t>14.02.2023 17:00:04</t>
  </si>
  <si>
    <t>14.02.2023 17:00:05</t>
  </si>
  <si>
    <t>14.02.2023 17:00:07</t>
  </si>
  <si>
    <t>14.02.2023 17:00:08</t>
  </si>
  <si>
    <t>14.02.2023 17:00:30</t>
  </si>
  <si>
    <t>14.02.2023 17:00:32</t>
  </si>
  <si>
    <t>14.02.2023 17:00:33</t>
  </si>
  <si>
    <t>14.02.2023 17:00:57</t>
  </si>
  <si>
    <t>14.02.2023 17:01:00</t>
  </si>
  <si>
    <t>14.02.2023 17:01:03</t>
  </si>
  <si>
    <t>14.02.2023 17:01:08</t>
  </si>
  <si>
    <t>14.02.2023 17:01:11</t>
  </si>
  <si>
    <t>14.02.2023 17:01:26</t>
  </si>
  <si>
    <t>14.02.2023 17:01:27</t>
  </si>
  <si>
    <t>14.02.2023 17:01:29</t>
  </si>
  <si>
    <t>14.02.2023 17:01:30</t>
  </si>
  <si>
    <t>14.02.2023 17:02:12</t>
  </si>
  <si>
    <t>14.02.2023 17:02:14</t>
  </si>
  <si>
    <t>14.02.2023 17:02:15</t>
  </si>
  <si>
    <t>14.02.2023 17:02:17</t>
  </si>
  <si>
    <t>14.02.2023 17:02:18</t>
  </si>
  <si>
    <t>14.02.2023 17:02:20</t>
  </si>
  <si>
    <t>14.02.2023 17:02:54</t>
  </si>
  <si>
    <t>14.02.2023 17:02:57</t>
  </si>
  <si>
    <t>14.02.2023 17:02:59</t>
  </si>
  <si>
    <t>14.02.2023 17:03:00</t>
  </si>
  <si>
    <t>14.02.2023 17:03:02</t>
  </si>
  <si>
    <t>14.02.2023 17:03:03</t>
  </si>
  <si>
    <t>14.02.2023 17:03:05</t>
  </si>
  <si>
    <t>14.02.2023 17:03:06</t>
  </si>
  <si>
    <t>14.02.2023 17:03:08</t>
  </si>
  <si>
    <t>14.02.2023 17:03:09</t>
  </si>
  <si>
    <t>14.02.2023 17:03:11</t>
  </si>
  <si>
    <t>14.02.2023 17:03:12</t>
  </si>
  <si>
    <t>14.02.2023 17:03:17</t>
  </si>
  <si>
    <t>14.02.2023 17:03:18</t>
  </si>
  <si>
    <t>14.02.2023 17:03:21</t>
  </si>
  <si>
    <t>14.02.2023 17:04:06</t>
  </si>
  <si>
    <t>14.02.2023 17:04:07</t>
  </si>
  <si>
    <t>14.02.2023 17:04:09</t>
  </si>
  <si>
    <t>14.02.2023 17:04:10</t>
  </si>
  <si>
    <t>14.02.2023 17:04:12</t>
  </si>
  <si>
    <t>14.02.2023 17:04:15</t>
  </si>
  <si>
    <t>14.02.2023 17:04:33</t>
  </si>
  <si>
    <t>14.02.2023 17:04:34</t>
  </si>
  <si>
    <t>14.02.2023 17:04:36</t>
  </si>
  <si>
    <t>14.02.2023 17:04:37</t>
  </si>
  <si>
    <t>14.02.2023 17:04:39</t>
  </si>
  <si>
    <t>14.02.2023 17:04:40</t>
  </si>
  <si>
    <t>14.02.2023 17:04:42</t>
  </si>
  <si>
    <t>14.02.2023 17:04:43</t>
  </si>
  <si>
    <t>14.02.2023 17:05:46</t>
  </si>
  <si>
    <t>14.02.2023 17:05:48</t>
  </si>
  <si>
    <t>14.02.2023 17:05:49</t>
  </si>
  <si>
    <t>14.02.2023 17:05:51</t>
  </si>
  <si>
    <t>14.02.2023 17:05:54</t>
  </si>
  <si>
    <t>14.02.2023 17:05:55</t>
  </si>
  <si>
    <t>14.02.2023 17:05:57</t>
  </si>
  <si>
    <t>14.02.2023 17:05:58</t>
  </si>
  <si>
    <t>14.02.2023 17:06:00</t>
  </si>
  <si>
    <t>14.02.2023 17:06:01</t>
  </si>
  <si>
    <t>14.02.2023 17:06:03</t>
  </si>
  <si>
    <t>14.02.2023 17:06:04</t>
  </si>
  <si>
    <t>14.02.2023 17:06:34</t>
  </si>
  <si>
    <t>14.02.2023 17:06:36</t>
  </si>
  <si>
    <t>14.02.2023 17:06:37</t>
  </si>
  <si>
    <t>14.02.2023 17:06:39</t>
  </si>
  <si>
    <t>14.02.2023 17:06:40</t>
  </si>
  <si>
    <t>14.02.2023 17:06:42</t>
  </si>
  <si>
    <t>14.02.2023 17:06:43</t>
  </si>
  <si>
    <t>14.02.2023 17:06:48</t>
  </si>
  <si>
    <t>14.02.2023 17:06:49</t>
  </si>
  <si>
    <t>14.02.2023 17:06:51</t>
  </si>
  <si>
    <t>14.02.2023 17:06:52</t>
  </si>
  <si>
    <t>14.02.2023 17:06:54</t>
  </si>
  <si>
    <t>14.02.2023 17:06:55</t>
  </si>
  <si>
    <t>14.02.2023 17:06:57</t>
  </si>
  <si>
    <t>14.02.2023 17:06:58</t>
  </si>
  <si>
    <t>14.02.2023 17:07:00</t>
  </si>
  <si>
    <t>14.02.2023 17:07:04</t>
  </si>
  <si>
    <t>14.02.2023 17:07:06</t>
  </si>
  <si>
    <t>14.02.2023 17:07:07</t>
  </si>
  <si>
    <t>14.02.2023 17:07:09</t>
  </si>
  <si>
    <t>14.02.2023 17:07:10</t>
  </si>
  <si>
    <t>14.02.2023 17:07:13</t>
  </si>
  <si>
    <t>14.02.2023 17:07:15</t>
  </si>
  <si>
    <t>14.02.2023 17:08:28</t>
  </si>
  <si>
    <t>14.02.2023 17:08:31</t>
  </si>
  <si>
    <t>14.02.2023 17:08:33</t>
  </si>
  <si>
    <t>14.02.2023 17:08:34</t>
  </si>
  <si>
    <t>14.02.2023 17:08:36</t>
  </si>
  <si>
    <t>14.02.2023 17:08:37</t>
  </si>
  <si>
    <t>14.02.2023 17:09:34</t>
  </si>
  <si>
    <t>14.02.2023 17:09:35</t>
  </si>
  <si>
    <t>14.02.2023 17:09:37</t>
  </si>
  <si>
    <t>14.02.2023 17:09:38</t>
  </si>
  <si>
    <t>14.02.2023 17:09:40</t>
  </si>
  <si>
    <t>14.02.2023 17:09:41</t>
  </si>
  <si>
    <t>14.02.2023 17:09:43</t>
  </si>
  <si>
    <t>14.02.2023 17:09:44</t>
  </si>
  <si>
    <t>14.02.2023 17:09:46</t>
  </si>
  <si>
    <t>14.02.2023 17:09:49</t>
  </si>
  <si>
    <t>14.02.2023 17:10:04</t>
  </si>
  <si>
    <t>14.02.2023 17:10:05</t>
  </si>
  <si>
    <t>14.02.2023 17:10:07</t>
  </si>
  <si>
    <t>14.02.2023 17:10:08</t>
  </si>
  <si>
    <t>14.02.2023 17:10:10</t>
  </si>
  <si>
    <t>14.02.2023 17:10:22</t>
  </si>
  <si>
    <t>14.02.2023 17:10:23</t>
  </si>
  <si>
    <t>14.02.2023 17:10:25</t>
  </si>
  <si>
    <t>14.02.2023 17:10:26</t>
  </si>
  <si>
    <t>14.02.2023 17:10:28</t>
  </si>
  <si>
    <t>14.02.2023 17:10:29</t>
  </si>
  <si>
    <t>14.02.2023 17:10:31</t>
  </si>
  <si>
    <t>14.02.2023 17:11:40</t>
  </si>
  <si>
    <t>14.02.2023 17:11:41</t>
  </si>
  <si>
    <t>14.02.2023 17:11:43</t>
  </si>
  <si>
    <t>14.02.2023 17:11:44</t>
  </si>
  <si>
    <t>14.02.2023 17:11:46</t>
  </si>
  <si>
    <t>14.02.2023 17:11:47</t>
  </si>
  <si>
    <t>14.02.2023 17:11:49</t>
  </si>
  <si>
    <t>14.02.2023 17:11:55</t>
  </si>
  <si>
    <t>14.02.2023 17:11:56</t>
  </si>
  <si>
    <t>14.02.2023 17:11:58</t>
  </si>
  <si>
    <t>14.02.2023 17:11:59</t>
  </si>
  <si>
    <t>14.02.2023 17:12:01</t>
  </si>
  <si>
    <t>14.02.2023 17:12:02</t>
  </si>
  <si>
    <t>14.02.2023 17:12:41</t>
  </si>
  <si>
    <t>14.02.2023 17:12:44</t>
  </si>
  <si>
    <t>14.02.2023 17:12:46</t>
  </si>
  <si>
    <t>14.02.2023 17:12:47</t>
  </si>
  <si>
    <t>14.02.2023 17:12:49</t>
  </si>
  <si>
    <t>14.02.2023 17:12:50</t>
  </si>
  <si>
    <t>14.02.2023 17:12:52</t>
  </si>
  <si>
    <t>14.02.2023 17:13:01</t>
  </si>
  <si>
    <t>14.02.2023 17:13:02</t>
  </si>
  <si>
    <t>14.02.2023 17:13:04</t>
  </si>
  <si>
    <t>14.02.2023 17:13:05</t>
  </si>
  <si>
    <t>14.02.2023 17:13:07</t>
  </si>
  <si>
    <t>14.02.2023 17:13:10</t>
  </si>
  <si>
    <t>14.02.2023 17:13:14</t>
  </si>
  <si>
    <t>14.02.2023 17:13:16</t>
  </si>
  <si>
    <t>14.02.2023 17:13:17</t>
  </si>
  <si>
    <t>14.02.2023 17:13:19</t>
  </si>
  <si>
    <t>14.02.2023 17:13:20</t>
  </si>
  <si>
    <t>14.02.2023 17:13:22</t>
  </si>
  <si>
    <t>14.02.2023 17:13:40</t>
  </si>
  <si>
    <t>14.02.2023 17:13:41</t>
  </si>
  <si>
    <t>14.02.2023 17:13:43</t>
  </si>
  <si>
    <t>14.02.2023 17:13:44</t>
  </si>
  <si>
    <t>14.02.2023 17:13:46</t>
  </si>
  <si>
    <t>14.02.2023 17:13:47</t>
  </si>
  <si>
    <t>14.02.2023 17:13:49</t>
  </si>
  <si>
    <t>14.02.2023 17:13:50</t>
  </si>
  <si>
    <t>14.02.2023 17:13:56</t>
  </si>
  <si>
    <t>14.02.2023 17:13:58</t>
  </si>
  <si>
    <t>14.02.2023 17:13:59</t>
  </si>
  <si>
    <t>14.02.2023 17:14:01</t>
  </si>
  <si>
    <t>14.02.2023 17:14:08</t>
  </si>
  <si>
    <t>14.02.2023 17:14:09</t>
  </si>
  <si>
    <t>14.02.2023 17:14:11</t>
  </si>
  <si>
    <t>14.02.2023 17:14:14</t>
  </si>
  <si>
    <t>14.02.2023 17:14:15</t>
  </si>
  <si>
    <t>14.02.2023 17:14:17</t>
  </si>
  <si>
    <t>14.02.2023 17:14:18</t>
  </si>
  <si>
    <t>14.02.2023 17:14:20</t>
  </si>
  <si>
    <t>14.02.2023 17:14:21</t>
  </si>
  <si>
    <t>14.02.2023 17:14:23</t>
  </si>
  <si>
    <t>14.02.2023 17:14:47</t>
  </si>
  <si>
    <t>14.02.2023 17:14:48</t>
  </si>
  <si>
    <t>14.02.2023 17:14:50</t>
  </si>
  <si>
    <t>14.02.2023 17:14:51</t>
  </si>
  <si>
    <t>14.02.2023 17:14:53</t>
  </si>
  <si>
    <t>14.02.2023 17:14:56</t>
  </si>
  <si>
    <t>14.02.2023 17:14:59</t>
  </si>
  <si>
    <t>14.02.2023 17:15:12</t>
  </si>
  <si>
    <t>14.02.2023 17:15:14</t>
  </si>
  <si>
    <t>14.02.2023 17:15:15</t>
  </si>
  <si>
    <t>14.02.2023 17:15:17</t>
  </si>
  <si>
    <t>14.02.2023 17:15:18</t>
  </si>
  <si>
    <t>14.02.2023 17:15:20</t>
  </si>
  <si>
    <t>14.02.2023 17:15:29</t>
  </si>
  <si>
    <t>14.02.2023 17:15:32</t>
  </si>
  <si>
    <t>14.02.2023 17:15:33</t>
  </si>
  <si>
    <t>14.02.2023 17:15:35</t>
  </si>
  <si>
    <t>14.02.2023 17:15:36</t>
  </si>
  <si>
    <t>14.02.2023 17:15:38</t>
  </si>
  <si>
    <t>14.02.2023 17:15:39</t>
  </si>
  <si>
    <t>14.02.2023 17:15:41</t>
  </si>
  <si>
    <t>14.02.2023 17:15:42</t>
  </si>
  <si>
    <t>14.02.2023 17:16:21</t>
  </si>
  <si>
    <t>14.02.2023 17:16:23</t>
  </si>
  <si>
    <t>14.02.2023 17:16:24</t>
  </si>
  <si>
    <t>14.02.2023 17:16:26</t>
  </si>
  <si>
    <t>14.02.2023 17:16:29</t>
  </si>
  <si>
    <t>14.02.2023 17:16:30</t>
  </si>
  <si>
    <t>14.02.2023 17:16:32</t>
  </si>
  <si>
    <t>14.02.2023 17:16:33</t>
  </si>
  <si>
    <t>14.02.2023 17:16:35</t>
  </si>
  <si>
    <t>14.02.2023 17:16:36</t>
  </si>
  <si>
    <t>14.02.2023 17:17:09</t>
  </si>
  <si>
    <t>14.02.2023 17:17:14</t>
  </si>
  <si>
    <t>14.02.2023 17:17:54</t>
  </si>
  <si>
    <t>14.02.2023 17:17:56</t>
  </si>
  <si>
    <t>14.02.2023 17:17:57</t>
  </si>
  <si>
    <t>14.02.2023 17:17:59</t>
  </si>
  <si>
    <t>14.02.2023 17:18:00</t>
  </si>
  <si>
    <t>14.02.2023 17:18:02</t>
  </si>
  <si>
    <t>14.02.2023 17:18:26</t>
  </si>
  <si>
    <t>14.02.2023 17:18:27</t>
  </si>
  <si>
    <t>14.02.2023 17:18:29</t>
  </si>
  <si>
    <t>14.02.2023 17:18:30</t>
  </si>
  <si>
    <t>14.02.2023 17:18:32</t>
  </si>
  <si>
    <t>14.02.2023 17:18:35</t>
  </si>
  <si>
    <t>14.02.2023 17:18:42</t>
  </si>
  <si>
    <t>14.02.2023 17:18:45</t>
  </si>
  <si>
    <t>14.02.2023 17:18:46</t>
  </si>
  <si>
    <t>14.02.2023 17:18:48</t>
  </si>
  <si>
    <t>14.02.2023 17:18:49</t>
  </si>
  <si>
    <t>14.02.2023 17:18:51</t>
  </si>
  <si>
    <t>14.02.2023 17:18:52</t>
  </si>
  <si>
    <t>14.02.2023 17:19:18</t>
  </si>
  <si>
    <t>14.02.2023 17:19:19</t>
  </si>
  <si>
    <t>14.02.2023 17:19:21</t>
  </si>
  <si>
    <t>14.02.2023 17:19:22</t>
  </si>
  <si>
    <t>14.02.2023 17:19:24</t>
  </si>
  <si>
    <t>14.02.2023 17:19:27</t>
  </si>
  <si>
    <t>14.02.2023 17:19:33</t>
  </si>
  <si>
    <t>14.02.2023 17:19:55</t>
  </si>
  <si>
    <t>14.02.2023 17:19:57</t>
  </si>
  <si>
    <t>14.02.2023 17:19:58</t>
  </si>
  <si>
    <t>14.02.2023 17:20:01</t>
  </si>
  <si>
    <t>14.02.2023 17:20:25</t>
  </si>
  <si>
    <t>14.02.2023 17:20:27</t>
  </si>
  <si>
    <t>14.02.2023 17:20:28</t>
  </si>
  <si>
    <t>14.02.2023 17:20:30</t>
  </si>
  <si>
    <t>14.02.2023 17:20:49</t>
  </si>
  <si>
    <t>14.02.2023 17:20:54</t>
  </si>
  <si>
    <t>14.02.2023 17:20:55</t>
  </si>
  <si>
    <t>14.02.2023 17:20:57</t>
  </si>
  <si>
    <t>14.02.2023 17:20:58</t>
  </si>
  <si>
    <t>14.02.2023 17:21:00</t>
  </si>
  <si>
    <t>14.02.2023 17:21:10</t>
  </si>
  <si>
    <t>14.02.2023 17:21:12</t>
  </si>
  <si>
    <t>14.02.2023 17:21:13</t>
  </si>
  <si>
    <t>14.02.2023 17:21:15</t>
  </si>
  <si>
    <t>14.02.2023 17:21:16</t>
  </si>
  <si>
    <t>14.02.2023 17:21:18</t>
  </si>
  <si>
    <t>14.02.2023 17:21:19</t>
  </si>
  <si>
    <t>14.02.2023 17:21:21</t>
  </si>
  <si>
    <t>14.02.2023 17:21:22</t>
  </si>
  <si>
    <t>14.02.2023 17:21:37</t>
  </si>
  <si>
    <t>14.02.2023 17:21:40</t>
  </si>
  <si>
    <t>14.02.2023 17:21:42</t>
  </si>
  <si>
    <t>14.02.2023 17:21:43</t>
  </si>
  <si>
    <t>14.02.2023 17:21:45</t>
  </si>
  <si>
    <t>14.02.2023 17:21:46</t>
  </si>
  <si>
    <t>14.02.2023 17:21:48</t>
  </si>
  <si>
    <t>14.02.2023 17:21:51</t>
  </si>
  <si>
    <t>14.02.2023 17:22:45</t>
  </si>
  <si>
    <t>14.02.2023 17:22:46</t>
  </si>
  <si>
    <t>14.02.2023 17:22:48</t>
  </si>
  <si>
    <t>14.02.2023 17:22:49</t>
  </si>
  <si>
    <t>14.02.2023 17:22:51</t>
  </si>
  <si>
    <t>14.02.2023 17:22:58</t>
  </si>
  <si>
    <t>14.02.2023 17:23:01</t>
  </si>
  <si>
    <t>14.02.2023 17:23:03</t>
  </si>
  <si>
    <t>14.02.2023 17:23:04</t>
  </si>
  <si>
    <t>14.02.2023 17:23:06</t>
  </si>
  <si>
    <t>14.02.2023 17:23:07</t>
  </si>
  <si>
    <t>14.02.2023 17:23:58</t>
  </si>
  <si>
    <t>14.02.2023 17:24:00</t>
  </si>
  <si>
    <t>14.02.2023 17:24:01</t>
  </si>
  <si>
    <t>14.02.2023 17:24:03</t>
  </si>
  <si>
    <t>14.02.2023 17:24:04</t>
  </si>
  <si>
    <t>14.02.2023 17:24:07</t>
  </si>
  <si>
    <t>14.02.2023 17:24:31</t>
  </si>
  <si>
    <t>14.02.2023 17:24:33</t>
  </si>
  <si>
    <t>14.02.2023 17:24:34</t>
  </si>
  <si>
    <t>14.02.2023 17:24:36</t>
  </si>
  <si>
    <t>14.02.2023 17:24:37</t>
  </si>
  <si>
    <t>14.02.2023 17:24:39</t>
  </si>
  <si>
    <t>14.02.2023 17:24:40</t>
  </si>
  <si>
    <t>14.02.2023 17:24:42</t>
  </si>
  <si>
    <t>14.02.2023 17:24:43</t>
  </si>
  <si>
    <t>14.02.2023 17:24:45</t>
  </si>
  <si>
    <t>14.02.2023 17:24:55</t>
  </si>
  <si>
    <t>14.02.2023 17:24:57</t>
  </si>
  <si>
    <t>14.02.2023 17:24:58</t>
  </si>
  <si>
    <t>14.02.2023 17:25:00</t>
  </si>
  <si>
    <t>14.02.2023 17:25:22</t>
  </si>
  <si>
    <t>14.02.2023 17:25:25</t>
  </si>
  <si>
    <t>14.02.2023 17:25:27</t>
  </si>
  <si>
    <t>14.02.2023 17:25:28</t>
  </si>
  <si>
    <t>14.02.2023 17:25:30</t>
  </si>
  <si>
    <t>14.02.2023 17:25:31</t>
  </si>
  <si>
    <t>14.02.2023 17:25:33</t>
  </si>
  <si>
    <t>14.02.2023 17:25:54</t>
  </si>
  <si>
    <t>14.02.2023 17:25:55</t>
  </si>
  <si>
    <t>14.02.2023 17:26:04</t>
  </si>
  <si>
    <t>14.02.2023 17:26:06</t>
  </si>
  <si>
    <t>14.02.2023 17:26:07</t>
  </si>
  <si>
    <t>14.02.2023 17:26:09</t>
  </si>
  <si>
    <t>14.02.2023 17:26:10</t>
  </si>
  <si>
    <t>14.02.2023 17:26:27</t>
  </si>
  <si>
    <t>14.02.2023 17:26:28</t>
  </si>
  <si>
    <t>14.02.2023 17:26:30</t>
  </si>
  <si>
    <t>14.02.2023 17:26:31</t>
  </si>
  <si>
    <t>14.02.2023 17:26:33</t>
  </si>
  <si>
    <t>14.02.2023 17:26:34</t>
  </si>
  <si>
    <t>14.02.2023 17:26:36</t>
  </si>
  <si>
    <t>14.02.2023 17:26:46</t>
  </si>
  <si>
    <t>14.02.2023 17:26:48</t>
  </si>
  <si>
    <t>14.02.2023 17:26:49</t>
  </si>
  <si>
    <t>14.02.2023 17:26:51</t>
  </si>
  <si>
    <t>14.02.2023 17:26:52</t>
  </si>
  <si>
    <t>14.02.2023 17:26:57</t>
  </si>
  <si>
    <t>14.02.2023 17:27:27</t>
  </si>
  <si>
    <t>14.02.2023 17:27:30</t>
  </si>
  <si>
    <t>14.02.2023 17:27:31</t>
  </si>
  <si>
    <t>14.02.2023 17:27:33</t>
  </si>
  <si>
    <t>14.02.2023 17:27:34</t>
  </si>
  <si>
    <t>14.02.2023 17:27:40</t>
  </si>
  <si>
    <t>14.02.2023 17:27:43</t>
  </si>
  <si>
    <t>14.02.2023 17:27:45</t>
  </si>
  <si>
    <t>14.02.2023 17:27:46</t>
  </si>
  <si>
    <t>14.02.2023 17:27:48</t>
  </si>
  <si>
    <t>14.02.2023 17:27:49</t>
  </si>
  <si>
    <t>14.02.2023 17:28:44</t>
  </si>
  <si>
    <t>14.02.2023 17:28:47</t>
  </si>
  <si>
    <t>14.02.2023 17:28:49</t>
  </si>
  <si>
    <t>14.02.2023 17:28:50</t>
  </si>
  <si>
    <t>14.02.2023 17:28:52</t>
  </si>
  <si>
    <t>14.02.2023 17:28:53</t>
  </si>
  <si>
    <t>14.02.2023 17:29:20</t>
  </si>
  <si>
    <t>14.02.2023 17:29:22</t>
  </si>
  <si>
    <t>14.02.2023 17:29:23</t>
  </si>
  <si>
    <t>14.02.2023 17:29:25</t>
  </si>
  <si>
    <t>14.02.2023 17:29:26</t>
  </si>
  <si>
    <t>14.02.2023 17:29:28</t>
  </si>
  <si>
    <t>14.02.2023 17:29:56</t>
  </si>
  <si>
    <t>14.02.2023 17:29:59</t>
  </si>
  <si>
    <t>14.02.2023 17:30:01</t>
  </si>
  <si>
    <t>14.02.2023 17:30:02</t>
  </si>
  <si>
    <t>14.02.2023 17:30:04</t>
  </si>
  <si>
    <t>14.02.2023 17:30:05</t>
  </si>
  <si>
    <t>14.02.2023 17:30:14</t>
  </si>
  <si>
    <t>14.02.2023 17:30:16</t>
  </si>
  <si>
    <t>14.02.2023 17:30:17</t>
  </si>
  <si>
    <t>14.02.2023 17:30:19</t>
  </si>
  <si>
    <t>14.02.2023 17:30:20</t>
  </si>
  <si>
    <t>14.02.2023 17:30:32</t>
  </si>
  <si>
    <t>14.02.2023 17:30:34</t>
  </si>
  <si>
    <t>14.02.2023 17:30:37</t>
  </si>
  <si>
    <t>14.02.2023 17:30:38</t>
  </si>
  <si>
    <t>14.02.2023 17:30:40</t>
  </si>
  <si>
    <t>14.02.2023 17:30:41</t>
  </si>
  <si>
    <t>14.02.2023 17:30:43</t>
  </si>
  <si>
    <t>14.02.2023 17:30:44</t>
  </si>
  <si>
    <t>14.02.2023 17:30:46</t>
  </si>
  <si>
    <t>14.02.2023 17:30:47</t>
  </si>
  <si>
    <t>14.02.2023 17:30:49</t>
  </si>
  <si>
    <t>14.02.2023 17:30:50</t>
  </si>
  <si>
    <t>14.02.2023 17:30:52</t>
  </si>
  <si>
    <t>14.02.2023 17:30:53</t>
  </si>
  <si>
    <t>14.02.2023 17:31:56</t>
  </si>
  <si>
    <t>14.02.2023 17:31:58</t>
  </si>
  <si>
    <t>14.02.2023 17:31:59</t>
  </si>
  <si>
    <t>14.02.2023 17:32:02</t>
  </si>
  <si>
    <t>14.02.2023 17:32:04</t>
  </si>
  <si>
    <t>14.02.2023 17:32:16</t>
  </si>
  <si>
    <t>14.02.2023 17:32:17</t>
  </si>
  <si>
    <t>14.02.2023 17:32:19</t>
  </si>
  <si>
    <t>14.02.2023 17:32:20</t>
  </si>
  <si>
    <t>14.02.2023 17:32:22</t>
  </si>
  <si>
    <t>14.02.2023 17:32:43</t>
  </si>
  <si>
    <t>14.02.2023 17:32:44</t>
  </si>
  <si>
    <t>14.02.2023 17:32:46</t>
  </si>
  <si>
    <t>14.02.2023 17:32:47</t>
  </si>
  <si>
    <t>14.02.2023 17:32:49</t>
  </si>
  <si>
    <t>14.02.2023 17:33:17</t>
  </si>
  <si>
    <t>14.02.2023 17:33:19</t>
  </si>
  <si>
    <t>14.02.2023 17:33:20</t>
  </si>
  <si>
    <t>14.02.2023 17:33:22</t>
  </si>
  <si>
    <t>14.02.2023 17:33:23</t>
  </si>
  <si>
    <t>14.02.2023 17:33:26</t>
  </si>
  <si>
    <t>14.02.2023 17:33:28</t>
  </si>
  <si>
    <t>14.02.2023 17:33:29</t>
  </si>
  <si>
    <t>14.02.2023 17:33:31</t>
  </si>
  <si>
    <t>14.02.2023 17:33:32</t>
  </si>
  <si>
    <t>14.02.2023 17:33:52</t>
  </si>
  <si>
    <t>14.02.2023 17:33:53</t>
  </si>
  <si>
    <t>14.02.2023 17:33:55</t>
  </si>
  <si>
    <t>14.02.2023 17:33:56</t>
  </si>
  <si>
    <t>14.02.2023 17:33:58</t>
  </si>
  <si>
    <t>14.02.2023 17:33:59</t>
  </si>
  <si>
    <t>14.02.2023 17:34:02</t>
  </si>
  <si>
    <t>14.02.2023 17:34:05</t>
  </si>
  <si>
    <t>14.02.2023 17:34:07</t>
  </si>
  <si>
    <t>14.02.2023 17:34:08</t>
  </si>
  <si>
    <t>14.02.2023 17:34:10</t>
  </si>
  <si>
    <t>14.02.2023 17:34:11</t>
  </si>
  <si>
    <t>14.02.2023 17:34:55</t>
  </si>
  <si>
    <t>14.02.2023 17:34:56</t>
  </si>
  <si>
    <t>14.02.2023 17:34:58</t>
  </si>
  <si>
    <t>14.02.2023 17:34:59</t>
  </si>
  <si>
    <t>14.02.2023 17:35:01</t>
  </si>
  <si>
    <t>14.02.2023 17:35:43</t>
  </si>
  <si>
    <t>14.02.2023 17:35:46</t>
  </si>
  <si>
    <t>14.02.2023 17:35:47</t>
  </si>
  <si>
    <t>14.02.2023 17:35:49</t>
  </si>
  <si>
    <t>14.02.2023 17:35:50</t>
  </si>
  <si>
    <t>14.02.2023 17:35:52</t>
  </si>
  <si>
    <t>14.02.2023 17:35:53</t>
  </si>
  <si>
    <t>14.02.2023 17:35:55</t>
  </si>
  <si>
    <t>14.02.2023 17:35:56</t>
  </si>
  <si>
    <t>14.02.2023 17:36:10</t>
  </si>
  <si>
    <t>14.02.2023 17:36:11</t>
  </si>
  <si>
    <t>14.02.2023 17:36:13</t>
  </si>
  <si>
    <t>14.02.2023 17:36:14</t>
  </si>
  <si>
    <t>14.02.2023 17:36:16</t>
  </si>
  <si>
    <t>14.02.2023 17:36:17</t>
  </si>
  <si>
    <t>14.02.2023 17:36:53</t>
  </si>
  <si>
    <t>14.02.2023 17:36:58</t>
  </si>
  <si>
    <t>14.02.2023 17:36:59</t>
  </si>
  <si>
    <t>14.02.2023 17:37:02</t>
  </si>
  <si>
    <t>14.02.2023 17:37:04</t>
  </si>
  <si>
    <t>14.02.2023 17:37:05</t>
  </si>
  <si>
    <t>14.02.2023 17:37:07</t>
  </si>
  <si>
    <t>14.02.2023 17:37:28</t>
  </si>
  <si>
    <t>14.02.2023 17:37:31</t>
  </si>
  <si>
    <t>14.02.2023 17:37:32</t>
  </si>
  <si>
    <t>14.02.2023 17:37:34</t>
  </si>
  <si>
    <t>14.02.2023 17:37:35</t>
  </si>
  <si>
    <t>14.02.2023 17:37:37</t>
  </si>
  <si>
    <t>14.02.2023 17:37:50</t>
  </si>
  <si>
    <t>14.02.2023 17:37:52</t>
  </si>
  <si>
    <t>14.02.2023 17:37:53</t>
  </si>
  <si>
    <t>14.02.2023 17:37:55</t>
  </si>
  <si>
    <t>14.02.2023 17:37:56</t>
  </si>
  <si>
    <t>14.02.2023 17:37:59</t>
  </si>
  <si>
    <t>14.02.2023 17:38:01</t>
  </si>
  <si>
    <t>14.02.2023 17:38:02</t>
  </si>
  <si>
    <t>14.02.2023 17:38:04</t>
  </si>
  <si>
    <t>14.02.2023 17:38:16</t>
  </si>
  <si>
    <t>14.02.2023 17:38:45</t>
  </si>
  <si>
    <t>14.02.2023 17:38:47</t>
  </si>
  <si>
    <t>14.02.2023 17:38:48</t>
  </si>
  <si>
    <t>14.02.2023 17:38:50</t>
  </si>
  <si>
    <t>14.02.2023 17:38:51</t>
  </si>
  <si>
    <t>14.02.2023 17:38:56</t>
  </si>
  <si>
    <t>14.02.2023 17:38:57</t>
  </si>
  <si>
    <t>14.02.2023 17:40:09</t>
  </si>
  <si>
    <t>14.02.2023 17:40:11</t>
  </si>
  <si>
    <t>14.02.2023 17:40:12</t>
  </si>
  <si>
    <t>14.02.2023 17:40:14</t>
  </si>
  <si>
    <t>14.02.2023 17:40:15</t>
  </si>
  <si>
    <t>14.02.2023 17:40:17</t>
  </si>
  <si>
    <t>14.02.2023 17:40:18</t>
  </si>
  <si>
    <t>14.02.2023 17:40:20</t>
  </si>
  <si>
    <t>14.02.2023 17:40:39</t>
  </si>
  <si>
    <t>14.02.2023 17:40:41</t>
  </si>
  <si>
    <t>14.02.2023 17:40:42</t>
  </si>
  <si>
    <t>14.02.2023 17:40:44</t>
  </si>
  <si>
    <t>14.02.2023 17:40:45</t>
  </si>
  <si>
    <t>14.02.2023 17:40:47</t>
  </si>
  <si>
    <t>14.02.2023 17:41:06</t>
  </si>
  <si>
    <t>14.02.2023 17:41:08</t>
  </si>
  <si>
    <t>14.02.2023 17:41:09</t>
  </si>
  <si>
    <t>14.02.2023 17:41:11</t>
  </si>
  <si>
    <t>14.02.2023 17:41:12</t>
  </si>
  <si>
    <t>14.02.2023 17:41:14</t>
  </si>
  <si>
    <t>14.02.2023 17:41:15</t>
  </si>
  <si>
    <t>14.02.2023 17:41:17</t>
  </si>
  <si>
    <t>14.02.2023 17:41:32</t>
  </si>
  <si>
    <t>14.02.2023 17:41:36</t>
  </si>
  <si>
    <t>14.02.2023 17:41:38</t>
  </si>
  <si>
    <t>14.02.2023 17:41:39</t>
  </si>
  <si>
    <t>14.02.2023 17:41:41</t>
  </si>
  <si>
    <t>14.02.2023 17:41:42</t>
  </si>
  <si>
    <t>14.02.2023 17:41:44</t>
  </si>
  <si>
    <t>14.02.2023 17:41:45</t>
  </si>
  <si>
    <t>14.02.2023 17:41:50</t>
  </si>
  <si>
    <t>14.02.2023 17:41:53</t>
  </si>
  <si>
    <t>14.02.2023 17:41:54</t>
  </si>
  <si>
    <t>14.02.2023 17:41:56</t>
  </si>
  <si>
    <t>14.02.2023 17:42:06</t>
  </si>
  <si>
    <t>14.02.2023 17:42:08</t>
  </si>
  <si>
    <t>14.02.2023 17:42:09</t>
  </si>
  <si>
    <t>14.02.2023 17:42:11</t>
  </si>
  <si>
    <t>14.02.2023 17:42:12</t>
  </si>
  <si>
    <t>14.02.2023 17:42:14</t>
  </si>
  <si>
    <t>14.02.2023 17:42:15</t>
  </si>
  <si>
    <t>14.02.2023 17:42:17</t>
  </si>
  <si>
    <t>14.02.2023 17:42:20</t>
  </si>
  <si>
    <t>14.02.2023 17:42:21</t>
  </si>
  <si>
    <t>14.02.2023 17:42:30</t>
  </si>
  <si>
    <t>14.02.2023 17:42:32</t>
  </si>
  <si>
    <t>14.02.2023 17:42:33</t>
  </si>
  <si>
    <t>14.02.2023 17:42:35</t>
  </si>
  <si>
    <t>14.02.2023 17:42:36</t>
  </si>
  <si>
    <t>14.02.2023 17:42:38</t>
  </si>
  <si>
    <t>14.02.2023 17:42:39</t>
  </si>
  <si>
    <t>14.02.2023 17:42:41</t>
  </si>
  <si>
    <t>14.02.2023 17:42:42</t>
  </si>
  <si>
    <t>14.02.2023 17:42:44</t>
  </si>
  <si>
    <t>14.02.2023 17:42:45</t>
  </si>
  <si>
    <t>14.02.2023 17:42:46</t>
  </si>
  <si>
    <t>14.02.2023 17:42:48</t>
  </si>
  <si>
    <t>14.02.2023 17:42:49</t>
  </si>
  <si>
    <t>14.02.2023 17:42:51</t>
  </si>
  <si>
    <t>14.02.2023 17:42:52</t>
  </si>
  <si>
    <t>14.02.2023 17:42:54</t>
  </si>
  <si>
    <t>14.02.2023 17:42:55</t>
  </si>
  <si>
    <t>14.02.2023 17:43:42</t>
  </si>
  <si>
    <t>14.02.2023 17:43:43</t>
  </si>
  <si>
    <t>14.02.2023 17:43:45</t>
  </si>
  <si>
    <t>14.02.2023 17:43:46</t>
  </si>
  <si>
    <t>14.02.2023 17:43:48</t>
  </si>
  <si>
    <t>14.02.2023 17:43:49</t>
  </si>
  <si>
    <t>14.02.2023 17:44:07</t>
  </si>
  <si>
    <t>14.02.2023 17:44:10</t>
  </si>
  <si>
    <t>14.02.2023 17:44:12</t>
  </si>
  <si>
    <t>14.02.2023 17:44:13</t>
  </si>
  <si>
    <t>14.02.2023 17:44:15</t>
  </si>
  <si>
    <t>14.02.2023 17:44:16</t>
  </si>
  <si>
    <t>14.02.2023 17:44:18</t>
  </si>
  <si>
    <t>14.02.2023 17:44:24</t>
  </si>
  <si>
    <t>14.02.2023 17:44:30</t>
  </si>
  <si>
    <t>14.02.2023 17:44:31</t>
  </si>
  <si>
    <t>14.02.2023 17:44:33</t>
  </si>
  <si>
    <t>14.02.2023 17:44:34</t>
  </si>
  <si>
    <t>14.02.2023 17:44:36</t>
  </si>
  <si>
    <t>14.02.2023 17:44:37</t>
  </si>
  <si>
    <t>14.02.2023 17:44:39</t>
  </si>
  <si>
    <t>14.02.2023 17:44:43</t>
  </si>
  <si>
    <t>14.02.2023 17:44:45</t>
  </si>
  <si>
    <t>14.02.2023 17:44:46</t>
  </si>
  <si>
    <t>14.02.2023 17:44:48</t>
  </si>
  <si>
    <t>14.02.2023 17:44:49</t>
  </si>
  <si>
    <t>14.02.2023 17:44:51</t>
  </si>
  <si>
    <t>14.02.2023 17:44:52</t>
  </si>
  <si>
    <t>14.02.2023 17:44:54</t>
  </si>
  <si>
    <t>14.02.2023 17:44:55</t>
  </si>
  <si>
    <t>14.02.2023 17:44:57</t>
  </si>
  <si>
    <t>14.02.2023 17:44:58</t>
  </si>
  <si>
    <t>14.02.2023 17:45:00</t>
  </si>
  <si>
    <t>14.02.2023 17:45:13</t>
  </si>
  <si>
    <t>14.02.2023 17:45:14</t>
  </si>
  <si>
    <t>14.02.2023 17:45:16</t>
  </si>
  <si>
    <t>14.02.2023 17:45:17</t>
  </si>
  <si>
    <t>14.02.2023 17:45:20</t>
  </si>
  <si>
    <t>14.02.2023 17:45:59</t>
  </si>
  <si>
    <t>14.02.2023 17:46:01</t>
  </si>
  <si>
    <t>14.02.2023 17:46:02</t>
  </si>
  <si>
    <t>14.02.2023 17:46:04</t>
  </si>
  <si>
    <t>14.02.2023 17:46:05</t>
  </si>
  <si>
    <t>14.02.2023 17:46:07</t>
  </si>
  <si>
    <t>14.02.2023 17:46:08</t>
  </si>
  <si>
    <t>14.02.2023 17:46:20</t>
  </si>
  <si>
    <t>14.02.2023 17:46:22</t>
  </si>
  <si>
    <t>14.02.2023 17:46:23</t>
  </si>
  <si>
    <t>14.02.2023 17:46:25</t>
  </si>
  <si>
    <t>14.02.2023 17:46:26</t>
  </si>
  <si>
    <t>14.02.2023 17:46:32</t>
  </si>
  <si>
    <t>14.02.2023 17:46:34</t>
  </si>
  <si>
    <t>14.02.2023 17:46:35</t>
  </si>
  <si>
    <t>14.02.2023 17:46:37</t>
  </si>
  <si>
    <t>14.02.2023 17:46:38</t>
  </si>
  <si>
    <t>14.02.2023 17:46:40</t>
  </si>
  <si>
    <t>14.02.2023 17:46:41</t>
  </si>
  <si>
    <t>14.02.2023 17:46:43</t>
  </si>
  <si>
    <t>14.02.2023 17:46:44</t>
  </si>
  <si>
    <t>14.02.2023 17:46:46</t>
  </si>
  <si>
    <t>14.02.2023 17:46:50</t>
  </si>
  <si>
    <t>14.02.2023 17:46:52</t>
  </si>
  <si>
    <t>14.02.2023 17:46:55</t>
  </si>
  <si>
    <t>14.02.2023 17:46:56</t>
  </si>
  <si>
    <t>14.02.2023 17:46:58</t>
  </si>
  <si>
    <t>14.02.2023 17:46:59</t>
  </si>
  <si>
    <t>14.02.2023 17:47:01</t>
  </si>
  <si>
    <t>14.02.2023 17:47:02</t>
  </si>
  <si>
    <t>14.02.2023 17:47:14</t>
  </si>
  <si>
    <t>14.02.2023 17:47:16</t>
  </si>
  <si>
    <t>14.02.2023 17:47:17</t>
  </si>
  <si>
    <t>14.02.2023 17:47:19</t>
  </si>
  <si>
    <t>14.02.2023 17:47:20</t>
  </si>
  <si>
    <t>14.02.2023 17:47:22</t>
  </si>
  <si>
    <t>14.02.2023 17:47:23</t>
  </si>
  <si>
    <t>14.02.2023 17:47:25</t>
  </si>
  <si>
    <t>14.02.2023 17:47:26</t>
  </si>
  <si>
    <t>14.02.2023 17:47:29</t>
  </si>
  <si>
    <t>14.02.2023 17:47:31</t>
  </si>
  <si>
    <t>14.02.2023 17:47:32</t>
  </si>
  <si>
    <t>14.02.2023 17:47:34</t>
  </si>
  <si>
    <t>14.02.2023 17:47:35</t>
  </si>
  <si>
    <t>14.02.2023 17:47:37</t>
  </si>
  <si>
    <t>14.02.2023 17:47:38</t>
  </si>
  <si>
    <t>14.02.2023 17:47:40</t>
  </si>
  <si>
    <t>14.02.2023 17:47:48</t>
  </si>
  <si>
    <t>14.02.2023 17:47:56</t>
  </si>
  <si>
    <t>14.02.2023 17:47:57</t>
  </si>
  <si>
    <t>14.02.2023 17:47:59</t>
  </si>
  <si>
    <t>14.02.2023 17:48:00</t>
  </si>
  <si>
    <t>14.02.2023 17:48:02</t>
  </si>
  <si>
    <t>14.02.2023 17:48:03</t>
  </si>
  <si>
    <t>14.02.2023 17:48:05</t>
  </si>
  <si>
    <t>14.02.2023 17:48:06</t>
  </si>
  <si>
    <t>14.02.2023 17:48:08</t>
  </si>
  <si>
    <t>14.02.2023 17:48:38</t>
  </si>
  <si>
    <t>14.02.2023 17:48:41</t>
  </si>
  <si>
    <t>14.02.2023 17:48:42</t>
  </si>
  <si>
    <t>14.02.2023 17:48:44</t>
  </si>
  <si>
    <t>14.02.2023 17:48:45</t>
  </si>
  <si>
    <t>14.02.2023 17:48:47</t>
  </si>
  <si>
    <t>14.02.2023 17:48:48</t>
  </si>
  <si>
    <t>14.02.2023 17:48:50</t>
  </si>
  <si>
    <t>14.02.2023 17:48:51</t>
  </si>
  <si>
    <t>14.02.2023 17:49:15</t>
  </si>
  <si>
    <t>14.02.2023 17:49:17</t>
  </si>
  <si>
    <t>14.02.2023 17:49:18</t>
  </si>
  <si>
    <t>14.02.2023 17:49:20</t>
  </si>
  <si>
    <t>14.02.2023 17:49:21</t>
  </si>
  <si>
    <t>14.02.2023 17:49:23</t>
  </si>
  <si>
    <t>14.02.2023 17:49:24</t>
  </si>
  <si>
    <t>14.02.2023 17:49:26</t>
  </si>
  <si>
    <t>14.02.2023 17:49:27</t>
  </si>
  <si>
    <t>14.02.2023 17:49:29</t>
  </si>
  <si>
    <t>14.02.2023 17:49:30</t>
  </si>
  <si>
    <t>14.02.2023 17:49:32</t>
  </si>
  <si>
    <t>14.02.2023 17:50:18</t>
  </si>
  <si>
    <t>14.02.2023 17:50:20</t>
  </si>
  <si>
    <t>14.02.2023 17:50:21</t>
  </si>
  <si>
    <t>14.02.2023 17:50:23</t>
  </si>
  <si>
    <t>14.02.2023 17:50:24</t>
  </si>
  <si>
    <t>14.02.2023 17:50:26</t>
  </si>
  <si>
    <t>14.02.2023 17:50:30</t>
  </si>
  <si>
    <t>14.02.2023 17:50:32</t>
  </si>
  <si>
    <t>14.02.2023 17:50:33</t>
  </si>
  <si>
    <t>14.02.2023 17:50:35</t>
  </si>
  <si>
    <t>14.02.2023 17:51:27</t>
  </si>
  <si>
    <t>14.02.2023 17:51:29</t>
  </si>
  <si>
    <t>14.02.2023 17:51:30</t>
  </si>
  <si>
    <t>14.02.2023 17:51:32</t>
  </si>
  <si>
    <t>14.02.2023 17:51:33</t>
  </si>
  <si>
    <t>14.02.2023 17:51:35</t>
  </si>
  <si>
    <t>14.02.2023 17:51:51</t>
  </si>
  <si>
    <t>14.02.2023 17:51:53</t>
  </si>
  <si>
    <t>14.02.2023 17:51:54</t>
  </si>
  <si>
    <t>14.02.2023 17:51:56</t>
  </si>
  <si>
    <t>14.02.2023 17:51:57</t>
  </si>
  <si>
    <t>14.02.2023 17:53:17</t>
  </si>
  <si>
    <t>14.02.2023 17:53:18</t>
  </si>
  <si>
    <t>14.02.2023 17:53:20</t>
  </si>
  <si>
    <t>14.02.2023 17:53:21</t>
  </si>
  <si>
    <t>14.02.2023 17:53:23</t>
  </si>
  <si>
    <t>14.02.2023 17:53:26</t>
  </si>
  <si>
    <t>14.02.2023 17:53:27</t>
  </si>
  <si>
    <t>14.02.2023 17:53:39</t>
  </si>
  <si>
    <t>14.02.2023 17:53:41</t>
  </si>
  <si>
    <t>14.02.2023 17:53:42</t>
  </si>
  <si>
    <t>14.02.2023 17:53:44</t>
  </si>
  <si>
    <t>14.02.2023 17:53:45</t>
  </si>
  <si>
    <t>14.02.2023 17:53:47</t>
  </si>
  <si>
    <t>14.02.2023 17:53:48</t>
  </si>
  <si>
    <t>14.02.2023 17:53:50</t>
  </si>
  <si>
    <t>14.02.2023 17:53:56</t>
  </si>
  <si>
    <t>14.02.2023 17:53:57</t>
  </si>
  <si>
    <t>14.02.2023 17:53:59</t>
  </si>
  <si>
    <t>14.02.2023 17:54:02</t>
  </si>
  <si>
    <t>14.02.2023 17:54:05</t>
  </si>
  <si>
    <t>14.02.2023 17:55:11</t>
  </si>
  <si>
    <t>14.02.2023 17:55:12</t>
  </si>
  <si>
    <t>14.02.2023 17:55:14</t>
  </si>
  <si>
    <t>14.02.2023 17:55:15</t>
  </si>
  <si>
    <t>14.02.2023 17:55:17</t>
  </si>
  <si>
    <t>14.02.2023 17:55:18</t>
  </si>
  <si>
    <t>14.02.2023 17:55:20</t>
  </si>
  <si>
    <t>14.02.2023 17:55:21</t>
  </si>
  <si>
    <t>14.02.2023 17:56:18</t>
  </si>
  <si>
    <t>14.02.2023 17:56:20</t>
  </si>
  <si>
    <t>14.02.2023 17:56:21</t>
  </si>
  <si>
    <t>14.02.2023 17:56:23</t>
  </si>
  <si>
    <t>14.02.2023 17:56:24</t>
  </si>
  <si>
    <t>14.02.2023 17:56:26</t>
  </si>
  <si>
    <t>14.02.2023 17:56:27</t>
  </si>
  <si>
    <t>14.02.2023 17:56:41</t>
  </si>
  <si>
    <t>14.02.2023 17:56:42</t>
  </si>
  <si>
    <t>14.02.2023 17:56:44</t>
  </si>
  <si>
    <t>14.02.2023 17:56:45</t>
  </si>
  <si>
    <t>14.02.2023 17:56:47</t>
  </si>
  <si>
    <t>14.02.2023 17:56:48</t>
  </si>
  <si>
    <t>14.02.2023 17:56:50</t>
  </si>
  <si>
    <t>14.02.2023 17:57:05</t>
  </si>
  <si>
    <t>14.02.2023 17:57:08</t>
  </si>
  <si>
    <t>14.02.2023 17:57:09</t>
  </si>
  <si>
    <t>14.02.2023 17:57:11</t>
  </si>
  <si>
    <t>14.02.2023 17:57:12</t>
  </si>
  <si>
    <t>14.02.2023 17:57:14</t>
  </si>
  <si>
    <t>14.02.2023 17:57:15</t>
  </si>
  <si>
    <t>14.02.2023 17:57:17</t>
  </si>
  <si>
    <t>14.02.2023 17:57:18</t>
  </si>
  <si>
    <t>14.02.2023 17:57:20</t>
  </si>
  <si>
    <t>14.02.2023 17:57:44</t>
  </si>
  <si>
    <t>14.02.2023 17:57:45</t>
  </si>
  <si>
    <t>14.02.2023 17:57:47</t>
  </si>
  <si>
    <t>14.02.2023 17:57:48</t>
  </si>
  <si>
    <t>14.02.2023 17:57:50</t>
  </si>
  <si>
    <t>14.02.2023 17:57:51</t>
  </si>
  <si>
    <t>14.02.2023 17:58:08</t>
  </si>
  <si>
    <t>14.02.2023 17:58:11</t>
  </si>
  <si>
    <t>14.02.2023 17:58:12</t>
  </si>
  <si>
    <t>14.02.2023 17:58:14</t>
  </si>
  <si>
    <t>14.02.2023 17:58:15</t>
  </si>
  <si>
    <t>14.02.2023 17:58:17</t>
  </si>
  <si>
    <t>14.02.2023 17:58:18</t>
  </si>
  <si>
    <t>14.02.2023 17:58:20</t>
  </si>
  <si>
    <t>14.02.2023 17:58:21</t>
  </si>
  <si>
    <t>14.02.2023 17:58:23</t>
  </si>
  <si>
    <t>14.02.2023 17:58:24</t>
  </si>
  <si>
    <t>14.02.2023 17:58:26</t>
  </si>
  <si>
    <t>14.02.2023 17:59:05</t>
  </si>
  <si>
    <t>14.02.2023 17:59:06</t>
  </si>
  <si>
    <t>14.02.2023 17:59:08</t>
  </si>
  <si>
    <t>14.02.2023 17:59:09</t>
  </si>
  <si>
    <t>14.02.2023 17:59:11</t>
  </si>
  <si>
    <t>14.02.2023 17:59:12</t>
  </si>
  <si>
    <t>14.02.2023 17:59:14</t>
  </si>
  <si>
    <t>14.02.2023 17:59:15</t>
  </si>
  <si>
    <t>14.02.2023 17:59:27</t>
  </si>
  <si>
    <t>14.02.2023 17:59:29</t>
  </si>
  <si>
    <t>14.02.2023 17:59:48</t>
  </si>
  <si>
    <t>14.02.2023 17:59:50</t>
  </si>
  <si>
    <t>14.02.2023 17:59:51</t>
  </si>
  <si>
    <t>14.02.2023 17:59:53</t>
  </si>
  <si>
    <t>14.02.2023 17:59:54</t>
  </si>
  <si>
    <t>14.02.2023 17:59:56</t>
  </si>
  <si>
    <t>14.02.2023 17:59:57</t>
  </si>
  <si>
    <t>14.02.2023 17:59:59</t>
  </si>
  <si>
    <t>14.02.2023 18:00:00</t>
  </si>
  <si>
    <t>14.02.2023 18:00:05</t>
  </si>
  <si>
    <t>14.02.2023 18:00:06</t>
  </si>
  <si>
    <t>14.02.2023 18:00:08</t>
  </si>
  <si>
    <t>14.02.2023 18:00:09</t>
  </si>
  <si>
    <t>14.02.2023 18:00:12</t>
  </si>
  <si>
    <t>14.02.2023 18:01:08</t>
  </si>
  <si>
    <t>14.02.2023 18:01:09</t>
  </si>
  <si>
    <t>14.02.2023 18:01:11</t>
  </si>
  <si>
    <t>14.02.2023 18:01:12</t>
  </si>
  <si>
    <t>14.02.2023 18:01:14</t>
  </si>
  <si>
    <t>14.02.2023 18:01:15</t>
  </si>
  <si>
    <t>14.02.2023 18:02:45</t>
  </si>
  <si>
    <t>14.02.2023 18:02:47</t>
  </si>
  <si>
    <t>14.02.2023 18:02:48</t>
  </si>
  <si>
    <t>14.02.2023 18:02:50</t>
  </si>
  <si>
    <t>14.02.2023 18:02:51</t>
  </si>
  <si>
    <t>14.02.2023 18:02:53</t>
  </si>
  <si>
    <t>14.02.2023 18:02:56</t>
  </si>
  <si>
    <t>14.02.2023 18:02:59</t>
  </si>
  <si>
    <t>14.02.2023 18:03:00</t>
  </si>
  <si>
    <t>14.02.2023 18:03:02</t>
  </si>
  <si>
    <t>14.02.2023 18:03:03</t>
  </si>
  <si>
    <t>14.02.2023 18:03:05</t>
  </si>
  <si>
    <t>14.02.2023 18:03:06</t>
  </si>
  <si>
    <t>14.02.2023 18:03:49</t>
  </si>
  <si>
    <t>14.02.2023 18:04:19</t>
  </si>
  <si>
    <t>14.02.2023 18:04:22</t>
  </si>
  <si>
    <t>14.02.2023 18:04:24</t>
  </si>
  <si>
    <t>14.02.2023 18:04:25</t>
  </si>
  <si>
    <t>14.02.2023 18:04:27</t>
  </si>
  <si>
    <t>14.02.2023 18:04:28</t>
  </si>
  <si>
    <t>14.02.2023 18:04:30</t>
  </si>
  <si>
    <t>14.02.2023 18:04:31</t>
  </si>
  <si>
    <t>14.02.2023 18:04:38</t>
  </si>
  <si>
    <t>14.02.2023 18:04:40</t>
  </si>
  <si>
    <t>14.02.2023 18:04:42</t>
  </si>
  <si>
    <t>14.02.2023 18:04:45</t>
  </si>
  <si>
    <t>14.02.2023 18:04:46</t>
  </si>
  <si>
    <t>14.02.2023 18:04:48</t>
  </si>
  <si>
    <t>14.02.2023 18:04:49</t>
  </si>
  <si>
    <t>14.02.2023 18:05:25</t>
  </si>
  <si>
    <t>14.02.2023 18:05:27</t>
  </si>
  <si>
    <t>14.02.2023 18:05:28</t>
  </si>
  <si>
    <t>14.02.2023 18:05:30</t>
  </si>
  <si>
    <t>14.02.2023 18:05:31</t>
  </si>
  <si>
    <t>14.02.2023 18:05:33</t>
  </si>
  <si>
    <t>14.02.2023 18:05:45</t>
  </si>
  <si>
    <t>14.02.2023 18:05:48</t>
  </si>
  <si>
    <t>14.02.2023 18:05:49</t>
  </si>
  <si>
    <t>14.02.2023 18:05:51</t>
  </si>
  <si>
    <t>14.02.2023 18:05:52</t>
  </si>
  <si>
    <t>14.02.2023 18:05:54</t>
  </si>
  <si>
    <t>14.02.2023 18:05:58</t>
  </si>
  <si>
    <t>14.02.2023 18:06:00</t>
  </si>
  <si>
    <t>14.02.2023 18:06:01</t>
  </si>
  <si>
    <t>14.02.2023 18:06:03</t>
  </si>
  <si>
    <t>14.02.2023 18:06:04</t>
  </si>
  <si>
    <t>14.02.2023 18:06:06</t>
  </si>
  <si>
    <t>14.02.2023 18:06:07</t>
  </si>
  <si>
    <t>14.02.2023 18:06:09</t>
  </si>
  <si>
    <t>14.02.2023 18:06:10</t>
  </si>
  <si>
    <t>14.02.2023 18:06:12</t>
  </si>
  <si>
    <t>14.02.2023 18:06:13</t>
  </si>
  <si>
    <t>14.02.2023 18:06:15</t>
  </si>
  <si>
    <t>14.02.2023 18:06:19</t>
  </si>
  <si>
    <t>14.02.2023 18:06:22</t>
  </si>
  <si>
    <t>14.02.2023 18:06:24</t>
  </si>
  <si>
    <t>14.02.2023 18:06:25</t>
  </si>
  <si>
    <t>14.02.2023 18:06:27</t>
  </si>
  <si>
    <t>14.02.2023 18:06:28</t>
  </si>
  <si>
    <t>14.02.2023 18:06:30</t>
  </si>
  <si>
    <t>14.02.2023 18:06:33</t>
  </si>
  <si>
    <t>14.02.2023 18:06:34</t>
  </si>
  <si>
    <t>14.02.2023 18:06:36</t>
  </si>
  <si>
    <t>14.02.2023 18:06:37</t>
  </si>
  <si>
    <t>14.02.2023 18:06:39</t>
  </si>
  <si>
    <t>14.02.2023 18:06:44</t>
  </si>
  <si>
    <t>14.02.2023 18:06:46</t>
  </si>
  <si>
    <t>14.02.2023 18:07:16</t>
  </si>
  <si>
    <t>14.02.2023 18:07:17</t>
  </si>
  <si>
    <t>14.02.2023 18:07:19</t>
  </si>
  <si>
    <t>14.02.2023 18:07:20</t>
  </si>
  <si>
    <t>14.02.2023 18:07:22</t>
  </si>
  <si>
    <t>14.02.2023 18:07:25</t>
  </si>
  <si>
    <t>14.02.2023 18:07:29</t>
  </si>
  <si>
    <t>14.02.2023 18:07:31</t>
  </si>
  <si>
    <t>14.02.2023 18:07:32</t>
  </si>
  <si>
    <t>14.02.2023 18:07:34</t>
  </si>
  <si>
    <t>14.02.2023 18:07:35</t>
  </si>
  <si>
    <t>14.02.2023 18:07:37</t>
  </si>
  <si>
    <t>14.02.2023 18:07:40</t>
  </si>
  <si>
    <t>14.02.2023 18:07:41</t>
  </si>
  <si>
    <t>14.02.2023 18:07:43</t>
  </si>
  <si>
    <t>14.02.2023 18:07:44</t>
  </si>
  <si>
    <t>14.02.2023 18:07:46</t>
  </si>
  <si>
    <t>14.02.2023 18:07:47</t>
  </si>
  <si>
    <t>14.02.2023 18:08:38</t>
  </si>
  <si>
    <t>14.02.2023 18:08:40</t>
  </si>
  <si>
    <t>14.02.2023 18:08:41</t>
  </si>
  <si>
    <t>14.02.2023 18:08:43</t>
  </si>
  <si>
    <t>14.02.2023 18:08:44</t>
  </si>
  <si>
    <t>14.02.2023 18:08:50</t>
  </si>
  <si>
    <t>14.02.2023 18:08:53</t>
  </si>
  <si>
    <t>14.02.2023 18:08:55</t>
  </si>
  <si>
    <t>14.02.2023 18:08:56</t>
  </si>
  <si>
    <t>14.02.2023 18:08:58</t>
  </si>
  <si>
    <t>14.02.2023 18:08:59</t>
  </si>
  <si>
    <t>14.02.2023 18:09:20</t>
  </si>
  <si>
    <t>14.02.2023 18:09:22</t>
  </si>
  <si>
    <t>14.02.2023 18:09:23</t>
  </si>
  <si>
    <t>14.02.2023 18:09:25</t>
  </si>
  <si>
    <t>14.02.2023 18:09:26</t>
  </si>
  <si>
    <t>14.02.2023 18:09:28</t>
  </si>
  <si>
    <t>14.02.2023 18:09:44</t>
  </si>
  <si>
    <t>14.02.2023 18:09:46</t>
  </si>
  <si>
    <t>14.02.2023 18:09:47</t>
  </si>
  <si>
    <t>14.02.2023 18:09:49</t>
  </si>
  <si>
    <t>14.02.2023 18:09:50</t>
  </si>
  <si>
    <t>14.02.2023 18:09:52</t>
  </si>
  <si>
    <t>14.02.2023 18:09:53</t>
  </si>
  <si>
    <t>14.02.2023 18:09:55</t>
  </si>
  <si>
    <t>14.02.2023 18:09:56</t>
  </si>
  <si>
    <t>14.02.2023 18:09:58</t>
  </si>
  <si>
    <t>14.02.2023 18:09:59</t>
  </si>
  <si>
    <t>14.02.2023 18:10:01</t>
  </si>
  <si>
    <t>14.02.2023 18:10:02</t>
  </si>
  <si>
    <t>14.02.2023 18:10:05</t>
  </si>
  <si>
    <t>14.02.2023 18:10:08</t>
  </si>
  <si>
    <t>14.02.2023 18:10:11</t>
  </si>
  <si>
    <t>14.02.2023 18:10:13</t>
  </si>
  <si>
    <t>14.02.2023 18:10:14</t>
  </si>
  <si>
    <t>14.02.2023 18:10:17</t>
  </si>
  <si>
    <t>14.02.2023 18:10:19</t>
  </si>
  <si>
    <t>14.02.2023 18:10:20</t>
  </si>
  <si>
    <t>14.02.2023 18:10:22</t>
  </si>
  <si>
    <t>14.02.2023 18:10:23</t>
  </si>
  <si>
    <t>14.02.2023 18:10:25</t>
  </si>
  <si>
    <t>14.02.2023 18:10:43</t>
  </si>
  <si>
    <t>14.02.2023 18:10:44</t>
  </si>
  <si>
    <t>14.02.2023 18:10:46</t>
  </si>
  <si>
    <t>14.02.2023 18:10:47</t>
  </si>
  <si>
    <t>14.02.2023 18:10:49</t>
  </si>
  <si>
    <t>14.02.2023 18:10:50</t>
  </si>
  <si>
    <t>14.02.2023 18:10:52</t>
  </si>
  <si>
    <t>14.02.2023 18:11:04</t>
  </si>
  <si>
    <t>14.02.2023 18:11:14</t>
  </si>
  <si>
    <t>14.02.2023 18:11:16</t>
  </si>
  <si>
    <t>14.02.2023 18:11:17</t>
  </si>
  <si>
    <t>14.02.2023 18:11:19</t>
  </si>
  <si>
    <t>14.02.2023 18:11:20</t>
  </si>
  <si>
    <t>14.02.2023 18:11:22</t>
  </si>
  <si>
    <t>14.02.2023 18:11:28</t>
  </si>
  <si>
    <t>14.02.2023 18:11:31</t>
  </si>
  <si>
    <t>14.02.2023 18:11:32</t>
  </si>
  <si>
    <t>14.02.2023 18:11:34</t>
  </si>
  <si>
    <t>14.02.2023 18:11:35</t>
  </si>
  <si>
    <t>14.02.2023 18:11:37</t>
  </si>
  <si>
    <t>14.02.2023 18:11:38</t>
  </si>
  <si>
    <t>14.02.2023 18:11:40</t>
  </si>
  <si>
    <t>14.02.2023 18:11:41</t>
  </si>
  <si>
    <t>14.02.2023 18:11:43</t>
  </si>
  <si>
    <t>14.02.2023 18:11:44</t>
  </si>
  <si>
    <t>14.02.2023 18:11:46</t>
  </si>
  <si>
    <t>14.02.2023 18:11:47</t>
  </si>
  <si>
    <t>14.02.2023 18:11:50</t>
  </si>
  <si>
    <t>14.02.2023 18:11:51</t>
  </si>
  <si>
    <t>14.02.2023 18:14:29</t>
  </si>
  <si>
    <t>14.02.2023 18:14:30</t>
  </si>
  <si>
    <t>14.02.2023 18:14:32</t>
  </si>
  <si>
    <t>14.02.2023 18:14:33</t>
  </si>
  <si>
    <t>14.02.2023 18:14:35</t>
  </si>
  <si>
    <t>14.02.2023 18:14:36</t>
  </si>
  <si>
    <t>14.02.2023 18:14:38</t>
  </si>
  <si>
    <t>14.02.2023 18:14:39</t>
  </si>
  <si>
    <t>14.02.2023 18:14:41</t>
  </si>
  <si>
    <t>14.02.2023 18:14:42</t>
  </si>
  <si>
    <t>14.02.2023 18:14:44</t>
  </si>
  <si>
    <t>14.02.2023 18:14:45</t>
  </si>
  <si>
    <t>14.02.2023 18:14:47</t>
  </si>
  <si>
    <t>14.02.2023 18:15:14</t>
  </si>
  <si>
    <t>14.02.2023 18:15:17</t>
  </si>
  <si>
    <t>14.02.2023 18:15:18</t>
  </si>
  <si>
    <t>14.02.2023 18:15:20</t>
  </si>
  <si>
    <t>14.02.2023 18:15:21</t>
  </si>
  <si>
    <t>14.02.2023 18:15:23</t>
  </si>
  <si>
    <t>14.02.2023 18:15:24</t>
  </si>
  <si>
    <t>14.02.2023 18:15:26</t>
  </si>
  <si>
    <t>14.02.2023 18:15:27</t>
  </si>
  <si>
    <t>14.02.2023 18:15:29</t>
  </si>
  <si>
    <t>14.02.2023 18:15:32</t>
  </si>
  <si>
    <t>14.02.2023 18:15:35</t>
  </si>
  <si>
    <t>14.02.2023 18:15:36</t>
  </si>
  <si>
    <t>14.02.2023 18:15:38</t>
  </si>
  <si>
    <t>14.02.2023 18:15:39</t>
  </si>
  <si>
    <t>14.02.2023 18:15:41</t>
  </si>
  <si>
    <t>14.02.2023 18:15:42</t>
  </si>
  <si>
    <t>14.02.2023 18:16:08</t>
  </si>
  <si>
    <t>14.02.2023 18:16:11</t>
  </si>
  <si>
    <t>14.02.2023 18:16:12</t>
  </si>
  <si>
    <t>14.02.2023 18:16:14</t>
  </si>
  <si>
    <t>14.02.2023 18:16:15</t>
  </si>
  <si>
    <t>14.02.2023 18:16:17</t>
  </si>
  <si>
    <t>14.02.2023 18:16:18</t>
  </si>
  <si>
    <t>14.02.2023 18:16:20</t>
  </si>
  <si>
    <t>14.02.2023 18:16:21</t>
  </si>
  <si>
    <t>14.02.2023 18:16:23</t>
  </si>
  <si>
    <t>14.02.2023 18:16:24</t>
  </si>
  <si>
    <t>14.02.2023 18:16:26</t>
  </si>
  <si>
    <t>14.02.2023 18:16:27</t>
  </si>
  <si>
    <t>14.02.2023 18:16:29</t>
  </si>
  <si>
    <t>14.02.2023 18:16:30</t>
  </si>
  <si>
    <t>14.02.2023 18:16:32</t>
  </si>
  <si>
    <t>14.02.2023 18:16:33</t>
  </si>
  <si>
    <t>14.02.2023 18:16:35</t>
  </si>
  <si>
    <t>14.02.2023 18:16:50</t>
  </si>
  <si>
    <t>14.02.2023 18:16:51</t>
  </si>
  <si>
    <t>14.02.2023 18:16:53</t>
  </si>
  <si>
    <t>14.02.2023 18:16:54</t>
  </si>
  <si>
    <t>14.02.2023 18:16:56</t>
  </si>
  <si>
    <t>14.02.2023 18:16:57</t>
  </si>
  <si>
    <t>14.02.2023 18:16:59</t>
  </si>
  <si>
    <t>14.02.2023 18:17:00</t>
  </si>
  <si>
    <t>14.02.2023 18:17:02</t>
  </si>
  <si>
    <t>14.02.2023 18:17:03</t>
  </si>
  <si>
    <t>14.02.2023 18:17:05</t>
  </si>
  <si>
    <t>14.02.2023 18:17:06</t>
  </si>
  <si>
    <t>14.02.2023 18:17:08</t>
  </si>
  <si>
    <t>14.02.2023 18:17:09</t>
  </si>
  <si>
    <t>14.02.2023 18:17:11</t>
  </si>
  <si>
    <t>14.02.2023 18:17:12</t>
  </si>
  <si>
    <t>14.02.2023 18:17:14</t>
  </si>
  <si>
    <t>14.02.2023 18:17:22</t>
  </si>
  <si>
    <t>14.02.2023 18:17:24</t>
  </si>
  <si>
    <t>14.02.2023 18:17:25</t>
  </si>
  <si>
    <t>14.02.2023 18:17:27</t>
  </si>
  <si>
    <t>14.02.2023 18:17:28</t>
  </si>
  <si>
    <t>14.02.2023 18:17:30</t>
  </si>
  <si>
    <t>14.02.2023 18:17:31</t>
  </si>
  <si>
    <t>14.02.2023 18:17:33</t>
  </si>
  <si>
    <t>14.02.2023 18:17:34</t>
  </si>
  <si>
    <t>14.02.2023 18:17:36</t>
  </si>
  <si>
    <t>14.02.2023 18:17:39</t>
  </si>
  <si>
    <t>14.02.2023 18:17:40</t>
  </si>
  <si>
    <t>14.02.2023 18:17:42</t>
  </si>
  <si>
    <t>14.02.2023 18:17:43</t>
  </si>
  <si>
    <t>14.02.2023 18:17:46</t>
  </si>
  <si>
    <t>14.02.2023 18:17:48</t>
  </si>
  <si>
    <t>14.02.2023 18:17:49</t>
  </si>
  <si>
    <t>14.02.2023 18:17:51</t>
  </si>
  <si>
    <t>14.02.2023 18:17:52</t>
  </si>
  <si>
    <t>14.02.2023 18:17:54</t>
  </si>
  <si>
    <t>14.02.2023 18:17:55</t>
  </si>
  <si>
    <t>14.02.2023 18:19:58</t>
  </si>
  <si>
    <t>14.02.2023 18:20:00</t>
  </si>
  <si>
    <t>14.02.2023 18:20:01</t>
  </si>
  <si>
    <t>14.02.2023 18:20:03</t>
  </si>
  <si>
    <t>14.02.2023 18:20:04</t>
  </si>
  <si>
    <t>14.02.2023 18:20:06</t>
  </si>
  <si>
    <t>14.02.2023 18:20:07</t>
  </si>
  <si>
    <t>14.02.2023 18:20:09</t>
  </si>
  <si>
    <t>14.02.2023 18:20:10</t>
  </si>
  <si>
    <t>14.02.2023 18:20:12</t>
  </si>
  <si>
    <t>14.02.2023 18:20:13</t>
  </si>
  <si>
    <t>14.02.2023 18:20:15</t>
  </si>
  <si>
    <t>14.02.2023 18:20:37</t>
  </si>
  <si>
    <t>14.02.2023 18:20:39</t>
  </si>
  <si>
    <t>14.02.2023 18:20:40</t>
  </si>
  <si>
    <t>14.02.2023 18:20:42</t>
  </si>
  <si>
    <t>14.02.2023 18:20:43</t>
  </si>
  <si>
    <t>14.02.2023 18:23:04</t>
  </si>
  <si>
    <t>14.02.2023 18:23:06</t>
  </si>
  <si>
    <t>14.02.2023 18:23:07</t>
  </si>
  <si>
    <t>14.02.2023 18:23:09</t>
  </si>
  <si>
    <t>14.02.2023 18:23:10</t>
  </si>
  <si>
    <t>14.02.2023 18:23:13</t>
  </si>
  <si>
    <t>14.02.2023 18:23:36</t>
  </si>
  <si>
    <t>14.02.2023 18:23:39</t>
  </si>
  <si>
    <t>14.02.2023 18:23:40</t>
  </si>
  <si>
    <t>14.02.2023 18:23:42</t>
  </si>
  <si>
    <t>14.02.2023 18:23:43</t>
  </si>
  <si>
    <t>14.02.2023 18:23:45</t>
  </si>
  <si>
    <t>14.02.2023 18:23:46</t>
  </si>
  <si>
    <t>14.02.2023 18:23:48</t>
  </si>
  <si>
    <t>14.02.2023 18:24:07</t>
  </si>
  <si>
    <t>14.02.2023 18:24:09</t>
  </si>
  <si>
    <t>14.02.2023 18:24:10</t>
  </si>
  <si>
    <t>14.02.2023 18:24:12</t>
  </si>
  <si>
    <t>14.02.2023 18:24:13</t>
  </si>
  <si>
    <t>14.02.2023 18:24:15</t>
  </si>
  <si>
    <t>14.02.2023 18:24:16</t>
  </si>
  <si>
    <t>14.02.2023 18:24:18</t>
  </si>
  <si>
    <t>14.02.2023 18:24:34</t>
  </si>
  <si>
    <t>14.02.2023 18:24:35</t>
  </si>
  <si>
    <t>14.02.2023 18:24:37</t>
  </si>
  <si>
    <t>14.02.2023 18:24:38</t>
  </si>
  <si>
    <t>14.02.2023 18:24:40</t>
  </si>
  <si>
    <t>14.02.2023 18:24:41</t>
  </si>
  <si>
    <t>14.02.2023 18:24:43</t>
  </si>
  <si>
    <t>14.02.2023 18:24:46</t>
  </si>
  <si>
    <t>14.02.2023 18:25:01</t>
  </si>
  <si>
    <t>14.02.2023 18:25:05</t>
  </si>
  <si>
    <t>14.02.2023 18:25:07</t>
  </si>
  <si>
    <t>14.02.2023 18:25:08</t>
  </si>
  <si>
    <t>14.02.2023 18:25:10</t>
  </si>
  <si>
    <t>14.02.2023 18:25:11</t>
  </si>
  <si>
    <t>14.02.2023 18:25:13</t>
  </si>
  <si>
    <t>14.02.2023 18:25:28</t>
  </si>
  <si>
    <t>14.02.2023 18:25:31</t>
  </si>
  <si>
    <t>14.02.2023 18:25:32</t>
  </si>
  <si>
    <t>14.02.2023 18:25:34</t>
  </si>
  <si>
    <t>14.02.2023 18:25:35</t>
  </si>
  <si>
    <t>14.02.2023 18:25:38</t>
  </si>
  <si>
    <t>14.02.2023 18:25:40</t>
  </si>
  <si>
    <t>14.02.2023 18:25:41</t>
  </si>
  <si>
    <t>14.02.2023 18:25:46</t>
  </si>
  <si>
    <t>14.02.2023 18:25:47</t>
  </si>
  <si>
    <t>14.02.2023 18:25:49</t>
  </si>
  <si>
    <t>14.02.2023 18:25:50</t>
  </si>
  <si>
    <t>14.02.2023 18:25:52</t>
  </si>
  <si>
    <t>14.02.2023 18:25:53</t>
  </si>
  <si>
    <t>14.02.2023 18:25:55</t>
  </si>
  <si>
    <t>14.02.2023 18:25:56</t>
  </si>
  <si>
    <t>14.02.2023 18:25:58</t>
  </si>
  <si>
    <t>14.02.2023 18:25:59</t>
  </si>
  <si>
    <t>14.02.2023 18:26:01</t>
  </si>
  <si>
    <t>14.02.2023 18:26:02</t>
  </si>
  <si>
    <t>14.02.2023 18:26:04</t>
  </si>
  <si>
    <t>14.02.2023 18:26:05</t>
  </si>
  <si>
    <t>14.02.2023 18:26:07</t>
  </si>
  <si>
    <t>14.02.2023 18:26:08</t>
  </si>
  <si>
    <t>14.02.2023 18:26:10</t>
  </si>
  <si>
    <t>14.02.2023 18:26:44</t>
  </si>
  <si>
    <t>14.02.2023 18:26:46</t>
  </si>
  <si>
    <t>14.02.2023 18:26:47</t>
  </si>
  <si>
    <t>14.02.2023 18:26:49</t>
  </si>
  <si>
    <t>14.02.2023 18:26:50</t>
  </si>
  <si>
    <t>14.02.2023 18:26:52</t>
  </si>
  <si>
    <t>14.02.2023 18:27:04</t>
  </si>
  <si>
    <t>14.02.2023 18:27:07</t>
  </si>
  <si>
    <t>14.02.2023 18:27:08</t>
  </si>
  <si>
    <t>14.02.2023 18:27:10</t>
  </si>
  <si>
    <t>14.02.2023 18:27:11</t>
  </si>
  <si>
    <t>14.02.2023 18:27:35</t>
  </si>
  <si>
    <t>14.02.2023 18:27:37</t>
  </si>
  <si>
    <t>14.02.2023 18:27:38</t>
  </si>
  <si>
    <t>14.02.2023 18:27:40</t>
  </si>
  <si>
    <t>14.02.2023 18:27:41</t>
  </si>
  <si>
    <t>14.02.2023 18:27:43</t>
  </si>
  <si>
    <t>14.02.2023 18:27:44</t>
  </si>
  <si>
    <t>14.02.2023 18:27:46</t>
  </si>
  <si>
    <t>14.02.2023 18:27:47</t>
  </si>
  <si>
    <t>14.02.2023 18:27:49</t>
  </si>
  <si>
    <t>14.02.2023 18:27:52</t>
  </si>
  <si>
    <t>14.02.2023 18:27:53</t>
  </si>
  <si>
    <t>14.02.2023 18:27:55</t>
  </si>
  <si>
    <t>14.02.2023 18:28:34</t>
  </si>
  <si>
    <t>14.02.2023 18:28:35</t>
  </si>
  <si>
    <t>14.02.2023 18:28:37</t>
  </si>
  <si>
    <t>14.02.2023 18:28:38</t>
  </si>
  <si>
    <t>14.02.2023 18:28:41</t>
  </si>
  <si>
    <t>14.02.2023 18:28:53</t>
  </si>
  <si>
    <t>14.02.2023 18:28:56</t>
  </si>
  <si>
    <t>14.02.2023 18:28:58</t>
  </si>
  <si>
    <t>14.02.2023 18:28:59</t>
  </si>
  <si>
    <t>14.02.2023 18:29:01</t>
  </si>
  <si>
    <t>14.02.2023 18:29:02</t>
  </si>
  <si>
    <t>14.02.2023 18:29:04</t>
  </si>
  <si>
    <t>14.02.2023 18:29:05</t>
  </si>
  <si>
    <t>14.02.2023 18:31:02</t>
  </si>
  <si>
    <t>14.02.2023 18:31:04</t>
  </si>
  <si>
    <t>14.02.2023 18:31:05</t>
  </si>
  <si>
    <t>14.02.2023 18:31:07</t>
  </si>
  <si>
    <t>14.02.2023 18:31:17</t>
  </si>
  <si>
    <t>14.02.2023 18:31:19</t>
  </si>
  <si>
    <t>14.02.2023 18:31:20</t>
  </si>
  <si>
    <t>14.02.2023 18:31:22</t>
  </si>
  <si>
    <t>14.02.2023 18:31:23</t>
  </si>
  <si>
    <t>14.02.2023 18:31:25</t>
  </si>
  <si>
    <t>14.02.2023 18:31:50</t>
  </si>
  <si>
    <t>14.02.2023 18:31:53</t>
  </si>
  <si>
    <t>14.02.2023 18:31:55</t>
  </si>
  <si>
    <t>14.02.2023 18:31:56</t>
  </si>
  <si>
    <t>14.02.2023 18:31:58</t>
  </si>
  <si>
    <t>14.02.2023 18:31:59</t>
  </si>
  <si>
    <t>14.02.2023 18:32:10</t>
  </si>
  <si>
    <t>14.02.2023 18:32:11</t>
  </si>
  <si>
    <t>14.02.2023 18:32:13</t>
  </si>
  <si>
    <t>14.02.2023 18:32:14</t>
  </si>
  <si>
    <t>14.02.2023 18:32:17</t>
  </si>
  <si>
    <t>14.02.2023 18:34:21</t>
  </si>
  <si>
    <t>14.02.2023 18:34:23</t>
  </si>
  <si>
    <t>14.02.2023 18:34:24</t>
  </si>
  <si>
    <t>14.02.2023 18:34:26</t>
  </si>
  <si>
    <t>14.02.2023 18:34:27</t>
  </si>
  <si>
    <t>14.02.2023 18:34:29</t>
  </si>
  <si>
    <t>14.02.2023 18:34:48</t>
  </si>
  <si>
    <t>14.02.2023 18:34:50</t>
  </si>
  <si>
    <t>14.02.2023 18:34:51</t>
  </si>
  <si>
    <t>14.02.2023 18:34:53</t>
  </si>
  <si>
    <t>14.02.2023 18:34:54</t>
  </si>
  <si>
    <t>14.02.2023 18:35:29</t>
  </si>
  <si>
    <t>14.02.2023 18:35:33</t>
  </si>
  <si>
    <t>14.02.2023 18:35:35</t>
  </si>
  <si>
    <t>14.02.2023 18:35:36</t>
  </si>
  <si>
    <t>14.02.2023 18:35:38</t>
  </si>
  <si>
    <t>14.02.2023 18:36:00</t>
  </si>
  <si>
    <t>14.02.2023 18:36:02</t>
  </si>
  <si>
    <t>14.02.2023 18:36:03</t>
  </si>
  <si>
    <t>14.02.2023 18:36:05</t>
  </si>
  <si>
    <t>14.02.2023 18:36:29</t>
  </si>
  <si>
    <t>14.02.2023 18:36:30</t>
  </si>
  <si>
    <t>14.02.2023 18:36:32</t>
  </si>
  <si>
    <t>14.02.2023 18:36:33</t>
  </si>
  <si>
    <t>14.02.2023 18:36:35</t>
  </si>
  <si>
    <t>14.02.2023 18:36:38</t>
  </si>
  <si>
    <t>14.02.2023 18:36:41</t>
  </si>
  <si>
    <t>14.02.2023 18:36:42</t>
  </si>
  <si>
    <t>14.02.2023 18:36:44</t>
  </si>
  <si>
    <t>14.02.2023 18:36:45</t>
  </si>
  <si>
    <t>14.02.2023 18:36:47</t>
  </si>
  <si>
    <t>14.02.2023 18:36:51</t>
  </si>
  <si>
    <t>14.02.2023 18:36:53</t>
  </si>
  <si>
    <t>14.02.2023 18:36:54</t>
  </si>
  <si>
    <t>14.02.2023 18:36:56</t>
  </si>
  <si>
    <t>14.02.2023 18:36:57</t>
  </si>
  <si>
    <t>14.02.2023 18:36:59</t>
  </si>
  <si>
    <t>14.02.2023 18:37:00</t>
  </si>
  <si>
    <t>14.02.2023 18:37:02</t>
  </si>
  <si>
    <t>14.02.2023 18:37:35</t>
  </si>
  <si>
    <t>14.02.2023 18:37:38</t>
  </si>
  <si>
    <t>14.02.2023 18:37:39</t>
  </si>
  <si>
    <t>14.02.2023 18:37:41</t>
  </si>
  <si>
    <t>14.02.2023 18:37:42</t>
  </si>
  <si>
    <t>14.02.2023 18:37:44</t>
  </si>
  <si>
    <t>14.02.2023 18:38:42</t>
  </si>
  <si>
    <t>14.02.2023 18:38:45</t>
  </si>
  <si>
    <t>14.02.2023 18:38:47</t>
  </si>
  <si>
    <t>14.02.2023 18:38:48</t>
  </si>
  <si>
    <t>14.02.2023 18:38:51</t>
  </si>
  <si>
    <t>14.02.2023 18:38:53</t>
  </si>
  <si>
    <t>14.02.2023 18:39:33</t>
  </si>
  <si>
    <t>14.02.2023 18:39:35</t>
  </si>
  <si>
    <t>14.02.2023 18:39:36</t>
  </si>
  <si>
    <t>14.02.2023 18:39:38</t>
  </si>
  <si>
    <t>14.02.2023 18:40:05</t>
  </si>
  <si>
    <t>14.02.2023 18:40:06</t>
  </si>
  <si>
    <t>14.02.2023 18:40:08</t>
  </si>
  <si>
    <t>14.02.2023 18:40:09</t>
  </si>
  <si>
    <t>14.02.2023 18:40:11</t>
  </si>
  <si>
    <t>14.02.2023 18:40:30</t>
  </si>
  <si>
    <t>14.02.2023 18:40:32</t>
  </si>
  <si>
    <t>14.02.2023 18:40:33</t>
  </si>
  <si>
    <t>14.02.2023 18:40:35</t>
  </si>
  <si>
    <t>14.02.2023 18:40:36</t>
  </si>
  <si>
    <t>14.02.2023 18:40:38</t>
  </si>
  <si>
    <t>14.02.2023 18:41:54</t>
  </si>
  <si>
    <t>14.02.2023 18:41:56</t>
  </si>
  <si>
    <t>14.02.2023 18:41:57</t>
  </si>
  <si>
    <t>14.02.2023 18:41:59</t>
  </si>
  <si>
    <t>14.02.2023 18:42:00</t>
  </si>
  <si>
    <t>14.02.2023 18:42:02</t>
  </si>
  <si>
    <t>14.02.2023 18:42:21</t>
  </si>
  <si>
    <t>14.02.2023 18:42:23</t>
  </si>
  <si>
    <t>14.02.2023 18:42:24</t>
  </si>
  <si>
    <t>14.02.2023 18:42:26</t>
  </si>
  <si>
    <t>14.02.2023 18:42:45</t>
  </si>
  <si>
    <t>14.02.2023 18:42:47</t>
  </si>
  <si>
    <t>14.02.2023 18:42:48</t>
  </si>
  <si>
    <t>14.02.2023 18:42:50</t>
  </si>
  <si>
    <t>14.02.2023 18:42:51</t>
  </si>
  <si>
    <t>14.02.2023 18:42:53</t>
  </si>
  <si>
    <t>14.02.2023 18:42:54</t>
  </si>
  <si>
    <t>14.02.2023 18:43:38</t>
  </si>
  <si>
    <t>14.02.2023 18:43:41</t>
  </si>
  <si>
    <t>14.02.2023 18:43:42</t>
  </si>
  <si>
    <t>14.02.2023 18:43:44</t>
  </si>
  <si>
    <t>14.02.2023 18:43:45</t>
  </si>
  <si>
    <t>14.02.2023 18:43:47</t>
  </si>
  <si>
    <t>14.02.2023 18:44:27</t>
  </si>
  <si>
    <t>14.02.2023 18:44:29</t>
  </si>
  <si>
    <t>14.02.2023 18:44:30</t>
  </si>
  <si>
    <t>14.02.2023 18:44:32</t>
  </si>
  <si>
    <t>14.02.2023 18:44:33</t>
  </si>
  <si>
    <t>14.02.2023 18:44:35</t>
  </si>
  <si>
    <t>14.02.2023 18:44:36</t>
  </si>
  <si>
    <t>14.02.2023 18:44:38</t>
  </si>
  <si>
    <t>14.02.2023 18:44:48</t>
  </si>
  <si>
    <t>14.02.2023 18:45:03</t>
  </si>
  <si>
    <t>14.02.2023 18:45:05</t>
  </si>
  <si>
    <t>14.02.2023 18:45:06</t>
  </si>
  <si>
    <t>14.02.2023 18:45:08</t>
  </si>
  <si>
    <t>14.02.2023 18:45:09</t>
  </si>
  <si>
    <t>14.02.2023 18:45:35</t>
  </si>
  <si>
    <t>14.02.2023 18:45:38</t>
  </si>
  <si>
    <t>14.02.2023 18:45:39</t>
  </si>
  <si>
    <t>14.02.2023 18:45:41</t>
  </si>
  <si>
    <t>14.02.2023 18:45:42</t>
  </si>
  <si>
    <t>14.02.2023 18:45:44</t>
  </si>
  <si>
    <t>14.02.2023 18:45:45</t>
  </si>
  <si>
    <t>14.02.2023 18:45:57</t>
  </si>
  <si>
    <t>14.02.2023 18:46:05</t>
  </si>
  <si>
    <t>14.02.2023 18:46:06</t>
  </si>
  <si>
    <t>14.02.2023 18:46:08</t>
  </si>
  <si>
    <t>14.02.2023 18:46:09</t>
  </si>
  <si>
    <t>14.02.2023 18:46:11</t>
  </si>
  <si>
    <t>14.02.2023 18:46:14</t>
  </si>
  <si>
    <t>14.02.2023 18:46:15</t>
  </si>
  <si>
    <t>14.02.2023 18:46:47</t>
  </si>
  <si>
    <t>14.02.2023 18:46:48</t>
  </si>
  <si>
    <t>14.02.2023 18:46:50</t>
  </si>
  <si>
    <t>14.02.2023 18:46:51</t>
  </si>
  <si>
    <t>14.02.2023 18:46:53</t>
  </si>
  <si>
    <t>14.02.2023 18:46:54</t>
  </si>
  <si>
    <t>14.02.2023 18:46:56</t>
  </si>
  <si>
    <t>14.02.2023 18:46:57</t>
  </si>
  <si>
    <t>14.02.2023 18:46:59</t>
  </si>
  <si>
    <t>14.02.2023 18:47:02</t>
  </si>
  <si>
    <t>14.02.2023 18:47:59</t>
  </si>
  <si>
    <t>14.02.2023 18:48:00</t>
  </si>
  <si>
    <t>14.02.2023 18:48:02</t>
  </si>
  <si>
    <t>14.02.2023 18:48:03</t>
  </si>
  <si>
    <t>14.02.2023 18:48:05</t>
  </si>
  <si>
    <t>14.02.2023 18:48:45</t>
  </si>
  <si>
    <t>14.02.2023 18:48:48</t>
  </si>
  <si>
    <t>14.02.2023 18:48:50</t>
  </si>
  <si>
    <t>14.02.2023 18:48:51</t>
  </si>
  <si>
    <t>14.02.2023 18:48:53</t>
  </si>
  <si>
    <t>14.02.2023 18:48:54</t>
  </si>
  <si>
    <t>14.02.2023 18:48:56</t>
  </si>
  <si>
    <t>14.02.2023 18:49:23</t>
  </si>
  <si>
    <t>14.02.2023 18:49:24</t>
  </si>
  <si>
    <t>14.02.2023 18:49:26</t>
  </si>
  <si>
    <t>14.02.2023 18:49:27</t>
  </si>
  <si>
    <t>14.02.2023 18:49:29</t>
  </si>
  <si>
    <t>14.02.2023 18:49:30</t>
  </si>
  <si>
    <t>14.02.2023 18:49:32</t>
  </si>
  <si>
    <t>14.02.2023 18:50:32</t>
  </si>
  <si>
    <t>14.02.2023 18:50:35</t>
  </si>
  <si>
    <t>14.02.2023 18:50:36</t>
  </si>
  <si>
    <t>14.02.2023 18:50:38</t>
  </si>
  <si>
    <t>14.02.2023 18:50:39</t>
  </si>
  <si>
    <t>14.02.2023 18:50:41</t>
  </si>
  <si>
    <t>14.02.2023 18:51:11</t>
  </si>
  <si>
    <t>14.02.2023 18:51:12</t>
  </si>
  <si>
    <t>14.02.2023 18:51:14</t>
  </si>
  <si>
    <t>14.02.2023 18:51:15</t>
  </si>
  <si>
    <t>14.02.2023 18:51:17</t>
  </si>
  <si>
    <t>14.02.2023 18:52:02</t>
  </si>
  <si>
    <t>14.02.2023 18:52:03</t>
  </si>
  <si>
    <t>14.02.2023 18:52:05</t>
  </si>
  <si>
    <t>14.02.2023 18:52:06</t>
  </si>
  <si>
    <t>14.02.2023 18:52:08</t>
  </si>
  <si>
    <t>14.02.2023 18:52:09</t>
  </si>
  <si>
    <t>14.02.2023 18:52:11</t>
  </si>
  <si>
    <t>14.02.2023 18:52:12</t>
  </si>
  <si>
    <t>14.02.2023 18:52:14</t>
  </si>
  <si>
    <t>14.02.2023 18:52:15</t>
  </si>
  <si>
    <t>14.02.2023 18:54:11</t>
  </si>
  <si>
    <t>14.02.2023 18:54:12</t>
  </si>
  <si>
    <t>14.02.2023 18:54:14</t>
  </si>
  <si>
    <t>14.02.2023 18:54:15</t>
  </si>
  <si>
    <t>14.02.2023 18:54:17</t>
  </si>
  <si>
    <t>14.02.2023 18:54:18</t>
  </si>
  <si>
    <t>14.02.2023 18:54:30</t>
  </si>
  <si>
    <t>14.02.2023 18:54:33</t>
  </si>
  <si>
    <t>14.02.2023 18:54:35</t>
  </si>
  <si>
    <t>14.02.2023 18:54:36</t>
  </si>
  <si>
    <t>14.02.2023 18:54:38</t>
  </si>
  <si>
    <t>14.02.2023 18:54:39</t>
  </si>
  <si>
    <t>14.02.2023 18:54:41</t>
  </si>
  <si>
    <t>14.02.2023 18:54:42</t>
  </si>
  <si>
    <t>14.02.2023 18:54:44</t>
  </si>
  <si>
    <t>14.02.2023 18:54:45</t>
  </si>
  <si>
    <t>14.02.2023 18:54:48</t>
  </si>
  <si>
    <t>14.02.2023 18:55:11</t>
  </si>
  <si>
    <t>14.02.2023 18:55:14</t>
  </si>
  <si>
    <t>14.02.2023 18:55:15</t>
  </si>
  <si>
    <t>14.02.2023 18:55:17</t>
  </si>
  <si>
    <t>14.02.2023 18:56:17</t>
  </si>
  <si>
    <t>14.02.2023 18:56:18</t>
  </si>
  <si>
    <t>14.02.2023 18:56:20</t>
  </si>
  <si>
    <t>14.02.2023 18:56:21</t>
  </si>
  <si>
    <t>14.02.2023 18:56:23</t>
  </si>
  <si>
    <t>14.02.2023 18:56:24</t>
  </si>
  <si>
    <t>14.02.2023 18:57:48</t>
  </si>
  <si>
    <t>14.02.2023 18:57:50</t>
  </si>
  <si>
    <t>14.02.2023 18:57:51</t>
  </si>
  <si>
    <t>14.02.2023 18:57:53</t>
  </si>
  <si>
    <t>14.02.2023 18:57:54</t>
  </si>
  <si>
    <t>14.02.2023 18:57:56</t>
  </si>
  <si>
    <t>14.02.2023 18:58:00</t>
  </si>
  <si>
    <t>14.02.2023 18:58:02</t>
  </si>
  <si>
    <t>14.02.2023 18:58:03</t>
  </si>
  <si>
    <t>14.02.2023 18:58:06</t>
  </si>
  <si>
    <t>14.02.2023 18:58:08</t>
  </si>
  <si>
    <t>14.02.2023 18:58:12</t>
  </si>
  <si>
    <t>14.02.2023 18:58:17</t>
  </si>
  <si>
    <t>14.02.2023 18:58:18</t>
  </si>
  <si>
    <t>14.02.2023 18:58:20</t>
  </si>
  <si>
    <t>14.02.2023 18:58:59</t>
  </si>
  <si>
    <t>14.02.2023 18:59:04</t>
  </si>
  <si>
    <t>14.02.2023 18:59:07</t>
  </si>
  <si>
    <t>14.02.2023 18:59:09</t>
  </si>
  <si>
    <t>14.02.2023 18:59:10</t>
  </si>
  <si>
    <t>14.02.2023 18:59:12</t>
  </si>
  <si>
    <t>14.02.2023 18:59:13</t>
  </si>
  <si>
    <t>14.02.2023 18:59:15</t>
  </si>
  <si>
    <t>14.02.2023 18:59:16</t>
  </si>
  <si>
    <t>14.02.2023 18:59:18</t>
  </si>
  <si>
    <t>14.02.2023 18:59:20</t>
  </si>
  <si>
    <t>14.02.2023 18:59:30</t>
  </si>
  <si>
    <t>14.02.2023 18:59:32</t>
  </si>
  <si>
    <t>14.02.2023 19:00:13</t>
  </si>
  <si>
    <t>14.02.2023 19:00:15</t>
  </si>
  <si>
    <t>14.02.2023 19:00:16</t>
  </si>
  <si>
    <t>14.02.2023 19:00:19</t>
  </si>
  <si>
    <t>14.02.2023 19:00:21</t>
  </si>
  <si>
    <t>14.02.2023 19:00:22</t>
  </si>
  <si>
    <t>14.02.2023 19:00:25</t>
  </si>
  <si>
    <t>14.02.2023 19:00:27</t>
  </si>
  <si>
    <t>14.02.2023 19:00:28</t>
  </si>
  <si>
    <t>14.02.2023 19:00:30</t>
  </si>
  <si>
    <t>14.02.2023 19:00:31</t>
  </si>
  <si>
    <t>14.02.2023 19:01:55</t>
  </si>
  <si>
    <t>14.02.2023 19:01:57</t>
  </si>
  <si>
    <t>14.02.2023 19:01:58</t>
  </si>
  <si>
    <t>14.02.2023 19:02:00</t>
  </si>
  <si>
    <t>14.02.2023 19:02:01</t>
  </si>
  <si>
    <t>14.02.2023 19:02:03</t>
  </si>
  <si>
    <t>14.02.2023 19:02:04</t>
  </si>
  <si>
    <t>14.02.2023 19:02:15</t>
  </si>
  <si>
    <t>14.02.2023 19:02:16</t>
  </si>
  <si>
    <t>14.02.2023 19:02:18</t>
  </si>
  <si>
    <t>14.02.2023 19:02:19</t>
  </si>
  <si>
    <t>14.02.2023 19:02:21</t>
  </si>
  <si>
    <t>14.02.2023 19:02:22</t>
  </si>
  <si>
    <t>14.02.2023 19:02:33</t>
  </si>
  <si>
    <t>14.02.2023 19:02:34</t>
  </si>
  <si>
    <t>14.02.2023 19:02:36</t>
  </si>
  <si>
    <t>14.02.2023 19:02:37</t>
  </si>
  <si>
    <t>14.02.2023 19:02:39</t>
  </si>
  <si>
    <t>14.02.2023 19:02:40</t>
  </si>
  <si>
    <t>14.02.2023 19:02:42</t>
  </si>
  <si>
    <t>14.02.2023 19:02:57</t>
  </si>
  <si>
    <t>14.02.2023 19:03:00</t>
  </si>
  <si>
    <t>14.02.2023 19:03:01</t>
  </si>
  <si>
    <t>14.02.2023 19:03:03</t>
  </si>
  <si>
    <t>14.02.2023 19:03:04</t>
  </si>
  <si>
    <t>14.02.2023 19:03:06</t>
  </si>
  <si>
    <t>14.02.2023 19:03:07</t>
  </si>
  <si>
    <t>14.02.2023 19:03:09</t>
  </si>
  <si>
    <t>14.02.2023 19:03:46</t>
  </si>
  <si>
    <t>14.02.2023 19:03:51</t>
  </si>
  <si>
    <t>14.02.2023 19:03:52</t>
  </si>
  <si>
    <t>14.02.2023 19:03:54</t>
  </si>
  <si>
    <t>14.02.2023 19:03:55</t>
  </si>
  <si>
    <t>14.02.2023 19:03:57</t>
  </si>
  <si>
    <t>14.02.2023 19:03:58</t>
  </si>
  <si>
    <t>14.02.2023 19:04:00</t>
  </si>
  <si>
    <t>14.02.2023 19:04:01</t>
  </si>
  <si>
    <t>14.02.2023 19:04:03</t>
  </si>
  <si>
    <t>14.02.2023 19:04:04</t>
  </si>
  <si>
    <t>14.02.2023 19:04:06</t>
  </si>
  <si>
    <t>14.02.2023 19:04:07</t>
  </si>
  <si>
    <t>14.02.2023 19:04:34</t>
  </si>
  <si>
    <t>14.02.2023 19:04:36</t>
  </si>
  <si>
    <t>14.02.2023 19:04:37</t>
  </si>
  <si>
    <t>14.02.2023 19:04:39</t>
  </si>
  <si>
    <t>14.02.2023 19:04:40</t>
  </si>
  <si>
    <t>14.02.2023 19:04:42</t>
  </si>
  <si>
    <t>14.02.2023 19:04:43</t>
  </si>
  <si>
    <t>14.02.2023 19:04:45</t>
  </si>
  <si>
    <t>14.02.2023 19:04:46</t>
  </si>
  <si>
    <t>14.02.2023 19:04:48</t>
  </si>
  <si>
    <t>14.02.2023 19:04:49</t>
  </si>
  <si>
    <t>14.02.2023 19:04:52</t>
  </si>
  <si>
    <t>14.02.2023 19:04:54</t>
  </si>
  <si>
    <t>14.02.2023 19:04:55</t>
  </si>
  <si>
    <t>14.02.2023 19:04:57</t>
  </si>
  <si>
    <t>14.02.2023 19:04:58</t>
  </si>
  <si>
    <t>14.02.2023 19:05:00</t>
  </si>
  <si>
    <t>14.02.2023 19:05:01</t>
  </si>
  <si>
    <t>14.02.2023 19:05:03</t>
  </si>
  <si>
    <t>14.02.2023 19:05:36</t>
  </si>
  <si>
    <t>14.02.2023 19:05:37</t>
  </si>
  <si>
    <t>14.02.2023 19:05:39</t>
  </si>
  <si>
    <t>14.02.2023 19:05:40</t>
  </si>
  <si>
    <t>14.02.2023 19:05:42</t>
  </si>
  <si>
    <t>14.02.2023 19:05:43</t>
  </si>
  <si>
    <t>14.02.2023 19:05:45</t>
  </si>
  <si>
    <t>14.02.2023 19:06:14</t>
  </si>
  <si>
    <t>14.02.2023 19:06:17</t>
  </si>
  <si>
    <t>14.02.2023 19:06:19</t>
  </si>
  <si>
    <t>14.02.2023 19:06:20</t>
  </si>
  <si>
    <t>14.02.2023 19:06:22</t>
  </si>
  <si>
    <t>14.02.2023 19:06:23</t>
  </si>
  <si>
    <t>14.02.2023 19:06:25</t>
  </si>
  <si>
    <t>14.02.2023 19:06:28</t>
  </si>
  <si>
    <t>14.02.2023 19:06:29</t>
  </si>
  <si>
    <t>14.02.2023 19:06:31</t>
  </si>
  <si>
    <t>14.02.2023 19:06:32</t>
  </si>
  <si>
    <t>14.02.2023 19:06:34</t>
  </si>
  <si>
    <t>14.02.2023 19:06:35</t>
  </si>
  <si>
    <t>14.02.2023 19:06:37</t>
  </si>
  <si>
    <t>14.02.2023 19:06:38</t>
  </si>
  <si>
    <t>14.02.2023 19:06:40</t>
  </si>
  <si>
    <t>14.02.2023 19:06:41</t>
  </si>
  <si>
    <t>14.02.2023 19:06:44</t>
  </si>
  <si>
    <t>14.02.2023 19:06:47</t>
  </si>
  <si>
    <t>14.02.2023 19:06:49</t>
  </si>
  <si>
    <t>14.02.2023 19:06:50</t>
  </si>
  <si>
    <t>14.02.2023 19:06:52</t>
  </si>
  <si>
    <t>14.02.2023 19:06:53</t>
  </si>
  <si>
    <t>14.02.2023 19:06:55</t>
  </si>
  <si>
    <t>14.02.2023 19:07:20</t>
  </si>
  <si>
    <t>14.02.2023 19:07:22</t>
  </si>
  <si>
    <t>14.02.2023 19:07:23</t>
  </si>
  <si>
    <t>14.02.2023 19:07:26</t>
  </si>
  <si>
    <t>14.02.2023 19:08:19</t>
  </si>
  <si>
    <t>14.02.2023 19:08:20</t>
  </si>
  <si>
    <t>14.02.2023 19:08:22</t>
  </si>
  <si>
    <t>14.02.2023 19:08:23</t>
  </si>
  <si>
    <t>14.02.2023 19:08:25</t>
  </si>
  <si>
    <t>14.02.2023 19:08:26</t>
  </si>
  <si>
    <t>14.02.2023 19:08:28</t>
  </si>
  <si>
    <t>14.02.2023 19:08:29</t>
  </si>
  <si>
    <t>14.02.2023 19:08:34</t>
  </si>
  <si>
    <t>14.02.2023 19:08:35</t>
  </si>
  <si>
    <t>14.02.2023 19:09:38</t>
  </si>
  <si>
    <t>14.02.2023 19:09:41</t>
  </si>
  <si>
    <t>14.02.2023 19:09:43</t>
  </si>
  <si>
    <t>14.02.2023 19:09:44</t>
  </si>
  <si>
    <t>14.02.2023 19:09:46</t>
  </si>
  <si>
    <t>14.02.2023 19:09:47</t>
  </si>
  <si>
    <t>14.02.2023 19:10:01</t>
  </si>
  <si>
    <t>14.02.2023 19:10:02</t>
  </si>
  <si>
    <t>14.02.2023 19:10:04</t>
  </si>
  <si>
    <t>14.02.2023 19:10:05</t>
  </si>
  <si>
    <t>14.02.2023 19:10:07</t>
  </si>
  <si>
    <t>14.02.2023 19:10:10</t>
  </si>
  <si>
    <t>14.02.2023 19:10:11</t>
  </si>
  <si>
    <t>14.02.2023 19:10:29</t>
  </si>
  <si>
    <t>14.02.2023 19:10:31</t>
  </si>
  <si>
    <t>14.02.2023 19:10:32</t>
  </si>
  <si>
    <t>14.02.2023 19:10:34</t>
  </si>
  <si>
    <t>14.02.2023 19:10:35</t>
  </si>
  <si>
    <t>14.02.2023 19:10:37</t>
  </si>
  <si>
    <t>14.02.2023 19:10:38</t>
  </si>
  <si>
    <t>14.02.2023 19:10:40</t>
  </si>
  <si>
    <t>14.02.2023 19:10:41</t>
  </si>
  <si>
    <t>14.02.2023 19:10:43</t>
  </si>
  <si>
    <t>14.02.2023 19:10:44</t>
  </si>
  <si>
    <t>14.02.2023 19:10:46</t>
  </si>
  <si>
    <t>14.02.2023 19:10:47</t>
  </si>
  <si>
    <t>14.02.2023 19:10:49</t>
  </si>
  <si>
    <t>14.02.2023 19:10:50</t>
  </si>
  <si>
    <t>14.02.2023 19:11:10</t>
  </si>
  <si>
    <t>14.02.2023 19:11:11</t>
  </si>
  <si>
    <t>14.02.2023 19:11:13</t>
  </si>
  <si>
    <t>14.02.2023 19:11:14</t>
  </si>
  <si>
    <t>14.02.2023 19:11:16</t>
  </si>
  <si>
    <t>14.02.2023 19:11:17</t>
  </si>
  <si>
    <t>14.02.2023 19:11:26</t>
  </si>
  <si>
    <t>14.02.2023 19:11:29</t>
  </si>
  <si>
    <t>14.02.2023 19:11:31</t>
  </si>
  <si>
    <t>14.02.2023 19:11:32</t>
  </si>
  <si>
    <t>14.02.2023 19:11:34</t>
  </si>
  <si>
    <t>14.02.2023 19:11:35</t>
  </si>
  <si>
    <t>14.02.2023 19:11:37</t>
  </si>
  <si>
    <t>14.02.2023 19:12:14</t>
  </si>
  <si>
    <t>14.02.2023 19:12:16</t>
  </si>
  <si>
    <t>14.02.2023 19:12:17</t>
  </si>
  <si>
    <t>14.02.2023 19:12:19</t>
  </si>
  <si>
    <t>14.02.2023 19:15:11</t>
  </si>
  <si>
    <t>14.02.2023 19:15:13</t>
  </si>
  <si>
    <t>14.02.2023 19:15:14</t>
  </si>
  <si>
    <t>14.02.2023 19:15:16</t>
  </si>
  <si>
    <t>14.02.2023 19:15:17</t>
  </si>
  <si>
    <t>14.02.2023 19:15:22</t>
  </si>
  <si>
    <t>14.02.2023 19:15:23</t>
  </si>
  <si>
    <t>14.02.2023 19:15:25</t>
  </si>
  <si>
    <t>14.02.2023 19:15:26</t>
  </si>
  <si>
    <t>14.02.2023 19:15:46</t>
  </si>
  <si>
    <t>14.02.2023 19:15:49</t>
  </si>
  <si>
    <t>14.02.2023 19:15:50</t>
  </si>
  <si>
    <t>14.02.2023 19:15:52</t>
  </si>
  <si>
    <t>14.02.2023 19:15:53</t>
  </si>
  <si>
    <t>14.02.2023 19:15:55</t>
  </si>
  <si>
    <t>14.02.2023 19:15:56</t>
  </si>
  <si>
    <t>14.02.2023 19:15:58</t>
  </si>
  <si>
    <t>14.02.2023 19:15:59</t>
  </si>
  <si>
    <t>14.02.2023 19:16:10</t>
  </si>
  <si>
    <t>14.02.2023 19:16:11</t>
  </si>
  <si>
    <t>14.02.2023 19:16:13</t>
  </si>
  <si>
    <t>14.02.2023 19:16:14</t>
  </si>
  <si>
    <t>14.02.2023 19:16:16</t>
  </si>
  <si>
    <t>14.02.2023 19:16:20</t>
  </si>
  <si>
    <t>14.02.2023 19:16:22</t>
  </si>
  <si>
    <t>14.02.2023 19:16:23</t>
  </si>
  <si>
    <t>14.02.2023 19:16:25</t>
  </si>
  <si>
    <t>14.02.2023 19:17:17</t>
  </si>
  <si>
    <t>14.02.2023 19:17:19</t>
  </si>
  <si>
    <t>14.02.2023 19:17:22</t>
  </si>
  <si>
    <t>14.02.2023 19:17:23</t>
  </si>
  <si>
    <t>14.02.2023 19:17:25</t>
  </si>
  <si>
    <t>14.02.2023 19:17:26</t>
  </si>
  <si>
    <t>14.02.2023 19:17:58</t>
  </si>
  <si>
    <t>14.02.2023 19:17:59</t>
  </si>
  <si>
    <t>14.02.2023 19:18:01</t>
  </si>
  <si>
    <t>14.02.2023 19:18:02</t>
  </si>
  <si>
    <t>14.02.2023 19:18:04</t>
  </si>
  <si>
    <t>14.02.2023 19:19:16</t>
  </si>
  <si>
    <t>14.02.2023 19:19:17</t>
  </si>
  <si>
    <t>14.02.2023 19:19:20</t>
  </si>
  <si>
    <t>14.02.2023 19:19:22</t>
  </si>
  <si>
    <t>14.02.2023 19:19:23</t>
  </si>
  <si>
    <t>14.02.2023 19:19:25</t>
  </si>
  <si>
    <t>14.02.2023 19:19:26</t>
  </si>
  <si>
    <t>14.02.2023 19:19:34</t>
  </si>
  <si>
    <t>14.02.2023 19:19:38</t>
  </si>
  <si>
    <t>14.02.2023 19:19:40</t>
  </si>
  <si>
    <t>14.02.2023 19:19:41</t>
  </si>
  <si>
    <t>14.02.2023 19:21:23</t>
  </si>
  <si>
    <t>14.02.2023 19:21:25</t>
  </si>
  <si>
    <t>14.02.2023 19:21:26</t>
  </si>
  <si>
    <t>14.02.2023 19:21:28</t>
  </si>
  <si>
    <t>14.02.2023 19:21:31</t>
  </si>
  <si>
    <t>14.02.2023 19:22:49</t>
  </si>
  <si>
    <t>14.02.2023 19:22:50</t>
  </si>
  <si>
    <t>14.02.2023 19:22:52</t>
  </si>
  <si>
    <t>14.02.2023 19:22:53</t>
  </si>
  <si>
    <t>14.02.2023 19:22:56</t>
  </si>
  <si>
    <t>14.02.2023 19:23:11</t>
  </si>
  <si>
    <t>14.02.2023 19:23:13</t>
  </si>
  <si>
    <t>14.02.2023 19:23:14</t>
  </si>
  <si>
    <t>14.02.2023 19:23:16</t>
  </si>
  <si>
    <t>14.02.2023 19:23:17</t>
  </si>
  <si>
    <t>14.02.2023 19:23:19</t>
  </si>
  <si>
    <t>14.02.2023 19:24:08</t>
  </si>
  <si>
    <t>14.02.2023 19:25:36</t>
  </si>
  <si>
    <t>14.02.2023 19:25:39</t>
  </si>
  <si>
    <t>14.02.2023 19:25:41</t>
  </si>
  <si>
    <t>14.02.2023 19:25:42</t>
  </si>
  <si>
    <t>14.02.2023 19:25:44</t>
  </si>
  <si>
    <t>14.02.2023 19:25:45</t>
  </si>
  <si>
    <t>14.02.2023 19:25:51</t>
  </si>
  <si>
    <t>14.02.2023 19:25:53</t>
  </si>
  <si>
    <t>14.02.2023 19:25:54</t>
  </si>
  <si>
    <t>14.02.2023 19:25:56</t>
  </si>
  <si>
    <t>14.02.2023 19:25:57</t>
  </si>
  <si>
    <t>14.02.2023 19:25:59</t>
  </si>
  <si>
    <t>14.02.2023 19:26:00</t>
  </si>
  <si>
    <t>14.02.2023 19:26:02</t>
  </si>
  <si>
    <t>14.02.2023 19:28:05</t>
  </si>
  <si>
    <t>14.02.2023 19:28:08</t>
  </si>
  <si>
    <t>14.02.2023 19:28:09</t>
  </si>
  <si>
    <t>14.02.2023 19:28:11</t>
  </si>
  <si>
    <t>14.02.2023 19:28:12</t>
  </si>
  <si>
    <t>14.02.2023 19:28:14</t>
  </si>
  <si>
    <t>14.02.2023 19:28:15</t>
  </si>
  <si>
    <t>14.02.2023 19:28:20</t>
  </si>
  <si>
    <t>14.02.2023 19:28:21</t>
  </si>
  <si>
    <t>14.02.2023 19:28:23</t>
  </si>
  <si>
    <t>14.02.2023 19:28:24</t>
  </si>
  <si>
    <t>14.02.2023 19:28:26</t>
  </si>
  <si>
    <t>14.02.2023 19:28:27</t>
  </si>
  <si>
    <t>14.02.2023 19:28:29</t>
  </si>
  <si>
    <t>14.02.2023 19:31:11</t>
  </si>
  <si>
    <t>14.02.2023 19:32:18</t>
  </si>
  <si>
    <t>14.02.2023 19:32:20</t>
  </si>
  <si>
    <t>14.02.2023 19:32:21</t>
  </si>
  <si>
    <t>14.02.2023 19:32:23</t>
  </si>
  <si>
    <t>14.02.2023 19:32:24</t>
  </si>
  <si>
    <t>14.02.2023 19:32:26</t>
  </si>
  <si>
    <t>14.02.2023 19:32:27</t>
  </si>
  <si>
    <t>14.02.2023 19:32:35</t>
  </si>
  <si>
    <t>14.02.2023 19:32:37</t>
  </si>
  <si>
    <t>14.02.2023 19:32:39</t>
  </si>
  <si>
    <t>14.02.2023 19:32:42</t>
  </si>
  <si>
    <t>14.02.2023 19:34:12</t>
  </si>
  <si>
    <t>14.02.2023 19:34:13</t>
  </si>
  <si>
    <t>14.02.2023 19:34:15</t>
  </si>
  <si>
    <t>14.02.2023 19:34:16</t>
  </si>
  <si>
    <t>14.02.2023 19:34:18</t>
  </si>
  <si>
    <t>14.02.2023 19:34:19</t>
  </si>
  <si>
    <t>14.02.2023 19:34:21</t>
  </si>
  <si>
    <t>14.02.2023 19:34:22</t>
  </si>
  <si>
    <t>14.02.2023 19:34:25</t>
  </si>
  <si>
    <t>14.02.2023 19:34:27</t>
  </si>
  <si>
    <t>14.02.2023 19:34:28</t>
  </si>
  <si>
    <t>14.02.2023 19:34:30</t>
  </si>
  <si>
    <t>14.02.2023 19:34:33</t>
  </si>
  <si>
    <t>14.02.2023 19:34:34</t>
  </si>
  <si>
    <t>14.02.2023 19:34:36</t>
  </si>
  <si>
    <t>14.02.2023 19:35:24</t>
  </si>
  <si>
    <t>14.02.2023 19:35:27</t>
  </si>
  <si>
    <t>14.02.2023 19:35:28</t>
  </si>
  <si>
    <t>14.02.2023 19:35:30</t>
  </si>
  <si>
    <t>14.02.2023 19:35:31</t>
  </si>
  <si>
    <t>14.02.2023 19:35:33</t>
  </si>
  <si>
    <t>14.02.2023 19:35:34</t>
  </si>
  <si>
    <t>14.02.2023 19:35:43</t>
  </si>
  <si>
    <t>14.02.2023 19:35:45</t>
  </si>
  <si>
    <t>14.02.2023 19:35:46</t>
  </si>
  <si>
    <t>14.02.2023 19:35:48</t>
  </si>
  <si>
    <t>14.02.2023 19:35:49</t>
  </si>
  <si>
    <t>14.02.2023 19:35:51</t>
  </si>
  <si>
    <t>14.02.2023 19:36:10</t>
  </si>
  <si>
    <t>14.02.2023 19:36:12</t>
  </si>
  <si>
    <t>14.02.2023 19:36:13</t>
  </si>
  <si>
    <t>14.02.2023 19:36:15</t>
  </si>
  <si>
    <t>14.02.2023 19:36:16</t>
  </si>
  <si>
    <t>14.02.2023 19:36:18</t>
  </si>
  <si>
    <t>14.02.2023 19:36:19</t>
  </si>
  <si>
    <t>14.02.2023 19:36:21</t>
  </si>
  <si>
    <t>14.02.2023 19:37:07</t>
  </si>
  <si>
    <t>14.02.2023 19:37:09</t>
  </si>
  <si>
    <t>14.02.2023 19:37:10</t>
  </si>
  <si>
    <t>14.02.2023 19:37:12</t>
  </si>
  <si>
    <t>14.02.2023 19:37:13</t>
  </si>
  <si>
    <t>14.02.2023 19:37:15</t>
  </si>
  <si>
    <t>14.02.2023 19:37:16</t>
  </si>
  <si>
    <t>14.02.2023 19:37:54</t>
  </si>
  <si>
    <t>14.02.2023 19:37:55</t>
  </si>
  <si>
    <t>14.02.2023 19:37:57</t>
  </si>
  <si>
    <t>14.02.2023 19:37:58</t>
  </si>
  <si>
    <t>14.02.2023 19:38:00</t>
  </si>
  <si>
    <t>14.02.2023 19:38:01</t>
  </si>
  <si>
    <t>14.02.2023 19:38:43</t>
  </si>
  <si>
    <t>14.02.2023 19:38:45</t>
  </si>
  <si>
    <t>14.02.2023 19:38:46</t>
  </si>
  <si>
    <t>14.02.2023 19:38:48</t>
  </si>
  <si>
    <t>14.02.2023 19:38:49</t>
  </si>
  <si>
    <t>14.02.2023 19:38:52</t>
  </si>
  <si>
    <t>14.02.2023 19:40:16</t>
  </si>
  <si>
    <t>14.02.2023 19:40:19</t>
  </si>
  <si>
    <t>14.02.2023 19:40:46</t>
  </si>
  <si>
    <t>14.02.2023 19:40:48</t>
  </si>
  <si>
    <t>14.02.2023 19:40:49</t>
  </si>
  <si>
    <t>14.02.2023 19:40:51</t>
  </si>
  <si>
    <t>14.02.2023 19:40:52</t>
  </si>
  <si>
    <t>14.02.2023 19:41:00</t>
  </si>
  <si>
    <t>14.02.2023 19:41:01</t>
  </si>
  <si>
    <t>14.02.2023 19:41:03</t>
  </si>
  <si>
    <t>14.02.2023 19:41:04</t>
  </si>
  <si>
    <t>14.02.2023 19:41:06</t>
  </si>
  <si>
    <t>14.02.2023 19:41:07</t>
  </si>
  <si>
    <t>14.02.2023 19:42:19</t>
  </si>
  <si>
    <t>14.02.2023 19:42:21</t>
  </si>
  <si>
    <t>14.02.2023 19:42:22</t>
  </si>
  <si>
    <t>14.02.2023 19:42:25</t>
  </si>
  <si>
    <t>14.02.2023 19:42:27</t>
  </si>
  <si>
    <t>14.02.2023 19:42:30</t>
  </si>
  <si>
    <t>14.02.2023 19:43:15</t>
  </si>
  <si>
    <t>14.02.2023 19:43:16</t>
  </si>
  <si>
    <t>14.02.2023 19:43:18</t>
  </si>
  <si>
    <t>14.02.2023 19:43:19</t>
  </si>
  <si>
    <t>14.02.2023 19:43:21</t>
  </si>
  <si>
    <t>14.02.2023 19:43:22</t>
  </si>
  <si>
    <t>14.02.2023 19:43:24</t>
  </si>
  <si>
    <t>14.02.2023 19:43:25</t>
  </si>
  <si>
    <t>14.02.2023 19:45:22</t>
  </si>
  <si>
    <t>14.02.2023 19:45:23</t>
  </si>
  <si>
    <t>14.02.2023 19:45:25</t>
  </si>
  <si>
    <t>14.02.2023 19:45:26</t>
  </si>
  <si>
    <t>14.02.2023 19:45:29</t>
  </si>
  <si>
    <t>14.02.2023 19:46:44</t>
  </si>
  <si>
    <t>14.02.2023 19:46:46</t>
  </si>
  <si>
    <t>14.02.2023 19:46:47</t>
  </si>
  <si>
    <t>14.02.2023 19:46:49</t>
  </si>
  <si>
    <t>14.02.2023 19:46:50</t>
  </si>
  <si>
    <t>14.02.2023 19:46:56</t>
  </si>
  <si>
    <t>14.02.2023 19:46:58</t>
  </si>
  <si>
    <t>14.02.2023 19:46:59</t>
  </si>
  <si>
    <t>14.02.2023 19:47:01</t>
  </si>
  <si>
    <t>14.02.2023 19:47:02</t>
  </si>
  <si>
    <t>14.02.2023 19:47:04</t>
  </si>
  <si>
    <t>14.02.2023 19:47:05</t>
  </si>
  <si>
    <t>14.02.2023 19:47:07</t>
  </si>
  <si>
    <t>14.02.2023 19:47:08</t>
  </si>
  <si>
    <t>14.02.2023 19:47:59</t>
  </si>
  <si>
    <t>14.02.2023 19:48:01</t>
  </si>
  <si>
    <t>14.02.2023 19:48:02</t>
  </si>
  <si>
    <t>14.02.2023 19:48:04</t>
  </si>
  <si>
    <t>14.02.2023 19:48:29</t>
  </si>
  <si>
    <t>14.02.2023 19:48:31</t>
  </si>
  <si>
    <t>14.02.2023 19:48:32</t>
  </si>
  <si>
    <t>14.02.2023 19:48:34</t>
  </si>
  <si>
    <t>14.02.2023 19:49:02</t>
  </si>
  <si>
    <t>14.02.2023 19:49:04</t>
  </si>
  <si>
    <t>14.02.2023 19:49:05</t>
  </si>
  <si>
    <t>14.02.2023 19:49:07</t>
  </si>
  <si>
    <t>14.02.2023 19:49:08</t>
  </si>
  <si>
    <t>14.02.2023 19:49:10</t>
  </si>
  <si>
    <t>14.02.2023 19:49:11</t>
  </si>
  <si>
    <t>14.02.2023 19:49:13</t>
  </si>
  <si>
    <t>14.02.2023 19:49:14</t>
  </si>
  <si>
    <t>14.02.2023 19:50:58</t>
  </si>
  <si>
    <t>14.02.2023 19:50:59</t>
  </si>
  <si>
    <t>14.02.2023 19:51:01</t>
  </si>
  <si>
    <t>14.02.2023 19:51:02</t>
  </si>
  <si>
    <t>14.02.2023 19:51:04</t>
  </si>
  <si>
    <t>14.02.2023 19:51:05</t>
  </si>
  <si>
    <t>14.02.2023 19:51:07</t>
  </si>
  <si>
    <t>14.02.2023 19:51:08</t>
  </si>
  <si>
    <t>14.02.2023 19:53:08</t>
  </si>
  <si>
    <t>14.02.2023 19:53:10</t>
  </si>
  <si>
    <t>14.02.2023 19:53:11</t>
  </si>
  <si>
    <t>14.02.2023 19:53:13</t>
  </si>
  <si>
    <t>14.02.2023 19:53:14</t>
  </si>
  <si>
    <t>14.02.2023 19:53:16</t>
  </si>
  <si>
    <t>14.02.2023 19:53:19</t>
  </si>
  <si>
    <t>14.02.2023 19:55:11</t>
  </si>
  <si>
    <t>14.02.2023 19:55:14</t>
  </si>
  <si>
    <t>14.02.2023 19:55:16</t>
  </si>
  <si>
    <t>14.02.2023 19:55:17</t>
  </si>
  <si>
    <t>14.02.2023 19:55:19</t>
  </si>
  <si>
    <t>14.02.2023 19:55:29</t>
  </si>
  <si>
    <t>14.02.2023 19:55:31</t>
  </si>
  <si>
    <t>14.02.2023 19:55:32</t>
  </si>
  <si>
    <t>14.02.2023 19:55:34</t>
  </si>
  <si>
    <t>14.02.2023 19:56:26</t>
  </si>
  <si>
    <t>14.02.2023 19:56:28</t>
  </si>
  <si>
    <t>14.02.2023 19:56:29</t>
  </si>
  <si>
    <t>14.02.2023 19:57:55</t>
  </si>
  <si>
    <t>14.02.2023 19:58:07</t>
  </si>
  <si>
    <t>14.02.2023 19:58:08</t>
  </si>
  <si>
    <t>14.02.2023 19:58:10</t>
  </si>
  <si>
    <t>14.02.2023 19:58:11</t>
  </si>
  <si>
    <t>14.02.2023 19:58:13</t>
  </si>
  <si>
    <t>14.02.2023 19:58:22</t>
  </si>
  <si>
    <t>14.02.2023 19:58:23</t>
  </si>
  <si>
    <t>14.02.2023 19:58:25</t>
  </si>
  <si>
    <t>14.02.2023 19:58:26</t>
  </si>
  <si>
    <t>14.02.2023 19:58:28</t>
  </si>
  <si>
    <t>14.02.2023 19:58:29</t>
  </si>
  <si>
    <t>14.02.2023 20:00:43</t>
  </si>
  <si>
    <t>14.02.2023 20:00:46</t>
  </si>
  <si>
    <t>14.02.2023 20:00:47</t>
  </si>
  <si>
    <t>14.02.2023 20:00:49</t>
  </si>
  <si>
    <t>14.02.2023 20:00:50</t>
  </si>
  <si>
    <t>14.02.2023 20:00:52</t>
  </si>
  <si>
    <t>14.02.2023 20:01:23</t>
  </si>
  <si>
    <t>14.02.2023 20:01:25</t>
  </si>
  <si>
    <t>14.02.2023 20:01:26</t>
  </si>
  <si>
    <t>14.02.2023 20:01:28</t>
  </si>
  <si>
    <t>14.02.2023 20:01:31</t>
  </si>
  <si>
    <t>14.02.2023 20:01:32</t>
  </si>
  <si>
    <t>14.02.2023 20:01:34</t>
  </si>
  <si>
    <t>14.02.2023 20:01:35</t>
  </si>
  <si>
    <t>14.02.2023 20:01:37</t>
  </si>
  <si>
    <t>14.02.2023 20:01:38</t>
  </si>
  <si>
    <t>14.02.2023 20:03:13</t>
  </si>
  <si>
    <t>14.02.2023 20:03:14</t>
  </si>
  <si>
    <t>14.02.2023 20:03:16</t>
  </si>
  <si>
    <t>14.02.2023 20:03:17</t>
  </si>
  <si>
    <t>14.02.2023 20:03:19</t>
  </si>
  <si>
    <t>14.02.2023 20:03:20</t>
  </si>
  <si>
    <t>14.02.2023 20:03:22</t>
  </si>
  <si>
    <t>14.02.2023 20:03:23</t>
  </si>
  <si>
    <t>14.02.2023 20:03:25</t>
  </si>
  <si>
    <t>14.02.2023 20:03:44</t>
  </si>
  <si>
    <t>14.02.2023 20:03:46</t>
  </si>
  <si>
    <t>14.02.2023 20:03:47</t>
  </si>
  <si>
    <t>14.02.2023 20:03:49</t>
  </si>
  <si>
    <t>14.02.2023 20:03:50</t>
  </si>
  <si>
    <t>14.02.2023 20:03:52</t>
  </si>
  <si>
    <t>14.02.2023 20:03:53</t>
  </si>
  <si>
    <t>14.02.2023 20:03:55</t>
  </si>
  <si>
    <t>14.02.2023 20:04:14</t>
  </si>
  <si>
    <t>14.02.2023 20:04:17</t>
  </si>
  <si>
    <t>14.02.2023 20:04:19</t>
  </si>
  <si>
    <t>14.02.2023 20:04:20</t>
  </si>
  <si>
    <t>14.02.2023 20:04:22</t>
  </si>
  <si>
    <t>14.02.2023 20:04:23</t>
  </si>
  <si>
    <t>14.02.2023 20:04:25</t>
  </si>
  <si>
    <t>14.02.2023 20:04:26</t>
  </si>
  <si>
    <t>14.02.2023 20:04:28</t>
  </si>
  <si>
    <t>14.02.2023 20:04:29</t>
  </si>
  <si>
    <t>14.02.2023 20:04:31</t>
  </si>
  <si>
    <t>14.02.2023 20:04:32</t>
  </si>
  <si>
    <t>14.02.2023 20:04:34</t>
  </si>
  <si>
    <t>14.02.2023 20:05:02</t>
  </si>
  <si>
    <t>14.02.2023 20:05:03</t>
  </si>
  <si>
    <t>14.02.2023 20:05:05</t>
  </si>
  <si>
    <t>14.02.2023 20:05:06</t>
  </si>
  <si>
    <t>14.02.2023 20:05:20</t>
  </si>
  <si>
    <t>14.02.2023 20:05:21</t>
  </si>
  <si>
    <t>14.02.2023 20:05:23</t>
  </si>
  <si>
    <t>14.02.2023 20:05:24</t>
  </si>
  <si>
    <t>14.02.2023 20:05:27</t>
  </si>
  <si>
    <t>14.02.2023 20:06:29</t>
  </si>
  <si>
    <t>14.02.2023 20:06:30</t>
  </si>
  <si>
    <t>14.02.2023 20:06:32</t>
  </si>
  <si>
    <t>14.02.2023 20:06:33</t>
  </si>
  <si>
    <t>14.02.2023 20:07:00</t>
  </si>
  <si>
    <t>14.02.2023 20:07:02</t>
  </si>
  <si>
    <t>14.02.2023 20:07:03</t>
  </si>
  <si>
    <t>14.02.2023 20:07:05</t>
  </si>
  <si>
    <t>14.02.2023 20:07:06</t>
  </si>
  <si>
    <t>14.02.2023 20:07:08</t>
  </si>
  <si>
    <t>14.02.2023 20:07:09</t>
  </si>
  <si>
    <t>14.02.2023 20:07:11</t>
  </si>
  <si>
    <t>14.02.2023 20:08:24</t>
  </si>
  <si>
    <t>14.02.2023 20:08:26</t>
  </si>
  <si>
    <t>14.02.2023 20:08:27</t>
  </si>
  <si>
    <t>14.02.2023 20:08:29</t>
  </si>
  <si>
    <t>14.02.2023 20:08:30</t>
  </si>
  <si>
    <t>14.02.2023 20:08:32</t>
  </si>
  <si>
    <t>14.02.2023 20:08:33</t>
  </si>
  <si>
    <t>14.02.2023 20:08:39</t>
  </si>
  <si>
    <t>14.02.2023 20:08:48</t>
  </si>
  <si>
    <t>14.02.2023 20:08:50</t>
  </si>
  <si>
    <t>14.02.2023 20:08:51</t>
  </si>
  <si>
    <t>14.02.2023 20:08:53</t>
  </si>
  <si>
    <t>14.02.2023 20:08:54</t>
  </si>
  <si>
    <t>14.02.2023 20:08:56</t>
  </si>
  <si>
    <t>14.02.2023 20:08:57</t>
  </si>
  <si>
    <t>14.02.2023 20:08:59</t>
  </si>
  <si>
    <t>14.02.2023 20:09:00</t>
  </si>
  <si>
    <t>14.02.2023 20:09:02</t>
  </si>
  <si>
    <t>14.02.2023 20:09:03</t>
  </si>
  <si>
    <t>14.02.2023 20:09:05</t>
  </si>
  <si>
    <t>14.02.2023 20:09:06</t>
  </si>
  <si>
    <t>14.02.2023 20:09:50</t>
  </si>
  <si>
    <t>14.02.2023 20:09:51</t>
  </si>
  <si>
    <t>14.02.2023 20:09:53</t>
  </si>
  <si>
    <t>14.02.2023 20:09:54</t>
  </si>
  <si>
    <t>14.02.2023 20:10:29</t>
  </si>
  <si>
    <t>14.02.2023 20:10:30</t>
  </si>
  <si>
    <t>14.02.2023 20:10:32</t>
  </si>
  <si>
    <t>14.02.2023 20:10:33</t>
  </si>
  <si>
    <t>14.02.2023 20:10:35</t>
  </si>
  <si>
    <t>14.02.2023 20:11:14</t>
  </si>
  <si>
    <t>14.02.2023 20:11:15</t>
  </si>
  <si>
    <t>14.02.2023 20:11:17</t>
  </si>
  <si>
    <t>14.02.2023 20:11:18</t>
  </si>
  <si>
    <t>14.02.2023 20:11:20</t>
  </si>
  <si>
    <t>14.02.2023 20:11:21</t>
  </si>
  <si>
    <t>14.02.2023 20:11:26</t>
  </si>
  <si>
    <t>14.02.2023 20:11:27</t>
  </si>
  <si>
    <t>14.02.2023 20:11:29</t>
  </si>
  <si>
    <t>14.02.2023 20:11:30</t>
  </si>
  <si>
    <t>14.02.2023 20:12:50</t>
  </si>
  <si>
    <t>14.02.2023 20:12:51</t>
  </si>
  <si>
    <t>14.02.2023 20:12:53</t>
  </si>
  <si>
    <t>14.02.2023 20:12:54</t>
  </si>
  <si>
    <t>14.02.2023 20:12:56</t>
  </si>
  <si>
    <t>14.02.2023 20:12:57</t>
  </si>
  <si>
    <t>14.02.2023 20:12:59</t>
  </si>
  <si>
    <t>14.02.2023 20:13:00</t>
  </si>
  <si>
    <t>14.02.2023 20:13:03</t>
  </si>
  <si>
    <t>14.02.2023 20:13:45</t>
  </si>
  <si>
    <t>14.02.2023 20:13:48</t>
  </si>
  <si>
    <t>14.02.2023 20:13:50</t>
  </si>
  <si>
    <t>14.02.2023 20:13:51</t>
  </si>
  <si>
    <t>14.02.2023 20:13:53</t>
  </si>
  <si>
    <t>14.02.2023 20:13:54</t>
  </si>
  <si>
    <t>14.02.2023 20:13:56</t>
  </si>
  <si>
    <t>14.02.2023 20:14:02</t>
  </si>
  <si>
    <t>14.02.2023 20:14:03</t>
  </si>
  <si>
    <t>14.02.2023 20:14:05</t>
  </si>
  <si>
    <t>14.02.2023 20:14:06</t>
  </si>
  <si>
    <t>14.02.2023 20:14:08</t>
  </si>
  <si>
    <t>14.02.2023 20:14:09</t>
  </si>
  <si>
    <t>14.02.2023 20:14:11</t>
  </si>
  <si>
    <t>14.02.2023 20:14:12</t>
  </si>
  <si>
    <t>14.02.2023 20:14:14</t>
  </si>
  <si>
    <t>14.02.2023 20:14:15</t>
  </si>
  <si>
    <t>14.02.2023 20:14:21</t>
  </si>
  <si>
    <t>14.02.2023 20:14:23</t>
  </si>
  <si>
    <t>14.02.2023 20:14:24</t>
  </si>
  <si>
    <t>14.02.2023 20:14:26</t>
  </si>
  <si>
    <t>14.02.2023 20:14:27</t>
  </si>
  <si>
    <t>14.02.2023 20:14:29</t>
  </si>
  <si>
    <t>14.02.2023 20:14:30</t>
  </si>
  <si>
    <t>14.02.2023 20:14:32</t>
  </si>
  <si>
    <t>14.02.2023 20:14:33</t>
  </si>
  <si>
    <t>14.02.2023 20:14:35</t>
  </si>
  <si>
    <t>14.02.2023 20:14:59</t>
  </si>
  <si>
    <t>14.02.2023 20:15:00</t>
  </si>
  <si>
    <t>14.02.2023 20:15:02</t>
  </si>
  <si>
    <t>14.02.2023 20:15:03</t>
  </si>
  <si>
    <t>14.02.2023 20:15:05</t>
  </si>
  <si>
    <t>14.02.2023 20:15:06</t>
  </si>
  <si>
    <t>14.02.2023 20:15:09</t>
  </si>
  <si>
    <t>14.02.2023 20:15:11</t>
  </si>
  <si>
    <t>14.02.2023 20:15:12</t>
  </si>
  <si>
    <t>14.02.2023 20:15:14</t>
  </si>
  <si>
    <t>14.02.2023 20:15:41</t>
  </si>
  <si>
    <t>14.02.2023 20:15:42</t>
  </si>
  <si>
    <t>14.02.2023 20:15:44</t>
  </si>
  <si>
    <t>14.02.2023 20:15:45</t>
  </si>
  <si>
    <t>14.02.2023 20:15:47</t>
  </si>
  <si>
    <t>14.02.2023 20:15:48</t>
  </si>
  <si>
    <t>14.02.2023 20:15:56</t>
  </si>
  <si>
    <t>14.02.2023 20:15:57</t>
  </si>
  <si>
    <t>14.02.2023 20:15:59</t>
  </si>
  <si>
    <t>14.02.2023 20:16:00</t>
  </si>
  <si>
    <t>14.02.2023 20:16:02</t>
  </si>
  <si>
    <t>14.02.2023 20:16:03</t>
  </si>
  <si>
    <t>14.02.2023 20:16:05</t>
  </si>
  <si>
    <t>14.02.2023 20:16:08</t>
  </si>
  <si>
    <t>14.02.2023 20:16:11</t>
  </si>
  <si>
    <t>14.02.2023 20:17:02</t>
  </si>
  <si>
    <t>14.02.2023 20:17:03</t>
  </si>
  <si>
    <t>14.02.2023 20:17:05</t>
  </si>
  <si>
    <t>14.02.2023 20:17:06</t>
  </si>
  <si>
    <t>14.02.2023 20:17:08</t>
  </si>
  <si>
    <t>14.02.2023 20:17:09</t>
  </si>
  <si>
    <t>14.02.2023 20:17:11</t>
  </si>
  <si>
    <t>14.02.2023 20:17:12</t>
  </si>
  <si>
    <t>14.02.2023 20:17:14</t>
  </si>
  <si>
    <t>14.02.2023 20:17:38</t>
  </si>
  <si>
    <t>14.02.2023 20:17:39</t>
  </si>
  <si>
    <t>14.02.2023 20:17:40</t>
  </si>
  <si>
    <t>14.02.2023 20:17:45</t>
  </si>
  <si>
    <t>14.02.2023 20:17:46</t>
  </si>
  <si>
    <t>14.02.2023 20:17:48</t>
  </si>
  <si>
    <t>14.02.2023 20:17:49</t>
  </si>
  <si>
    <t>14.02.2023 20:17:51</t>
  </si>
  <si>
    <t>14.02.2023 20:17:52</t>
  </si>
  <si>
    <t>14.02.2023 20:18:03</t>
  </si>
  <si>
    <t>14.02.2023 20:18:06</t>
  </si>
  <si>
    <t>14.02.2023 20:18:07</t>
  </si>
  <si>
    <t>14.02.2023 20:18:09</t>
  </si>
  <si>
    <t>14.02.2023 20:18:10</t>
  </si>
  <si>
    <t>14.02.2023 20:18:12</t>
  </si>
  <si>
    <t>14.02.2023 20:18:13</t>
  </si>
  <si>
    <t>14.02.2023 20:18:34</t>
  </si>
  <si>
    <t>14.02.2023 20:18:36</t>
  </si>
  <si>
    <t>14.02.2023 20:18:37</t>
  </si>
  <si>
    <t>14.02.2023 20:18:39</t>
  </si>
  <si>
    <t>14.02.2023 20:18:40</t>
  </si>
  <si>
    <t>14.02.2023 20:18:42</t>
  </si>
  <si>
    <t>14.02.2023 20:18:45</t>
  </si>
  <si>
    <t>14.02.2023 20:19:45</t>
  </si>
  <si>
    <t>14.02.2023 20:19:46</t>
  </si>
  <si>
    <t>14.02.2023 20:19:48</t>
  </si>
  <si>
    <t>14.02.2023 20:19:49</t>
  </si>
  <si>
    <t>14.02.2023 20:19:51</t>
  </si>
  <si>
    <t>14.02.2023 20:19:55</t>
  </si>
  <si>
    <t>14.02.2023 20:19:57</t>
  </si>
  <si>
    <t>14.02.2023 20:20:04</t>
  </si>
  <si>
    <t>14.02.2023 20:20:06</t>
  </si>
  <si>
    <t>14.02.2023 20:20:07</t>
  </si>
  <si>
    <t>14.02.2023 20:20:09</t>
  </si>
  <si>
    <t>14.02.2023 20:20:10</t>
  </si>
  <si>
    <t>14.02.2023 20:21:43</t>
  </si>
  <si>
    <t>14.02.2023 20:21:46</t>
  </si>
  <si>
    <t>14.02.2023 20:21:48</t>
  </si>
  <si>
    <t>14.02.2023 20:21:49</t>
  </si>
  <si>
    <t>14.02.2023 20:21:51</t>
  </si>
  <si>
    <t>14.02.2023 20:21:52</t>
  </si>
  <si>
    <t>14.02.2023 20:21:55</t>
  </si>
  <si>
    <t>14.02.2023 20:21:57</t>
  </si>
  <si>
    <t>14.02.2023 20:21:58</t>
  </si>
  <si>
    <t>14.02.2023 20:22:40</t>
  </si>
  <si>
    <t>14.02.2023 20:22:41</t>
  </si>
  <si>
    <t>14.02.2023 20:22:43</t>
  </si>
  <si>
    <t>14.02.2023 20:22:44</t>
  </si>
  <si>
    <t>14.02.2023 20:22:46</t>
  </si>
  <si>
    <t>14.02.2023 20:22:47</t>
  </si>
  <si>
    <t>14.02.2023 20:22:49</t>
  </si>
  <si>
    <t>14.02.2023 20:22:50</t>
  </si>
  <si>
    <t>14.02.2023 20:23:11</t>
  </si>
  <si>
    <t>14.02.2023 20:23:14</t>
  </si>
  <si>
    <t>14.02.2023 20:23:16</t>
  </si>
  <si>
    <t>14.02.2023 20:23:17</t>
  </si>
  <si>
    <t>14.02.2023 20:23:19</t>
  </si>
  <si>
    <t>14.02.2023 20:23:20</t>
  </si>
  <si>
    <t>14.02.2023 20:24:13</t>
  </si>
  <si>
    <t>14.02.2023 20:24:14</t>
  </si>
  <si>
    <t>14.02.2023 20:24:16</t>
  </si>
  <si>
    <t>14.02.2023 20:24:17</t>
  </si>
  <si>
    <t>14.02.2023 20:24:19</t>
  </si>
  <si>
    <t>14.02.2023 20:24:20</t>
  </si>
  <si>
    <t>14.02.2023 20:28:28</t>
  </si>
  <si>
    <t>14.02.2023 20:28:29</t>
  </si>
  <si>
    <t>14.02.2023 20:28:31</t>
  </si>
  <si>
    <t>14.02.2023 20:28:32</t>
  </si>
  <si>
    <t>14.02.2023 20:28:34</t>
  </si>
  <si>
    <t>14.02.2023 20:28:35</t>
  </si>
  <si>
    <t>14.02.2023 20:32:10</t>
  </si>
  <si>
    <t>14.02.2023 20:32:11</t>
  </si>
  <si>
    <t>14.02.2023 20:32:13</t>
  </si>
  <si>
    <t>14.02.2023 20:32:14</t>
  </si>
  <si>
    <t>14.02.2023 20:32:53</t>
  </si>
  <si>
    <t>14.02.2023 20:32:55</t>
  </si>
  <si>
    <t>14.02.2023 20:32:56</t>
  </si>
  <si>
    <t>14.02.2023 20:32:58</t>
  </si>
  <si>
    <t>14.02.2023 20:32:59</t>
  </si>
  <si>
    <t>14.02.2023 20:33:01</t>
  </si>
  <si>
    <t>14.02.2023 20:33:28</t>
  </si>
  <si>
    <t>14.02.2023 20:33:29</t>
  </si>
  <si>
    <t>14.02.2023 20:33:31</t>
  </si>
  <si>
    <t>14.02.2023 20:33:32</t>
  </si>
  <si>
    <t>14.02.2023 20:33:35</t>
  </si>
  <si>
    <t>14.02.2023 20:33:47</t>
  </si>
  <si>
    <t>14.02.2023 20:33:49</t>
  </si>
  <si>
    <t>14.02.2023 20:33:50</t>
  </si>
  <si>
    <t>14.02.2023 20:33:52</t>
  </si>
  <si>
    <t>14.02.2023 20:33:53</t>
  </si>
  <si>
    <t>14.02.2023 20:33:55</t>
  </si>
  <si>
    <t>14.02.2023 20:34:10</t>
  </si>
  <si>
    <t>14.02.2023 20:34:11</t>
  </si>
  <si>
    <t>14.02.2023 20:34:13</t>
  </si>
  <si>
    <t>14.02.2023 20:34:14</t>
  </si>
  <si>
    <t>14.02.2023 20:34:16</t>
  </si>
  <si>
    <t>14.02.2023 20:34:28</t>
  </si>
  <si>
    <t>14.02.2023 20:34:29</t>
  </si>
  <si>
    <t>14.02.2023 20:34:31</t>
  </si>
  <si>
    <t>14.02.2023 20:34:32</t>
  </si>
  <si>
    <t>14.02.2023 20:34:34</t>
  </si>
  <si>
    <t>14.02.2023 20:34:37</t>
  </si>
  <si>
    <t>14.02.2023 20:35:50</t>
  </si>
  <si>
    <t>14.02.2023 20:35:52</t>
  </si>
  <si>
    <t>14.02.2023 20:35:53</t>
  </si>
  <si>
    <t>14.02.2023 20:35:55</t>
  </si>
  <si>
    <t>14.02.2023 20:38:40</t>
  </si>
  <si>
    <t>14.02.2023 20:38:41</t>
  </si>
  <si>
    <t>14.02.2023 20:38:43</t>
  </si>
  <si>
    <t>14.02.2023 20:38:44</t>
  </si>
  <si>
    <t>14.02.2023 20:38:46</t>
  </si>
  <si>
    <t>14.02.2023 20:38:47</t>
  </si>
  <si>
    <t>14.02.2023 20:38:49</t>
  </si>
  <si>
    <t>14.02.2023 20:38:50</t>
  </si>
  <si>
    <t>14.02.2023 20:39:17</t>
  </si>
  <si>
    <t>14.02.2023 20:39:19</t>
  </si>
  <si>
    <t>14.02.2023 20:39:20</t>
  </si>
  <si>
    <t>14.02.2023 20:39:22</t>
  </si>
  <si>
    <t>14.02.2023 20:39:23</t>
  </si>
  <si>
    <t>14.02.2023 20:39:25</t>
  </si>
  <si>
    <t>14.02.2023 20:40:49</t>
  </si>
  <si>
    <t>14.02.2023 20:40:52</t>
  </si>
  <si>
    <t>14.02.2023 20:40:53</t>
  </si>
  <si>
    <t>14.02.2023 20:40:55</t>
  </si>
  <si>
    <t>14.02.2023 20:40:56</t>
  </si>
  <si>
    <t>14.02.2023 20:40:58</t>
  </si>
  <si>
    <t>14.02.2023 20:40:59</t>
  </si>
  <si>
    <t>14.02.2023 20:41:01</t>
  </si>
  <si>
    <t>14.02.2023 20:41:04</t>
  </si>
  <si>
    <t>14.02.2023 20:41:05</t>
  </si>
  <si>
    <t>14.02.2023 20:41:07</t>
  </si>
  <si>
    <t>14.02.2023 20:41:08</t>
  </si>
  <si>
    <t>14.02.2023 20:41:10</t>
  </si>
  <si>
    <t>14.02.2023 20:41:11</t>
  </si>
  <si>
    <t>14.02.2023 20:41:13</t>
  </si>
  <si>
    <t>14.02.2023 20:41:14</t>
  </si>
  <si>
    <t>14.02.2023 20:41:16</t>
  </si>
  <si>
    <t>14.02.2023 20:41:17</t>
  </si>
  <si>
    <t>14.02.2023 20:41:20</t>
  </si>
  <si>
    <t>14.02.2023 20:42:16</t>
  </si>
  <si>
    <t>14.02.2023 20:42:17</t>
  </si>
  <si>
    <t>14.02.2023 20:42:19</t>
  </si>
  <si>
    <t>14.02.2023 20:42:20</t>
  </si>
  <si>
    <t>14.02.2023 20:42:22</t>
  </si>
  <si>
    <t>14.02.2023 20:42:23</t>
  </si>
  <si>
    <t>14.02.2023 20:42:32</t>
  </si>
  <si>
    <t>14.02.2023 20:42:34</t>
  </si>
  <si>
    <t>14.02.2023 20:42:35</t>
  </si>
  <si>
    <t>14.02.2023 20:42:37</t>
  </si>
  <si>
    <t>14.02.2023 20:42:38</t>
  </si>
  <si>
    <t>14.02.2023 20:42:40</t>
  </si>
  <si>
    <t>14.02.2023 20:42:41</t>
  </si>
  <si>
    <t>14.02.2023 20:42:43</t>
  </si>
  <si>
    <t>14.02.2023 20:45:53</t>
  </si>
  <si>
    <t>14.02.2023 20:45:55</t>
  </si>
  <si>
    <t>14.02.2023 20:45:56</t>
  </si>
  <si>
    <t>14.02.2023 20:45:58</t>
  </si>
  <si>
    <t>14.02.2023 20:45:59</t>
  </si>
  <si>
    <t>14.02.2023 20:46:01</t>
  </si>
  <si>
    <t>14.02.2023 20:46:02</t>
  </si>
  <si>
    <t>14.02.2023 20:46:04</t>
  </si>
  <si>
    <t>14.02.2023 20:46:05</t>
  </si>
  <si>
    <t>14.02.2023 20:46:07</t>
  </si>
  <si>
    <t>14.02.2023 20:47:10</t>
  </si>
  <si>
    <t>14.02.2023 20:47:13</t>
  </si>
  <si>
    <t>14.02.2023 20:47:14</t>
  </si>
  <si>
    <t>14.02.2023 20:47:16</t>
  </si>
  <si>
    <t>14.02.2023 20:47:17</t>
  </si>
  <si>
    <t>14.02.2023 20:47:19</t>
  </si>
  <si>
    <t>14.02.2023 20:47:20</t>
  </si>
  <si>
    <t>14.02.2023 20:47:25</t>
  </si>
  <si>
    <t>14.02.2023 20:47:28</t>
  </si>
  <si>
    <t>14.02.2023 20:49:53</t>
  </si>
  <si>
    <t>14.02.2023 20:49:54</t>
  </si>
  <si>
    <t>14.02.2023 20:49:56</t>
  </si>
  <si>
    <t>14.02.2023 20:49:57</t>
  </si>
  <si>
    <t>14.02.2023 20:49:59</t>
  </si>
  <si>
    <t>14.02.2023 20:50:02</t>
  </si>
  <si>
    <t>14.02.2023 20:51:41</t>
  </si>
  <si>
    <t>14.02.2023 20:51:42</t>
  </si>
  <si>
    <t>14.02.2023 20:51:44</t>
  </si>
  <si>
    <t>14.02.2023 20:51:45</t>
  </si>
  <si>
    <t>14.02.2023 20:51:47</t>
  </si>
  <si>
    <t>14.02.2023 20:51:48</t>
  </si>
  <si>
    <t>14.02.2023 20:51:50</t>
  </si>
  <si>
    <t>14.02.2023 20:51:51</t>
  </si>
  <si>
    <t>14.02.2023 20:51:53</t>
  </si>
  <si>
    <t>14.02.2023 20:51:54</t>
  </si>
  <si>
    <t>14.02.2023 20:52:12</t>
  </si>
  <si>
    <t>14.02.2023 20:52:14</t>
  </si>
  <si>
    <t>14.02.2023 20:52:15</t>
  </si>
  <si>
    <t>14.02.2023 20:52:17</t>
  </si>
  <si>
    <t>14.02.2023 20:52:18</t>
  </si>
  <si>
    <t>14.02.2023 20:52:20</t>
  </si>
  <si>
    <t>14.02.2023 20:56:47</t>
  </si>
  <si>
    <t>14.02.2023 20:56:57</t>
  </si>
  <si>
    <t>14.02.2023 21:00:44</t>
  </si>
  <si>
    <t>14.02.2023 21:00:45</t>
  </si>
  <si>
    <t>14.02.2023 21:00:47</t>
  </si>
  <si>
    <t>14.02.2023 21:00:48</t>
  </si>
  <si>
    <t>14.02.2023 21:00:51</t>
  </si>
  <si>
    <t>14.02.2023 21:01:41</t>
  </si>
  <si>
    <t>14.02.2023 21:01:42</t>
  </si>
  <si>
    <t>14.02.2023 21:01:44</t>
  </si>
  <si>
    <t>14.02.2023 21:01:45</t>
  </si>
  <si>
    <t>14.02.2023 21:01:47</t>
  </si>
  <si>
    <t>14.02.2023 21:01:48</t>
  </si>
  <si>
    <t>14.02.2023 21:01:50</t>
  </si>
  <si>
    <t>14.02.2023 21:02:50</t>
  </si>
  <si>
    <t>14.02.2023 21:02:51</t>
  </si>
  <si>
    <t>14.02.2023 21:02:53</t>
  </si>
  <si>
    <t>14.02.2023 21:02:54</t>
  </si>
  <si>
    <t>14.02.2023 21:02:56</t>
  </si>
  <si>
    <t>14.02.2023 21:02:57</t>
  </si>
  <si>
    <t>14.02.2023 21:02:59</t>
  </si>
  <si>
    <t>14.02.2023 21:03:12</t>
  </si>
  <si>
    <t>14.02.2023 21:03:15</t>
  </si>
  <si>
    <t>14.02.2023 21:03:17</t>
  </si>
  <si>
    <t>14.02.2023 21:03:18</t>
  </si>
  <si>
    <t>14.02.2023 21:03:20</t>
  </si>
  <si>
    <t>14.02.2023 21:03:21</t>
  </si>
  <si>
    <t>14.02.2023 21:08:38</t>
  </si>
  <si>
    <t>14.02.2023 21:08:41</t>
  </si>
  <si>
    <t>14.02.2023 21:08:42</t>
  </si>
  <si>
    <t>14.02.2023 21:08:44</t>
  </si>
  <si>
    <t>14.02.2023 21:08:45</t>
  </si>
  <si>
    <t>14.02.2023 21:08:47</t>
  </si>
  <si>
    <t>14.02.2023 21:13:09</t>
  </si>
  <si>
    <t>14.02.2023 21:13:12</t>
  </si>
  <si>
    <t>14.02.2023 21:13:14</t>
  </si>
  <si>
    <t>14.02.2023 21:13:15</t>
  </si>
  <si>
    <t>14.02.2023 21:13:17</t>
  </si>
  <si>
    <t>14.02.2023 21:16:09</t>
  </si>
  <si>
    <t>14.02.2023 21:16:11</t>
  </si>
  <si>
    <t>14.02.2023 21:16:12</t>
  </si>
  <si>
    <t>14.02.2023 21:16:14</t>
  </si>
  <si>
    <t>14.02.2023 21:16:15</t>
  </si>
  <si>
    <t>14.02.2023 21:17:48</t>
  </si>
  <si>
    <t>14.02.2023 21:17:50</t>
  </si>
  <si>
    <t>14.02.2023 21:17:51</t>
  </si>
  <si>
    <t>14.02.2023 21:17:53</t>
  </si>
  <si>
    <t>14.02.2023 21:17:54</t>
  </si>
  <si>
    <t>14.02.2023 21:17:56</t>
  </si>
  <si>
    <t>14.02.2023 21:20:11</t>
  </si>
  <si>
    <t>14.02.2023 21:20:12</t>
  </si>
  <si>
    <t>14.02.2023 21:20:14</t>
  </si>
  <si>
    <t>14.02.2023 21:20:15</t>
  </si>
  <si>
    <t>14.02.2023 21:20:17</t>
  </si>
  <si>
    <t>14.02.2023 21:20:18</t>
  </si>
  <si>
    <t>14.02.2023 21:21:26</t>
  </si>
  <si>
    <t>14.02.2023 21:21:27</t>
  </si>
  <si>
    <t>14.02.2023 21:21:29</t>
  </si>
  <si>
    <t>14.02.2023 21:21:30</t>
  </si>
  <si>
    <t>14.02.2023 21:21:32</t>
  </si>
  <si>
    <t>14.02.2023 21:21:33</t>
  </si>
  <si>
    <t>14.02.2023 21:21:35</t>
  </si>
  <si>
    <t>14.02.2023 21:23:09</t>
  </si>
  <si>
    <t>14.02.2023 21:23:11</t>
  </si>
  <si>
    <t>14.02.2023 21:23:12</t>
  </si>
  <si>
    <t>14.02.2023 21:23:14</t>
  </si>
  <si>
    <t>14.02.2023 21:23:15</t>
  </si>
  <si>
    <t>14.02.2023 21:23:17</t>
  </si>
  <si>
    <t>14.02.2023 21:23:18</t>
  </si>
  <si>
    <t>14.02.2023 21:25:06</t>
  </si>
  <si>
    <t>14.02.2023 21:25:08</t>
  </si>
  <si>
    <t>14.02.2023 21:25:09</t>
  </si>
  <si>
    <t>14.02.2023 21:25:12</t>
  </si>
  <si>
    <t>14.02.2023 21:29:51</t>
  </si>
  <si>
    <t>14.02.2023 21:29:54</t>
  </si>
  <si>
    <t>14.02.2023 21:29:56</t>
  </si>
  <si>
    <t>14.02.2023 21:29:57</t>
  </si>
  <si>
    <t>14.02.2023 21:29:59</t>
  </si>
  <si>
    <t>14.02.2023 21:30:00</t>
  </si>
  <si>
    <t>14.02.2023 21:30:02</t>
  </si>
  <si>
    <t>14.02.2023 21:30:11</t>
  </si>
  <si>
    <t>14.02.2023 21:30:12</t>
  </si>
  <si>
    <t>14.02.2023 21:30:14</t>
  </si>
  <si>
    <t>14.02.2023 21:32:02</t>
  </si>
  <si>
    <t>14.02.2023 21:32:03</t>
  </si>
  <si>
    <t>14.02.2023 21:32:05</t>
  </si>
  <si>
    <t>14.02.2023 21:32:06</t>
  </si>
  <si>
    <t>14.02.2023 21:32:08</t>
  </si>
  <si>
    <t>14.02.2023 21:32:17</t>
  </si>
  <si>
    <t>14.02.2023 21:32:18</t>
  </si>
  <si>
    <t>14.02.2023 21:32:20</t>
  </si>
  <si>
    <t>14.02.2023 21:32:21</t>
  </si>
  <si>
    <t>14.02.2023 21:32:23</t>
  </si>
  <si>
    <t>14.02.2023 21:32:24</t>
  </si>
  <si>
    <t>14.02.2023 21:33:33</t>
  </si>
  <si>
    <t>14.02.2023 21:33:36</t>
  </si>
  <si>
    <t>14.02.2023 21:33:38</t>
  </si>
  <si>
    <t>14.02.2023 21:33:39</t>
  </si>
  <si>
    <t>14.02.2023 21:33:41</t>
  </si>
  <si>
    <t>14.02.2023 21:33:42</t>
  </si>
  <si>
    <t>14.02.2023 21:36:59</t>
  </si>
  <si>
    <t>14.02.2023 21:37:00</t>
  </si>
  <si>
    <t>14.02.2023 21:37:02</t>
  </si>
  <si>
    <t>14.02.2023 21:37:03</t>
  </si>
  <si>
    <t>14.02.2023 21:37:05</t>
  </si>
  <si>
    <t>14.02.2023 21:41:29</t>
  </si>
  <si>
    <t>14.02.2023 21:41:32</t>
  </si>
  <si>
    <t>14.02.2023 21:41:33</t>
  </si>
  <si>
    <t>14.02.2023 21:41:35</t>
  </si>
  <si>
    <t>14.02.2023 21:41:36</t>
  </si>
  <si>
    <t>14.02.2023 21:41:38</t>
  </si>
  <si>
    <t>14.02.2023 21:42:20</t>
  </si>
  <si>
    <t>14.02.2023 21:42:21</t>
  </si>
  <si>
    <t>14.02.2023 21:42:23</t>
  </si>
  <si>
    <t>14.02.2023 21:42:24</t>
  </si>
  <si>
    <t>14.02.2023 21:42:26</t>
  </si>
  <si>
    <t>14.02.2023 21:43:27</t>
  </si>
  <si>
    <t>14.02.2023 21:43:29</t>
  </si>
  <si>
    <t>14.02.2023 21:43:30</t>
  </si>
  <si>
    <t>14.02.2023 21:43:32</t>
  </si>
  <si>
    <t>14.02.2023 21:43:33</t>
  </si>
  <si>
    <t>14.02.2023 21:43:35</t>
  </si>
  <si>
    <t>14.02.2023 21:46:45</t>
  </si>
  <si>
    <t>14.02.2023 21:46:48</t>
  </si>
  <si>
    <t>14.02.2023 21:46:50</t>
  </si>
  <si>
    <t>14.02.2023 21:46:51</t>
  </si>
  <si>
    <t>14.02.2023 21:46:53</t>
  </si>
  <si>
    <t>14.02.2023 21:46:54</t>
  </si>
  <si>
    <t>14.02.2023 21:50:57</t>
  </si>
  <si>
    <t>14.02.2023 21:51:00</t>
  </si>
  <si>
    <t>14.02.2023 21:51:02</t>
  </si>
  <si>
    <t>14.02.2023 21:51:05</t>
  </si>
  <si>
    <t>14.02.2023 21:51:06</t>
  </si>
  <si>
    <t>14.02.2023 21:51:08</t>
  </si>
  <si>
    <t>14.02.2023 21:51:09</t>
  </si>
  <si>
    <t>14.02.2023 21:51:10</t>
  </si>
  <si>
    <t>14.02.2023 21:51:22</t>
  </si>
  <si>
    <t>14.02.2023 21:51:24</t>
  </si>
  <si>
    <t>14.02.2023 21:51:27</t>
  </si>
  <si>
    <t>14.02.2023 21:51:28</t>
  </si>
  <si>
    <t>14.02.2023 21:51:30</t>
  </si>
  <si>
    <t>14.02.2023 21:51:33</t>
  </si>
  <si>
    <t>14.02.2023 21:51:34</t>
  </si>
  <si>
    <t>14.02.2023 21:51:36</t>
  </si>
  <si>
    <t>14.02.2023 21:58:22</t>
  </si>
  <si>
    <t>14.02.2023 21:58:24</t>
  </si>
  <si>
    <t>14.02.2023 21:58:25</t>
  </si>
  <si>
    <t>14.02.2023 21:58:27</t>
  </si>
  <si>
    <t>14.02.2023 22:01:46</t>
  </si>
  <si>
    <t>14.02.2023 22:01:48</t>
  </si>
  <si>
    <t>14.02.2023 22:01:49</t>
  </si>
  <si>
    <t>14.02.2023 22:01:51</t>
  </si>
  <si>
    <t>14.02.2023 22:01:52</t>
  </si>
  <si>
    <t>14.02.2023 22:01:54</t>
  </si>
  <si>
    <t>14.02.2023 22:01:55</t>
  </si>
  <si>
    <t>14.02.2023 22:01:57</t>
  </si>
  <si>
    <t>14.02.2023 22:05:40</t>
  </si>
  <si>
    <t>14.02.2023 22:05:42</t>
  </si>
  <si>
    <t>14.02.2023 22:05:43</t>
  </si>
  <si>
    <t>14.02.2023 22:05:45</t>
  </si>
  <si>
    <t>14.02.2023 22:05:46</t>
  </si>
  <si>
    <t>14.02.2023 22:05:48</t>
  </si>
  <si>
    <t>14.02.2023 22:08:30</t>
  </si>
  <si>
    <t>14.02.2023 22:08:33</t>
  </si>
  <si>
    <t>14.02.2023 22:08:34</t>
  </si>
  <si>
    <t>14.02.2023 22:08:36</t>
  </si>
  <si>
    <t>14.02.2023 22:08:37</t>
  </si>
  <si>
    <t>14.02.2023 22:11:01</t>
  </si>
  <si>
    <t>14.02.2023 22:11:03</t>
  </si>
  <si>
    <t>14.02.2023 22:11:04</t>
  </si>
  <si>
    <t>14.02.2023 22:11:06</t>
  </si>
  <si>
    <t>14.02.2023 22:11:07</t>
  </si>
  <si>
    <t>14.02.2023 22:11:09</t>
  </si>
  <si>
    <t>14.02.2023 22:12:31</t>
  </si>
  <si>
    <t>14.02.2023 22:12:33</t>
  </si>
  <si>
    <t>14.02.2023 22:12:34</t>
  </si>
  <si>
    <t>14.02.2023 22:12:36</t>
  </si>
  <si>
    <t>14.02.2023 22:12:37</t>
  </si>
  <si>
    <t>14.02.2023 22:12:39</t>
  </si>
  <si>
    <t>14.02.2023 22:12:40</t>
  </si>
  <si>
    <t>14.02.2023 22:17:09</t>
  </si>
  <si>
    <t>14.02.2023 22:17:10</t>
  </si>
  <si>
    <t>14.02.2023 22:17:12</t>
  </si>
  <si>
    <t>14.02.2023 22:17:13</t>
  </si>
  <si>
    <t>14.02.2023 22:17:15</t>
  </si>
  <si>
    <t>14.02.2023 22:19:59</t>
  </si>
  <si>
    <t>14.02.2023 22:21:40</t>
  </si>
  <si>
    <t>14.02.2023 22:21:41</t>
  </si>
  <si>
    <t>14.02.2023 22:21:43</t>
  </si>
  <si>
    <t>14.02.2023 22:21:44</t>
  </si>
  <si>
    <t>14.02.2023 22:21:46</t>
  </si>
  <si>
    <t>14.02.2023 22:21:47</t>
  </si>
  <si>
    <t>14.02.2023 22:22:01</t>
  </si>
  <si>
    <t>14.02.2023 22:22:02</t>
  </si>
  <si>
    <t>14.02.2023 22:22:04</t>
  </si>
  <si>
    <t>14.02.2023 22:22:05</t>
  </si>
  <si>
    <t>14.02.2023 22:22:07</t>
  </si>
  <si>
    <t>14.02.2023 22:22:08</t>
  </si>
  <si>
    <t>14.02.2023 22:22:10</t>
  </si>
  <si>
    <t>14.02.2023 22:22:11</t>
  </si>
  <si>
    <t>14.02.2023 22:24:20</t>
  </si>
  <si>
    <t>14.02.2023 22:24:22</t>
  </si>
  <si>
    <t>14.02.2023 22:24:23</t>
  </si>
  <si>
    <t>14.02.2023 22:24:25</t>
  </si>
  <si>
    <t>14.02.2023 22:24:26</t>
  </si>
  <si>
    <t>14.02.2023 22:24:28</t>
  </si>
  <si>
    <t>14.02.2023 22:24:29</t>
  </si>
  <si>
    <t>14.02.2023 22:24:31</t>
  </si>
  <si>
    <t>14.02.2023 22:24:32</t>
  </si>
  <si>
    <t>14.02.2023 22:24:34</t>
  </si>
  <si>
    <t>14.02.2023 22:25:01</t>
  </si>
  <si>
    <t>14.02.2023 22:25:04</t>
  </si>
  <si>
    <t>14.02.2023 22:25:05</t>
  </si>
  <si>
    <t>14.02.2023 22:25:07</t>
  </si>
  <si>
    <t>14.02.2023 22:25:08</t>
  </si>
  <si>
    <t>14.02.2023 22:25:10</t>
  </si>
  <si>
    <t>14.02.2023 22:25:29</t>
  </si>
  <si>
    <t>14.02.2023 22:27:25</t>
  </si>
  <si>
    <t>14.02.2023 22:27:26</t>
  </si>
  <si>
    <t>14.02.2023 22:27:28</t>
  </si>
  <si>
    <t>14.02.2023 22:27:29</t>
  </si>
  <si>
    <t>14.02.2023 22:27:31</t>
  </si>
  <si>
    <t>14.02.2023 22:27:32</t>
  </si>
  <si>
    <t>14.02.2023 22:29:05</t>
  </si>
  <si>
    <t>14.02.2023 22:29:07</t>
  </si>
  <si>
    <t>14.02.2023 22:29:08</t>
  </si>
  <si>
    <t>14.02.2023 22:29:10</t>
  </si>
  <si>
    <t>14.02.2023 22:29:13</t>
  </si>
  <si>
    <t>14.02.2023 22:29:19</t>
  </si>
  <si>
    <t>14.02.2023 22:29:20</t>
  </si>
  <si>
    <t>14.02.2023 22:29:22</t>
  </si>
  <si>
    <t>14.02.2023 22:29:23</t>
  </si>
  <si>
    <t>14.02.2023 22:29:28</t>
  </si>
  <si>
    <t>14.02.2023 22:29:29</t>
  </si>
  <si>
    <t>14.02.2023 22:29:30</t>
  </si>
  <si>
    <t>14.02.2023 22:29:32</t>
  </si>
  <si>
    <t>14.02.2023 22:29:33</t>
  </si>
  <si>
    <t>14.02.2023 22:29:35</t>
  </si>
  <si>
    <t>14.02.2023 22:29:36</t>
  </si>
  <si>
    <t>14.02.2023 22:29:42</t>
  </si>
  <si>
    <t>14.02.2023 22:29:44</t>
  </si>
  <si>
    <t>14.02.2023 22:29:45</t>
  </si>
  <si>
    <t>14.02.2023 22:29:47</t>
  </si>
  <si>
    <t>14.02.2023 22:29:48</t>
  </si>
  <si>
    <t>14.02.2023 22:29:50</t>
  </si>
  <si>
    <t>14.02.2023 22:32:41</t>
  </si>
  <si>
    <t>14.02.2023 22:33:03</t>
  </si>
  <si>
    <t>14.02.2023 22:33:05</t>
  </si>
  <si>
    <t>14.02.2023 22:33:06</t>
  </si>
  <si>
    <t>14.02.2023 22:34:35</t>
  </si>
  <si>
    <t>14.02.2023 22:34:36</t>
  </si>
  <si>
    <t>14.02.2023 22:34:38</t>
  </si>
  <si>
    <t>14.02.2023 22:34:39</t>
  </si>
  <si>
    <t>14.02.2023 22:34:41</t>
  </si>
  <si>
    <t>14.02.2023 22:34:42</t>
  </si>
  <si>
    <t>14.02.2023 22:34:44</t>
  </si>
  <si>
    <t>14.02.2023 22:36:36</t>
  </si>
  <si>
    <t>14.02.2023 22:36:38</t>
  </si>
  <si>
    <t>14.02.2023 22:36:39</t>
  </si>
  <si>
    <t>14.02.2023 22:36:41</t>
  </si>
  <si>
    <t>14.02.2023 22:37:20</t>
  </si>
  <si>
    <t>14.02.2023 22:37:21</t>
  </si>
  <si>
    <t>14.02.2023 22:37:23</t>
  </si>
  <si>
    <t>14.02.2023 22:37:24</t>
  </si>
  <si>
    <t>14.02.2023 22:37:26</t>
  </si>
  <si>
    <t>14.02.2023 22:37:27</t>
  </si>
  <si>
    <t>14.02.2023 22:37:36</t>
  </si>
  <si>
    <t>14.02.2023 22:37:38</t>
  </si>
  <si>
    <t>14.02.2023 22:37:39</t>
  </si>
  <si>
    <t>14.02.2023 22:37:41</t>
  </si>
  <si>
    <t>14.02.2023 22:37:42</t>
  </si>
  <si>
    <t>14.02.2023 22:37:44</t>
  </si>
  <si>
    <t>14.02.2023 22:39:20</t>
  </si>
  <si>
    <t>14.02.2023 22:39:23</t>
  </si>
  <si>
    <t>14.02.2023 22:39:24</t>
  </si>
  <si>
    <t>14.02.2023 22:39:26</t>
  </si>
  <si>
    <t>14.02.2023 22:39:27</t>
  </si>
  <si>
    <t>14.02.2023 22:39:29</t>
  </si>
  <si>
    <t>14.02.2023 22:39:51</t>
  </si>
  <si>
    <t>14.02.2023 22:39:53</t>
  </si>
  <si>
    <t>14.02.2023 22:39:54</t>
  </si>
  <si>
    <t>14.02.2023 22:39:56</t>
  </si>
  <si>
    <t>14.02.2023 22:39:57</t>
  </si>
  <si>
    <t>14.02.2023 22:50:06</t>
  </si>
  <si>
    <t>14.02.2023 22:50:09</t>
  </si>
  <si>
    <t>14.02.2023 22:50:11</t>
  </si>
  <si>
    <t>14.02.2023 22:50:12</t>
  </si>
  <si>
    <t>14.02.2023 22:50:14</t>
  </si>
  <si>
    <t>14.02.2023 22:50:17</t>
  </si>
  <si>
    <t>14.02.2023 22:50:18</t>
  </si>
  <si>
    <t>14.02.2023 22:50:20</t>
  </si>
  <si>
    <t>14.02.2023 22:51:51</t>
  </si>
  <si>
    <t>14.02.2023 22:51:53</t>
  </si>
  <si>
    <t>14.02.2023 22:51:54</t>
  </si>
  <si>
    <t>14.02.2023 22:51:56</t>
  </si>
  <si>
    <t>14.02.2023 22:51:57</t>
  </si>
  <si>
    <t>14.02.2023 22:51:59</t>
  </si>
  <si>
    <t>14.02.2023 22:54:24</t>
  </si>
  <si>
    <t>14.02.2023 22:54:26</t>
  </si>
  <si>
    <t>14.02.2023 22:54:27</t>
  </si>
  <si>
    <t>14.02.2023 22:54:29</t>
  </si>
  <si>
    <t>14.02.2023 22:54:30</t>
  </si>
  <si>
    <t>14.02.2023 22:57:41</t>
  </si>
  <si>
    <t>14.02.2023 22:57:42</t>
  </si>
  <si>
    <t>14.02.2023 22:57:44</t>
  </si>
  <si>
    <t>14.02.2023 22:57:45</t>
  </si>
  <si>
    <t>14.02.2023 22:57:47</t>
  </si>
  <si>
    <t>14.02.2023 22:57:51</t>
  </si>
  <si>
    <t>14.02.2023 22:57:53</t>
  </si>
  <si>
    <t>14.02.2023 22:57:54</t>
  </si>
  <si>
    <t>14.02.2023 22:57:56</t>
  </si>
  <si>
    <t>14.02.2023 22:57:57</t>
  </si>
  <si>
    <t>14.02.2023 22:57:59</t>
  </si>
  <si>
    <t>14.02.2023 22:58:00</t>
  </si>
  <si>
    <t>14.02.2023 22:58:02</t>
  </si>
  <si>
    <t>14.02.2023 22:58:06</t>
  </si>
  <si>
    <t>14.02.2023 22:58:18</t>
  </si>
  <si>
    <t>14.02.2023 22:58:20</t>
  </si>
  <si>
    <t>14.02.2023 22:58:21</t>
  </si>
  <si>
    <t>14.02.2023 22:58:23</t>
  </si>
  <si>
    <t>14.02.2023 22:58:24</t>
  </si>
  <si>
    <t>14.02.2023 22:58:26</t>
  </si>
  <si>
    <t>14.02.2023 22:58:27</t>
  </si>
  <si>
    <t>14.02.2023 23:03:30</t>
  </si>
  <si>
    <t>14.02.2023 23:03:32</t>
  </si>
  <si>
    <t>14.02.2023 23:03:33</t>
  </si>
  <si>
    <t>14.02.2023 23:03:35</t>
  </si>
  <si>
    <t>14.02.2023 23:03:36</t>
  </si>
  <si>
    <t>14.02.2023 23:03:38</t>
  </si>
  <si>
    <t>14.02.2023 23:05:42</t>
  </si>
  <si>
    <t>14.02.2023 23:05:44</t>
  </si>
  <si>
    <t>14.02.2023 23:05:45</t>
  </si>
  <si>
    <t>14.02.2023 23:05:47</t>
  </si>
  <si>
    <t>14.02.2023 23:05:48</t>
  </si>
  <si>
    <t>14.02.2023 23:07:00</t>
  </si>
  <si>
    <t>14.02.2023 23:07:02</t>
  </si>
  <si>
    <t>14.02.2023 23:07:03</t>
  </si>
  <si>
    <t>14.02.2023 23:07:05</t>
  </si>
  <si>
    <t>14.02.2023 23:07:06</t>
  </si>
  <si>
    <t>14.02.2023 23:07:08</t>
  </si>
  <si>
    <t>14.02.2023 23:08:45</t>
  </si>
  <si>
    <t>14.02.2023 23:08:47</t>
  </si>
  <si>
    <t>14.02.2023 23:08:48</t>
  </si>
  <si>
    <t>14.02.2023 23:08:50</t>
  </si>
  <si>
    <t>14.02.2023 23:17:17</t>
  </si>
  <si>
    <t>14.02.2023 23:17:18</t>
  </si>
  <si>
    <t>14.02.2023 23:17:20</t>
  </si>
  <si>
    <t>14.02.2023 23:17:21</t>
  </si>
  <si>
    <t>14.02.2023 23:17:23</t>
  </si>
  <si>
    <t>14.02.2023 23:21:20</t>
  </si>
  <si>
    <t>14.02.2023 23:21:23</t>
  </si>
  <si>
    <t>14.02.2023 23:21:24</t>
  </si>
  <si>
    <t>14.02.2023 23:21:26</t>
  </si>
  <si>
    <t>14.02.2023 23:21:27</t>
  </si>
  <si>
    <t>14.02.2023 23:21:29</t>
  </si>
  <si>
    <t>14.02.2023 23:21:30</t>
  </si>
  <si>
    <t>14.02.2023 23:22:26</t>
  </si>
  <si>
    <t>14.02.2023 23:22:29</t>
  </si>
  <si>
    <t>14.02.2023 23:22:30</t>
  </si>
  <si>
    <t>14.02.2023 23:22:32</t>
  </si>
  <si>
    <t>14.02.2023 23:22:33</t>
  </si>
  <si>
    <t>14.02.2023 23:22:35</t>
  </si>
  <si>
    <t>14.02.2023 23:22:36</t>
  </si>
  <si>
    <t>14.02.2023 23:22:38</t>
  </si>
  <si>
    <t>14.02.2023 23:22:39</t>
  </si>
  <si>
    <t>14.02.2023 23:24:02</t>
  </si>
  <si>
    <t>14.02.2023 23:24:03</t>
  </si>
  <si>
    <t>14.02.2023 23:24:05</t>
  </si>
  <si>
    <t>14.02.2023 23:24:06</t>
  </si>
  <si>
    <t>14.02.2023 23:24:08</t>
  </si>
  <si>
    <t>14.02.2023 23:24:09</t>
  </si>
  <si>
    <t>14.02.2023 23:26:54</t>
  </si>
  <si>
    <t>14.02.2023 23:26:56</t>
  </si>
  <si>
    <t>14.02.2023 23:26:57</t>
  </si>
  <si>
    <t>14.02.2023 23:26:59</t>
  </si>
  <si>
    <t>14.02.2023 23:29:45</t>
  </si>
  <si>
    <t>14.02.2023 23:29:47</t>
  </si>
  <si>
    <t>14.02.2023 23:29:48</t>
  </si>
  <si>
    <t>14.02.2023 23:29:50</t>
  </si>
  <si>
    <t>14.02.2023 23:29:51</t>
  </si>
  <si>
    <t>14.02.2023 23:35:51</t>
  </si>
  <si>
    <t>14.02.2023 23:35:53</t>
  </si>
  <si>
    <t>14.02.2023 23:35:54</t>
  </si>
  <si>
    <t>14.02.2023 23:38:41</t>
  </si>
  <si>
    <t>14.02.2023 23:38:42</t>
  </si>
  <si>
    <t>14.02.2023 23:38:44</t>
  </si>
  <si>
    <t>14.02.2023 23:41:35</t>
  </si>
  <si>
    <t>14.02.2023 23:41:36</t>
  </si>
  <si>
    <t>14.02.2023 23:41:38</t>
  </si>
  <si>
    <t>14.02.2023 23:41:39</t>
  </si>
  <si>
    <t>14.02.2023 23:41:41</t>
  </si>
  <si>
    <t>14.02.2023 23:41:42</t>
  </si>
  <si>
    <t>14.02.2023 23:41:44</t>
  </si>
  <si>
    <t>14.02.2023 23:41:45</t>
  </si>
  <si>
    <t>15.02.2023 00:05:15</t>
  </si>
  <si>
    <t>15.02.2023 00:05:17</t>
  </si>
  <si>
    <t>15.02.2023 00:05:20</t>
  </si>
  <si>
    <t>15.02.2023 00:05:21</t>
  </si>
  <si>
    <t>15.02.2023 00:05:23</t>
  </si>
  <si>
    <t>15.02.2023 00:05:24</t>
  </si>
  <si>
    <t>15.02.2023 00:10:27</t>
  </si>
  <si>
    <t>15.02.2023 00:10:29</t>
  </si>
  <si>
    <t>15.02.2023 00:10:30</t>
  </si>
  <si>
    <t>15.02.2023 00:10:32</t>
  </si>
  <si>
    <t>15.02.2023 00:10:33</t>
  </si>
  <si>
    <t>15.02.2023 00:10:35</t>
  </si>
  <si>
    <t>15.02.2023 00:10:36</t>
  </si>
  <si>
    <t>15.02.2023 00:16:44</t>
  </si>
  <si>
    <t>15.02.2023 00:16:45</t>
  </si>
  <si>
    <t>15.02.2023 00:16:47</t>
  </si>
  <si>
    <t>15.02.2023 00:16:48</t>
  </si>
  <si>
    <t>15.02.2023 00:16:50</t>
  </si>
  <si>
    <t>15.02.2023 00:16:51</t>
  </si>
  <si>
    <t>15.02.2023 00:16:53</t>
  </si>
  <si>
    <t>15.02.2023 00:21:29</t>
  </si>
  <si>
    <t>15.02.2023 00:21:30</t>
  </si>
  <si>
    <t>15.02.2023 00:21:32</t>
  </si>
  <si>
    <t>15.02.2023 00:23:20</t>
  </si>
  <si>
    <t>15.02.2023 00:23:21</t>
  </si>
  <si>
    <t>15.02.2023 00:23:23</t>
  </si>
  <si>
    <t>15.02.2023 00:23:24</t>
  </si>
  <si>
    <t>15.02.2023 00:23:26</t>
  </si>
  <si>
    <t>15.02.2023 00:31:03</t>
  </si>
  <si>
    <t>15.02.2023 00:31:05</t>
  </si>
  <si>
    <t>15.02.2023 00:31:06</t>
  </si>
  <si>
    <t>15.02.2023 00:31:08</t>
  </si>
  <si>
    <t>15.02.2023 00:31:09</t>
  </si>
  <si>
    <t>15.02.2023 00:31:11</t>
  </si>
  <si>
    <t>15.02.2023 00:31:33</t>
  </si>
  <si>
    <t>15.02.2023 00:31:35</t>
  </si>
  <si>
    <t>15.02.2023 00:31:36</t>
  </si>
  <si>
    <t>15.02.2023 00:31:38</t>
  </si>
  <si>
    <t>15.02.2023 00:31:39</t>
  </si>
  <si>
    <t>15.02.2023 00:37:56</t>
  </si>
  <si>
    <t>15.02.2023 00:37:57</t>
  </si>
  <si>
    <t>15.02.2023 00:37:59</t>
  </si>
  <si>
    <t>15.02.2023 00:38:00</t>
  </si>
  <si>
    <t>15.02.2023 00:38:02</t>
  </si>
  <si>
    <t>15.02.2023 00:38:03</t>
  </si>
  <si>
    <t>15.02.2023 00:43:00</t>
  </si>
  <si>
    <t>15.02.2023 00:43:02</t>
  </si>
  <si>
    <t>15.02.2023 00:43:03</t>
  </si>
  <si>
    <t>15.02.2023 00:43:05</t>
  </si>
  <si>
    <t>15.02.2023 00:43:06</t>
  </si>
  <si>
    <t>15.02.2023 00:43:08</t>
  </si>
  <si>
    <t>15.02.2023 00:59:20</t>
  </si>
  <si>
    <t>15.02.2023 00:59:21</t>
  </si>
  <si>
    <t>15.02.2023 00:59:23</t>
  </si>
  <si>
    <t>15.02.2023 00:59:24</t>
  </si>
  <si>
    <t>15.02.2023 00:59:26</t>
  </si>
  <si>
    <t>15.02.2023 00:59:51</t>
  </si>
  <si>
    <t>15.02.2023 00:59:53</t>
  </si>
  <si>
    <t>15.02.2023 02:10:20</t>
  </si>
  <si>
    <t>15.02.2023 02:10:21</t>
  </si>
  <si>
    <t>15.02.2023 02:10:23</t>
  </si>
  <si>
    <t>15.02.2023 02:10:24</t>
  </si>
  <si>
    <t>15.02.2023 02:10:26</t>
  </si>
  <si>
    <t>15.02.2023 02:10:27</t>
  </si>
  <si>
    <t>15.02.2023 02:46:57</t>
  </si>
  <si>
    <t>15.02.2023 02:46:59</t>
  </si>
  <si>
    <t>15.02.2023 02:47:00</t>
  </si>
  <si>
    <t>15.02.2023 02:47:02</t>
  </si>
  <si>
    <t>15.02.2023 02:47:05</t>
  </si>
  <si>
    <t>15.02.2023 02:47:06</t>
  </si>
  <si>
    <t>15.02.2023 02:55:24</t>
  </si>
  <si>
    <t>15.02.2023 02:55:25</t>
  </si>
  <si>
    <t>15.02.2023 02:55:27</t>
  </si>
  <si>
    <t>15.02.2023 02:55:28</t>
  </si>
  <si>
    <t>15.02.2023 03:35:34</t>
  </si>
  <si>
    <t>15.02.2023 03:35:36</t>
  </si>
  <si>
    <t>15.02.2023 03:35:37</t>
  </si>
  <si>
    <t>15.02.2023 03:35:39</t>
  </si>
  <si>
    <t>15.02.2023 03:35:40</t>
  </si>
  <si>
    <t>15.02.2023 03:35:42</t>
  </si>
  <si>
    <t>15.02.2023 03:36:37</t>
  </si>
  <si>
    <t>15.02.2023 03:36:39</t>
  </si>
  <si>
    <t>15.02.2023 03:36:40</t>
  </si>
  <si>
    <t>15.02.2023 03:36:42</t>
  </si>
  <si>
    <t>15.02.2023 03:36:45</t>
  </si>
  <si>
    <t>15.02.2023 04:07:57</t>
  </si>
  <si>
    <t>15.02.2023 04:21:28</t>
  </si>
  <si>
    <t>15.02.2023 04:21:30</t>
  </si>
  <si>
    <t>15.02.2023 04:21:31</t>
  </si>
  <si>
    <t>15.02.2023 04:21:33</t>
  </si>
  <si>
    <t>15.02.2023 04:22:04</t>
  </si>
  <si>
    <t>15.02.2023 04:22:06</t>
  </si>
  <si>
    <t>15.02.2023 04:25:55</t>
  </si>
  <si>
    <t>15.02.2023 04:25:57</t>
  </si>
  <si>
    <t>15.02.2023 04:25:58</t>
  </si>
  <si>
    <t>15.02.2023 04:26:00</t>
  </si>
  <si>
    <t>15.02.2023 04:26:01</t>
  </si>
  <si>
    <t>15.02.2023 04:31:16</t>
  </si>
  <si>
    <t>15.02.2023 04:31:18</t>
  </si>
  <si>
    <t>15.02.2023 04:31:19</t>
  </si>
  <si>
    <t>15.02.2023 04:34:03</t>
  </si>
  <si>
    <t>15.02.2023 04:34:04</t>
  </si>
  <si>
    <t>15.02.2023 04:34:06</t>
  </si>
  <si>
    <t>15.02.2023 04:34:09</t>
  </si>
  <si>
    <t>15.02.2023 04:36:21</t>
  </si>
  <si>
    <t>15.02.2023 04:36:22</t>
  </si>
  <si>
    <t>15.02.2023 04:36:24</t>
  </si>
  <si>
    <t>15.02.2023 04:36:25</t>
  </si>
  <si>
    <t>15.02.2023 04:36:28</t>
  </si>
  <si>
    <t>15.02.2023 04:37:45</t>
  </si>
  <si>
    <t>15.02.2023 04:37:46</t>
  </si>
  <si>
    <t>15.02.2023 04:37:48</t>
  </si>
  <si>
    <t>15.02.2023 04:37:49</t>
  </si>
  <si>
    <t>15.02.2023 04:55:52</t>
  </si>
  <si>
    <t>15.02.2023 04:55:54</t>
  </si>
  <si>
    <t>15.02.2023 04:55:55</t>
  </si>
  <si>
    <t>15.02.2023 04:55:57</t>
  </si>
  <si>
    <t>15.02.2023 04:55:58</t>
  </si>
  <si>
    <t>15.02.2023 05:03:18</t>
  </si>
  <si>
    <t>15.02.2023 05:03:19</t>
  </si>
  <si>
    <t>15.02.2023 05:03:21</t>
  </si>
  <si>
    <t>15.02.2023 05:03:22</t>
  </si>
  <si>
    <t>15.02.2023 05:03:24</t>
  </si>
  <si>
    <t>15.02.2023 05:03:25</t>
  </si>
  <si>
    <t>15.02.2023 05:03:27</t>
  </si>
  <si>
    <t>15.02.2023 05:21:37</t>
  </si>
  <si>
    <t>15.02.2023 05:21:39</t>
  </si>
  <si>
    <t>15.02.2023 05:21:40</t>
  </si>
  <si>
    <t>15.02.2023 05:21:42</t>
  </si>
  <si>
    <t>15.02.2023 05:21:43</t>
  </si>
  <si>
    <t>15.02.2023 05:34:48</t>
  </si>
  <si>
    <t>15.02.2023 05:34:49</t>
  </si>
  <si>
    <t>15.02.2023 05:34:50</t>
  </si>
  <si>
    <t>15.02.2023 05:34:52</t>
  </si>
  <si>
    <t>15.02.2023 05:34:53</t>
  </si>
  <si>
    <t>15.02.2023 05:39:22</t>
  </si>
  <si>
    <t>15.02.2023 05:39:23</t>
  </si>
  <si>
    <t>15.02.2023 05:39:25</t>
  </si>
  <si>
    <t>15.02.2023 05:39:26</t>
  </si>
  <si>
    <t>15.02.2023 05:40:14</t>
  </si>
  <si>
    <t>15.02.2023 05:40:17</t>
  </si>
  <si>
    <t>15.02.2023 05:40:19</t>
  </si>
  <si>
    <t>15.02.2023 05:40:20</t>
  </si>
  <si>
    <t>15.02.2023 05:40:22</t>
  </si>
  <si>
    <t>15.02.2023 05:43:49</t>
  </si>
  <si>
    <t>15.02.2023 05:43:50</t>
  </si>
  <si>
    <t>15.02.2023 05:43:52</t>
  </si>
  <si>
    <t>15.02.2023 05:52:29</t>
  </si>
  <si>
    <t>15.02.2023 05:52:32</t>
  </si>
  <si>
    <t>15.02.2023 05:52:34</t>
  </si>
  <si>
    <t>15.02.2023 05:52:35</t>
  </si>
  <si>
    <t>15.02.2023 05:52:37</t>
  </si>
  <si>
    <t>15.02.2023 05:52:38</t>
  </si>
  <si>
    <t>15.02.2023 05:52:40</t>
  </si>
  <si>
    <t>15.02.2023 05:55:32</t>
  </si>
  <si>
    <t>15.02.2023 05:55:34</t>
  </si>
  <si>
    <t>15.02.2023 05:55:35</t>
  </si>
  <si>
    <t>15.02.2023 05:55:37</t>
  </si>
  <si>
    <t>15.02.2023 05:55:38</t>
  </si>
  <si>
    <t>15.02.2023 05:55:40</t>
  </si>
  <si>
    <t>15.02.2023 05:58:20</t>
  </si>
  <si>
    <t>15.02.2023 05:58:22</t>
  </si>
  <si>
    <t>15.02.2023 05:58:23</t>
  </si>
  <si>
    <t>15.02.2023 05:58:25</t>
  </si>
  <si>
    <t>15.02.2023 05:58:26</t>
  </si>
  <si>
    <t>15.02.2023 05:58:28</t>
  </si>
  <si>
    <t>15.02.2023 05:58:29</t>
  </si>
  <si>
    <t>15.02.2023 06:02:11</t>
  </si>
  <si>
    <t>15.02.2023 06:02:13</t>
  </si>
  <si>
    <t>15.02.2023 06:02:14</t>
  </si>
  <si>
    <t>15.02.2023 06:02:16</t>
  </si>
  <si>
    <t>15.02.2023 06:02:17</t>
  </si>
  <si>
    <t>15.02.2023 06:02:19</t>
  </si>
  <si>
    <t>15.02.2023 06:08:47</t>
  </si>
  <si>
    <t>15.02.2023 06:08:49</t>
  </si>
  <si>
    <t>15.02.2023 06:08:50</t>
  </si>
  <si>
    <t>15.02.2023 06:08:52</t>
  </si>
  <si>
    <t>15.02.2023 06:08:53</t>
  </si>
  <si>
    <t>15.02.2023 06:11:05</t>
  </si>
  <si>
    <t>15.02.2023 06:11:07</t>
  </si>
  <si>
    <t>15.02.2023 06:13:46</t>
  </si>
  <si>
    <t>15.02.2023 06:13:47</t>
  </si>
  <si>
    <t>15.02.2023 06:13:49</t>
  </si>
  <si>
    <t>15.02.2023 06:13:50</t>
  </si>
  <si>
    <t>15.02.2023 06:13:52</t>
  </si>
  <si>
    <t>15.02.2023 06:13:53</t>
  </si>
  <si>
    <t>15.02.2023 06:13:55</t>
  </si>
  <si>
    <t>15.02.2023 06:13:56</t>
  </si>
  <si>
    <t>15.02.2023 06:15:16</t>
  </si>
  <si>
    <t>15.02.2023 06:15:17</t>
  </si>
  <si>
    <t>15.02.2023 06:15:19</t>
  </si>
  <si>
    <t>15.02.2023 06:15:20</t>
  </si>
  <si>
    <t>15.02.2023 06:16:25</t>
  </si>
  <si>
    <t>15.02.2023 06:16:26</t>
  </si>
  <si>
    <t>15.02.2023 06:16:28</t>
  </si>
  <si>
    <t>15.02.2023 06:16:29</t>
  </si>
  <si>
    <t>15.02.2023 06:16:31</t>
  </si>
  <si>
    <t>15.02.2023 06:16:32</t>
  </si>
  <si>
    <t>15.02.2023 06:16:35</t>
  </si>
  <si>
    <t>15.02.2023 06:16:37</t>
  </si>
  <si>
    <t>15.02.2023 06:16:38</t>
  </si>
  <si>
    <t>15.02.2023 06:16:40</t>
  </si>
  <si>
    <t>15.02.2023 06:16:41</t>
  </si>
  <si>
    <t>15.02.2023 06:18:43</t>
  </si>
  <si>
    <t>15.02.2023 06:18:44</t>
  </si>
  <si>
    <t>15.02.2023 06:18:46</t>
  </si>
  <si>
    <t>15.02.2023 06:18:47</t>
  </si>
  <si>
    <t>15.02.2023 06:18:49</t>
  </si>
  <si>
    <t>15.02.2023 06:18:52</t>
  </si>
  <si>
    <t>15.02.2023 06:20:59</t>
  </si>
  <si>
    <t>15.02.2023 06:21:01</t>
  </si>
  <si>
    <t>15.02.2023 06:21:02</t>
  </si>
  <si>
    <t>15.02.2023 06:21:04</t>
  </si>
  <si>
    <t>15.02.2023 06:21:05</t>
  </si>
  <si>
    <t>15.02.2023 06:21:07</t>
  </si>
  <si>
    <t>15.02.2023 06:21:08</t>
  </si>
  <si>
    <t>15.02.2023 06:28:55</t>
  </si>
  <si>
    <t>15.02.2023 06:28:56</t>
  </si>
  <si>
    <t>15.02.2023 06:28:58</t>
  </si>
  <si>
    <t>15.02.2023 06:28:59</t>
  </si>
  <si>
    <t>15.02.2023 06:29:01</t>
  </si>
  <si>
    <t>15.02.2023 06:29:02</t>
  </si>
  <si>
    <t>15.02.2023 06:29:04</t>
  </si>
  <si>
    <t>15.02.2023 06:29:05</t>
  </si>
  <si>
    <t>15.02.2023 06:29:07</t>
  </si>
  <si>
    <t>15.02.2023 06:29:08</t>
  </si>
  <si>
    <t>15.02.2023 06:30:25</t>
  </si>
  <si>
    <t>15.02.2023 06:30:26</t>
  </si>
  <si>
    <t>15.02.2023 06:30:28</t>
  </si>
  <si>
    <t>15.02.2023 06:30:29</t>
  </si>
  <si>
    <t>15.02.2023 06:30:31</t>
  </si>
  <si>
    <t>15.02.2023 06:31:35</t>
  </si>
  <si>
    <t>15.02.2023 06:31:36</t>
  </si>
  <si>
    <t>15.02.2023 06:31:38</t>
  </si>
  <si>
    <t>15.02.2023 06:31:39</t>
  </si>
  <si>
    <t>15.02.2023 06:31:41</t>
  </si>
  <si>
    <t>15.02.2023 06:31:42</t>
  </si>
  <si>
    <t>15.02.2023 06:31:44</t>
  </si>
  <si>
    <t>15.02.2023 06:31:45</t>
  </si>
  <si>
    <t>15.02.2023 06:31:47</t>
  </si>
  <si>
    <t>15.02.2023 06:31:48</t>
  </si>
  <si>
    <t>15.02.2023 06:31:50</t>
  </si>
  <si>
    <t>15.02.2023 06:31:51</t>
  </si>
  <si>
    <t>15.02.2023 06:31:53</t>
  </si>
  <si>
    <t>15.02.2023 06:31:54</t>
  </si>
  <si>
    <t>15.02.2023 06:34:24</t>
  </si>
  <si>
    <t>15.02.2023 06:34:26</t>
  </si>
  <si>
    <t>15.02.2023 06:34:27</t>
  </si>
  <si>
    <t>15.02.2023 06:34:29</t>
  </si>
  <si>
    <t>15.02.2023 06:34:30</t>
  </si>
  <si>
    <t>15.02.2023 06:34:32</t>
  </si>
  <si>
    <t>15.02.2023 06:34:33</t>
  </si>
  <si>
    <t>15.02.2023 06:34:35</t>
  </si>
  <si>
    <t>15.02.2023 06:36:09</t>
  </si>
  <si>
    <t>15.02.2023 06:36:11</t>
  </si>
  <si>
    <t>15.02.2023 06:36:12</t>
  </si>
  <si>
    <t>15.02.2023 06:36:14</t>
  </si>
  <si>
    <t>15.02.2023 06:36:15</t>
  </si>
  <si>
    <t>15.02.2023 06:36:17</t>
  </si>
  <si>
    <t>15.02.2023 06:36:18</t>
  </si>
  <si>
    <t>15.02.2023 06:40:23</t>
  </si>
  <si>
    <t>15.02.2023 06:40:24</t>
  </si>
  <si>
    <t>15.02.2023 06:40:26</t>
  </si>
  <si>
    <t>15.02.2023 06:40:27</t>
  </si>
  <si>
    <t>15.02.2023 06:40:30</t>
  </si>
  <si>
    <t>15.02.2023 06:40:44</t>
  </si>
  <si>
    <t>15.02.2023 06:40:45</t>
  </si>
  <si>
    <t>15.02.2023 06:40:47</t>
  </si>
  <si>
    <t>15.02.2023 06:40:48</t>
  </si>
  <si>
    <t>15.02.2023 06:40:50</t>
  </si>
  <si>
    <t>15.02.2023 06:40:51</t>
  </si>
  <si>
    <t>15.02.2023 06:41:06</t>
  </si>
  <si>
    <t>15.02.2023 06:41:08</t>
  </si>
  <si>
    <t>15.02.2023 06:41:09</t>
  </si>
  <si>
    <t>15.02.2023 06:41:11</t>
  </si>
  <si>
    <t>15.02.2023 06:41:12</t>
  </si>
  <si>
    <t>15.02.2023 06:41:14</t>
  </si>
  <si>
    <t>15.02.2023 06:41:15</t>
  </si>
  <si>
    <t>15.02.2023 06:41:18</t>
  </si>
  <si>
    <t>15.02.2023 06:42:09</t>
  </si>
  <si>
    <t>15.02.2023 06:42:11</t>
  </si>
  <si>
    <t>15.02.2023 06:42:12</t>
  </si>
  <si>
    <t>15.02.2023 06:42:14</t>
  </si>
  <si>
    <t>15.02.2023 06:42:15</t>
  </si>
  <si>
    <t>15.02.2023 06:42:17</t>
  </si>
  <si>
    <t>15.02.2023 06:42:18</t>
  </si>
  <si>
    <t>15.02.2023 06:42:20</t>
  </si>
  <si>
    <t>15.02.2023 06:42:21</t>
  </si>
  <si>
    <t>15.02.2023 06:42:23</t>
  </si>
  <si>
    <t>15.02.2023 06:42:24</t>
  </si>
  <si>
    <t>15.02.2023 06:42:26</t>
  </si>
  <si>
    <t>15.02.2023 06:45:27</t>
  </si>
  <si>
    <t>15.02.2023 06:45:30</t>
  </si>
  <si>
    <t>15.02.2023 06:45:32</t>
  </si>
  <si>
    <t>15.02.2023 06:45:33</t>
  </si>
  <si>
    <t>15.02.2023 06:45:35</t>
  </si>
  <si>
    <t>15.02.2023 06:45:36</t>
  </si>
  <si>
    <t>15.02.2023 06:45:38</t>
  </si>
  <si>
    <t>15.02.2023 06:45:39</t>
  </si>
  <si>
    <t>15.02.2023 06:45:41</t>
  </si>
  <si>
    <t>15.02.2023 06:48:02</t>
  </si>
  <si>
    <t>15.02.2023 06:48:03</t>
  </si>
  <si>
    <t>15.02.2023 06:48:05</t>
  </si>
  <si>
    <t>15.02.2023 06:48:06</t>
  </si>
  <si>
    <t>15.02.2023 06:48:09</t>
  </si>
  <si>
    <t>15.02.2023 06:48:41</t>
  </si>
  <si>
    <t>15.02.2023 06:48:42</t>
  </si>
  <si>
    <t>15.02.2023 06:48:44</t>
  </si>
  <si>
    <t>15.02.2023 06:48:45</t>
  </si>
  <si>
    <t>15.02.2023 06:48:48</t>
  </si>
  <si>
    <t>15.02.2023 06:49:53</t>
  </si>
  <si>
    <t>15.02.2023 06:49:54</t>
  </si>
  <si>
    <t>15.02.2023 06:49:56</t>
  </si>
  <si>
    <t>15.02.2023 06:49:57</t>
  </si>
  <si>
    <t>15.02.2023 06:49:59</t>
  </si>
  <si>
    <t>15.02.2023 06:50:02</t>
  </si>
  <si>
    <t>15.02.2023 06:55:03</t>
  </si>
  <si>
    <t>15.02.2023 06:55:05</t>
  </si>
  <si>
    <t>15.02.2023 06:55:06</t>
  </si>
  <si>
    <t>15.02.2023 06:55:08</t>
  </si>
  <si>
    <t>15.02.2023 06:55:09</t>
  </si>
  <si>
    <t>15.02.2023 06:55:11</t>
  </si>
  <si>
    <t>15.02.2023 06:55:12</t>
  </si>
  <si>
    <t>15.02.2023 06:55:14</t>
  </si>
  <si>
    <t>15.02.2023 06:55:15</t>
  </si>
  <si>
    <t>15.02.2023 06:56:54</t>
  </si>
  <si>
    <t>15.02.2023 06:56:57</t>
  </si>
  <si>
    <t>15.02.2023 06:56:59</t>
  </si>
  <si>
    <t>15.02.2023 06:57:00</t>
  </si>
  <si>
    <t>15.02.2023 06:57:02</t>
  </si>
  <si>
    <t>15.02.2023 06:58:15</t>
  </si>
  <si>
    <t>15.02.2023 06:58:17</t>
  </si>
  <si>
    <t>15.02.2023 06:58:18</t>
  </si>
  <si>
    <t>15.02.2023 06:58:20</t>
  </si>
  <si>
    <t>15.02.2023 06:58:21</t>
  </si>
  <si>
    <t>15.02.2023 06:58:23</t>
  </si>
  <si>
    <t>15.02.2023 06:58:24</t>
  </si>
  <si>
    <t>15.02.2023 06:58:26</t>
  </si>
  <si>
    <t>15.02.2023 06:58:39</t>
  </si>
  <si>
    <t>15.02.2023 06:58:41</t>
  </si>
  <si>
    <t>15.02.2023 06:58:42</t>
  </si>
  <si>
    <t>15.02.2023 06:58:44</t>
  </si>
  <si>
    <t>15.02.2023 06:58:45</t>
  </si>
  <si>
    <t>15.02.2023 06:58:47</t>
  </si>
  <si>
    <t>15.02.2023 07:03:47</t>
  </si>
  <si>
    <t>15.02.2023 07:03:48</t>
  </si>
  <si>
    <t>15.02.2023 07:03:50</t>
  </si>
  <si>
    <t>15.02.2023 07:03:51</t>
  </si>
  <si>
    <t>15.02.2023 07:03:53</t>
  </si>
  <si>
    <t>15.02.2023 07:03:54</t>
  </si>
  <si>
    <t>15.02.2023 07:04:05</t>
  </si>
  <si>
    <t>15.02.2023 07:04:09</t>
  </si>
  <si>
    <t>15.02.2023 07:04:11</t>
  </si>
  <si>
    <t>15.02.2023 07:04:12</t>
  </si>
  <si>
    <t>15.02.2023 07:04:14</t>
  </si>
  <si>
    <t>15.02.2023 07:04:15</t>
  </si>
  <si>
    <t>15.02.2023 07:04:17</t>
  </si>
  <si>
    <t>15.02.2023 07:04:42</t>
  </si>
  <si>
    <t>15.02.2023 07:04:44</t>
  </si>
  <si>
    <t>15.02.2023 07:04:45</t>
  </si>
  <si>
    <t>15.02.2023 07:04:47</t>
  </si>
  <si>
    <t>15.02.2023 07:04:48</t>
  </si>
  <si>
    <t>15.02.2023 07:04:51</t>
  </si>
  <si>
    <t>15.02.2023 07:04:59</t>
  </si>
  <si>
    <t>15.02.2023 07:05:00</t>
  </si>
  <si>
    <t>15.02.2023 07:05:02</t>
  </si>
  <si>
    <t>15.02.2023 07:05:03</t>
  </si>
  <si>
    <t>15.02.2023 07:05:05</t>
  </si>
  <si>
    <t>15.02.2023 07:06:11</t>
  </si>
  <si>
    <t>15.02.2023 07:06:12</t>
  </si>
  <si>
    <t>15.02.2023 07:06:14</t>
  </si>
  <si>
    <t>15.02.2023 07:06:17</t>
  </si>
  <si>
    <t>15.02.2023 07:06:27</t>
  </si>
  <si>
    <t>15.02.2023 07:06:29</t>
  </si>
  <si>
    <t>15.02.2023 07:06:42</t>
  </si>
  <si>
    <t>15.02.2023 07:06:44</t>
  </si>
  <si>
    <t>15.02.2023 07:06:45</t>
  </si>
  <si>
    <t>15.02.2023 07:06:47</t>
  </si>
  <si>
    <t>15.02.2023 07:07:51</t>
  </si>
  <si>
    <t>15.02.2023 07:08:29</t>
  </si>
  <si>
    <t>15.02.2023 07:08:30</t>
  </si>
  <si>
    <t>15.02.2023 07:08:33</t>
  </si>
  <si>
    <t>15.02.2023 07:08:35</t>
  </si>
  <si>
    <t>15.02.2023 07:08:36</t>
  </si>
  <si>
    <t>15.02.2023 07:08:38</t>
  </si>
  <si>
    <t>15.02.2023 07:08:39</t>
  </si>
  <si>
    <t>15.02.2023 07:08:41</t>
  </si>
  <si>
    <t>15.02.2023 07:08:42</t>
  </si>
  <si>
    <t>15.02.2023 07:09:17</t>
  </si>
  <si>
    <t>15.02.2023 07:09:18</t>
  </si>
  <si>
    <t>15.02.2023 07:09:20</t>
  </si>
  <si>
    <t>15.02.2023 07:09:21</t>
  </si>
  <si>
    <t>15.02.2023 07:09:23</t>
  </si>
  <si>
    <t>15.02.2023 07:09:24</t>
  </si>
  <si>
    <t>15.02.2023 07:09:26</t>
  </si>
  <si>
    <t>15.02.2023 07:10:02</t>
  </si>
  <si>
    <t>15.02.2023 07:10:03</t>
  </si>
  <si>
    <t>15.02.2023 07:10:05</t>
  </si>
  <si>
    <t>15.02.2023 07:10:06</t>
  </si>
  <si>
    <t>15.02.2023 07:10:08</t>
  </si>
  <si>
    <t>15.02.2023 07:10:09</t>
  </si>
  <si>
    <t>15.02.2023 07:13:23</t>
  </si>
  <si>
    <t>15.02.2023 07:13:24</t>
  </si>
  <si>
    <t>15.02.2023 07:13:26</t>
  </si>
  <si>
    <t>15.02.2023 07:13:27</t>
  </si>
  <si>
    <t>15.02.2023 07:14:08</t>
  </si>
  <si>
    <t>15.02.2023 07:14:09</t>
  </si>
  <si>
    <t>15.02.2023 07:14:11</t>
  </si>
  <si>
    <t>15.02.2023 07:14:12</t>
  </si>
  <si>
    <t>15.02.2023 07:14:14</t>
  </si>
  <si>
    <t>15.02.2023 07:14:17</t>
  </si>
  <si>
    <t>15.02.2023 07:15:36</t>
  </si>
  <si>
    <t>15.02.2023 07:15:37</t>
  </si>
  <si>
    <t>15.02.2023 07:15:39</t>
  </si>
  <si>
    <t>15.02.2023 07:15:40</t>
  </si>
  <si>
    <t>15.02.2023 07:15:42</t>
  </si>
  <si>
    <t>15.02.2023 07:19:13</t>
  </si>
  <si>
    <t>15.02.2023 07:19:15</t>
  </si>
  <si>
    <t>15.02.2023 07:19:16</t>
  </si>
  <si>
    <t>15.02.2023 07:19:18</t>
  </si>
  <si>
    <t>15.02.2023 07:19:19</t>
  </si>
  <si>
    <t>15.02.2023 07:19:21</t>
  </si>
  <si>
    <t>15.02.2023 07:21:15</t>
  </si>
  <si>
    <t>15.02.2023 07:21:16</t>
  </si>
  <si>
    <t>15.02.2023 07:21:18</t>
  </si>
  <si>
    <t>15.02.2023 07:21:19</t>
  </si>
  <si>
    <t>15.02.2023 07:21:21</t>
  </si>
  <si>
    <t>15.02.2023 07:22:07</t>
  </si>
  <si>
    <t>15.02.2023 07:22:09</t>
  </si>
  <si>
    <t>15.02.2023 07:22:10</t>
  </si>
  <si>
    <t>15.02.2023 07:22:12</t>
  </si>
  <si>
    <t>15.02.2023 07:22:15</t>
  </si>
  <si>
    <t>15.02.2023 07:22:33</t>
  </si>
  <si>
    <t>15.02.2023 07:22:37</t>
  </si>
  <si>
    <t>15.02.2023 07:22:39</t>
  </si>
  <si>
    <t>15.02.2023 07:22:40</t>
  </si>
  <si>
    <t>15.02.2023 07:22:42</t>
  </si>
  <si>
    <t>15.02.2023 07:22:43</t>
  </si>
  <si>
    <t>15.02.2023 07:22:46</t>
  </si>
  <si>
    <t>15.02.2023 07:22:48</t>
  </si>
  <si>
    <t>15.02.2023 07:22:49</t>
  </si>
  <si>
    <t>15.02.2023 07:22:51</t>
  </si>
  <si>
    <t>15.02.2023 07:23:01</t>
  </si>
  <si>
    <t>15.02.2023 07:23:33</t>
  </si>
  <si>
    <t>15.02.2023 07:23:34</t>
  </si>
  <si>
    <t>15.02.2023 07:23:36</t>
  </si>
  <si>
    <t>15.02.2023 07:23:37</t>
  </si>
  <si>
    <t>15.02.2023 07:23:39</t>
  </si>
  <si>
    <t>15.02.2023 07:23:40</t>
  </si>
  <si>
    <t>15.02.2023 07:23:46</t>
  </si>
  <si>
    <t>15.02.2023 07:23:48</t>
  </si>
  <si>
    <t>15.02.2023 07:24:03</t>
  </si>
  <si>
    <t>15.02.2023 07:24:45</t>
  </si>
  <si>
    <t>15.02.2023 07:24:46</t>
  </si>
  <si>
    <t>15.02.2023 07:24:48</t>
  </si>
  <si>
    <t>15.02.2023 07:24:49</t>
  </si>
  <si>
    <t>15.02.2023 07:24:52</t>
  </si>
  <si>
    <t>15.02.2023 07:25:25</t>
  </si>
  <si>
    <t>15.02.2023 07:25:27</t>
  </si>
  <si>
    <t>15.02.2023 07:25:28</t>
  </si>
  <si>
    <t>15.02.2023 07:25:30</t>
  </si>
  <si>
    <t>15.02.2023 07:25:31</t>
  </si>
  <si>
    <t>15.02.2023 07:25:33</t>
  </si>
  <si>
    <t>15.02.2023 07:26:03</t>
  </si>
  <si>
    <t>15.02.2023 07:26:04</t>
  </si>
  <si>
    <t>15.02.2023 07:26:06</t>
  </si>
  <si>
    <t>15.02.2023 07:26:07</t>
  </si>
  <si>
    <t>15.02.2023 07:26:51</t>
  </si>
  <si>
    <t>15.02.2023 07:26:52</t>
  </si>
  <si>
    <t>15.02.2023 07:26:54</t>
  </si>
  <si>
    <t>15.02.2023 07:26:55</t>
  </si>
  <si>
    <t>15.02.2023 07:26:57</t>
  </si>
  <si>
    <t>15.02.2023 07:26:58</t>
  </si>
  <si>
    <t>15.02.2023 07:27:28</t>
  </si>
  <si>
    <t>15.02.2023 07:27:30</t>
  </si>
  <si>
    <t>15.02.2023 07:27:31</t>
  </si>
  <si>
    <t>15.02.2023 07:27:33</t>
  </si>
  <si>
    <t>15.02.2023 07:27:34</t>
  </si>
  <si>
    <t>15.02.2023 07:27:36</t>
  </si>
  <si>
    <t>15.02.2023 07:27:37</t>
  </si>
  <si>
    <t>15.02.2023 07:27:54</t>
  </si>
  <si>
    <t>15.02.2023 07:27:55</t>
  </si>
  <si>
    <t>15.02.2023 07:27:57</t>
  </si>
  <si>
    <t>15.02.2023 07:27:58</t>
  </si>
  <si>
    <t>15.02.2023 07:28:00</t>
  </si>
  <si>
    <t>15.02.2023 07:28:01</t>
  </si>
  <si>
    <t>15.02.2023 07:28:03</t>
  </si>
  <si>
    <t>15.02.2023 07:28:04</t>
  </si>
  <si>
    <t>15.02.2023 07:28:06</t>
  </si>
  <si>
    <t>15.02.2023 07:28:22</t>
  </si>
  <si>
    <t>15.02.2023 07:28:42</t>
  </si>
  <si>
    <t>15.02.2023 07:28:43</t>
  </si>
  <si>
    <t>15.02.2023 07:28:45</t>
  </si>
  <si>
    <t>15.02.2023 07:28:49</t>
  </si>
  <si>
    <t>15.02.2023 07:28:51</t>
  </si>
  <si>
    <t>15.02.2023 07:28:52</t>
  </si>
  <si>
    <t>15.02.2023 07:28:55</t>
  </si>
  <si>
    <t>15.02.2023 07:28:57</t>
  </si>
  <si>
    <t>15.02.2023 07:28:58</t>
  </si>
  <si>
    <t>15.02.2023 07:29:00</t>
  </si>
  <si>
    <t>15.02.2023 07:29:01</t>
  </si>
  <si>
    <t>15.02.2023 07:29:03</t>
  </si>
  <si>
    <t>15.02.2023 07:29:04</t>
  </si>
  <si>
    <t>15.02.2023 07:29:06</t>
  </si>
  <si>
    <t>15.02.2023 07:29:16</t>
  </si>
  <si>
    <t>15.02.2023 07:29:34</t>
  </si>
  <si>
    <t>15.02.2023 07:29:36</t>
  </si>
  <si>
    <t>15.02.2023 07:29:37</t>
  </si>
  <si>
    <t>15.02.2023 07:29:39</t>
  </si>
  <si>
    <t>15.02.2023 07:29:40</t>
  </si>
  <si>
    <t>15.02.2023 07:30:04</t>
  </si>
  <si>
    <t>15.02.2023 07:30:09</t>
  </si>
  <si>
    <t>15.02.2023 07:30:10</t>
  </si>
  <si>
    <t>15.02.2023 07:30:12</t>
  </si>
  <si>
    <t>15.02.2023 07:30:13</t>
  </si>
  <si>
    <t>15.02.2023 07:30:15</t>
  </si>
  <si>
    <t>15.02.2023 07:30:16</t>
  </si>
  <si>
    <t>15.02.2023 07:30:18</t>
  </si>
  <si>
    <t>15.02.2023 07:30:52</t>
  </si>
  <si>
    <t>15.02.2023 07:30:54</t>
  </si>
  <si>
    <t>15.02.2023 07:30:55</t>
  </si>
  <si>
    <t>15.02.2023 07:30:57</t>
  </si>
  <si>
    <t>15.02.2023 07:30:58</t>
  </si>
  <si>
    <t>15.02.2023 07:31:00</t>
  </si>
  <si>
    <t>15.02.2023 07:31:01</t>
  </si>
  <si>
    <t>15.02.2023 07:31:03</t>
  </si>
  <si>
    <t>15.02.2023 07:31:04</t>
  </si>
  <si>
    <t>15.02.2023 07:31:15</t>
  </si>
  <si>
    <t>15.02.2023 07:31:40</t>
  </si>
  <si>
    <t>15.02.2023 07:31:42</t>
  </si>
  <si>
    <t>15.02.2023 07:31:43</t>
  </si>
  <si>
    <t>15.02.2023 07:31:45</t>
  </si>
  <si>
    <t>15.02.2023 07:31:48</t>
  </si>
  <si>
    <t>15.02.2023 07:31:49</t>
  </si>
  <si>
    <t>15.02.2023 07:31:51</t>
  </si>
  <si>
    <t>15.02.2023 07:31:52</t>
  </si>
  <si>
    <t>15.02.2023 07:31:54</t>
  </si>
  <si>
    <t>15.02.2023 07:32:07</t>
  </si>
  <si>
    <t>15.02.2023 07:32:09</t>
  </si>
  <si>
    <t>15.02.2023 07:32:10</t>
  </si>
  <si>
    <t>15.02.2023 07:32:12</t>
  </si>
  <si>
    <t>15.02.2023 07:32:13</t>
  </si>
  <si>
    <t>15.02.2023 07:32:15</t>
  </si>
  <si>
    <t>15.02.2023 07:32:16</t>
  </si>
  <si>
    <t>15.02.2023 07:32:21</t>
  </si>
  <si>
    <t>15.02.2023 07:32:25</t>
  </si>
  <si>
    <t>15.02.2023 07:32:27</t>
  </si>
  <si>
    <t>15.02.2023 07:32:28</t>
  </si>
  <si>
    <t>15.02.2023 07:32:30</t>
  </si>
  <si>
    <t>15.02.2023 07:32:33</t>
  </si>
  <si>
    <t>15.02.2023 07:32:34</t>
  </si>
  <si>
    <t>15.02.2023 07:32:36</t>
  </si>
  <si>
    <t>15.02.2023 07:32:37</t>
  </si>
  <si>
    <t>15.02.2023 07:32:39</t>
  </si>
  <si>
    <t>15.02.2023 07:32:42</t>
  </si>
  <si>
    <t>15.02.2023 07:32:43</t>
  </si>
  <si>
    <t>15.02.2023 07:32:45</t>
  </si>
  <si>
    <t>15.02.2023 07:32:46</t>
  </si>
  <si>
    <t>15.02.2023 07:33:04</t>
  </si>
  <si>
    <t>15.02.2023 07:33:05</t>
  </si>
  <si>
    <t>15.02.2023 07:33:07</t>
  </si>
  <si>
    <t>15.02.2023 07:33:08</t>
  </si>
  <si>
    <t>15.02.2023 07:33:11</t>
  </si>
  <si>
    <t>15.02.2023 07:33:43</t>
  </si>
  <si>
    <t>15.02.2023 07:33:44</t>
  </si>
  <si>
    <t>15.02.2023 07:33:46</t>
  </si>
  <si>
    <t>15.02.2023 07:33:47</t>
  </si>
  <si>
    <t>15.02.2023 07:33:49</t>
  </si>
  <si>
    <t>15.02.2023 07:33:50</t>
  </si>
  <si>
    <t>15.02.2023 07:33:52</t>
  </si>
  <si>
    <t>15.02.2023 07:33:55</t>
  </si>
  <si>
    <t>15.02.2023 07:33:56</t>
  </si>
  <si>
    <t>15.02.2023 07:33:58</t>
  </si>
  <si>
    <t>15.02.2023 07:33:59</t>
  </si>
  <si>
    <t>15.02.2023 07:34:01</t>
  </si>
  <si>
    <t>15.02.2023 07:34:02</t>
  </si>
  <si>
    <t>15.02.2023 07:34:17</t>
  </si>
  <si>
    <t>15.02.2023 07:34:19</t>
  </si>
  <si>
    <t>15.02.2023 07:34:20</t>
  </si>
  <si>
    <t>15.02.2023 07:34:22</t>
  </si>
  <si>
    <t>15.02.2023 07:34:23</t>
  </si>
  <si>
    <t>15.02.2023 07:34:25</t>
  </si>
  <si>
    <t>15.02.2023 07:34:52</t>
  </si>
  <si>
    <t>15.02.2023 07:34:53</t>
  </si>
  <si>
    <t>15.02.2023 07:34:55</t>
  </si>
  <si>
    <t>15.02.2023 07:34:56</t>
  </si>
  <si>
    <t>15.02.2023 07:34:58</t>
  </si>
  <si>
    <t>15.02.2023 07:34:59</t>
  </si>
  <si>
    <t>15.02.2023 07:35:01</t>
  </si>
  <si>
    <t>15.02.2023 07:35:02</t>
  </si>
  <si>
    <t>15.02.2023 07:35:04</t>
  </si>
  <si>
    <t>15.02.2023 07:35:05</t>
  </si>
  <si>
    <t>15.02.2023 07:35:07</t>
  </si>
  <si>
    <t>15.02.2023 07:35:08</t>
  </si>
  <si>
    <t>15.02.2023 07:35:10</t>
  </si>
  <si>
    <t>15.02.2023 07:35:11</t>
  </si>
  <si>
    <t>15.02.2023 07:35:14</t>
  </si>
  <si>
    <t>15.02.2023 07:35:16</t>
  </si>
  <si>
    <t>15.02.2023 07:35:17</t>
  </si>
  <si>
    <t>15.02.2023 07:35:19</t>
  </si>
  <si>
    <t>15.02.2023 07:35:20</t>
  </si>
  <si>
    <t>15.02.2023 07:35:22</t>
  </si>
  <si>
    <t>15.02.2023 07:35:23</t>
  </si>
  <si>
    <t>15.02.2023 07:35:25</t>
  </si>
  <si>
    <t>15.02.2023 07:36:17</t>
  </si>
  <si>
    <t>15.02.2023 07:36:19</t>
  </si>
  <si>
    <t>15.02.2023 07:36:20</t>
  </si>
  <si>
    <t>15.02.2023 07:36:22</t>
  </si>
  <si>
    <t>15.02.2023 07:36:25</t>
  </si>
  <si>
    <t>15.02.2023 07:36:46</t>
  </si>
  <si>
    <t>15.02.2023 07:36:47</t>
  </si>
  <si>
    <t>15.02.2023 07:36:49</t>
  </si>
  <si>
    <t>15.02.2023 07:36:50</t>
  </si>
  <si>
    <t>15.02.2023 07:36:52</t>
  </si>
  <si>
    <t>15.02.2023 07:36:56</t>
  </si>
  <si>
    <t>15.02.2023 07:36:58</t>
  </si>
  <si>
    <t>15.02.2023 07:36:59</t>
  </si>
  <si>
    <t>15.02.2023 07:37:01</t>
  </si>
  <si>
    <t>15.02.2023 07:37:02</t>
  </si>
  <si>
    <t>15.02.2023 07:37:10</t>
  </si>
  <si>
    <t>15.02.2023 07:37:11</t>
  </si>
  <si>
    <t>15.02.2023 07:37:13</t>
  </si>
  <si>
    <t>15.02.2023 07:37:14</t>
  </si>
  <si>
    <t>15.02.2023 07:37:16</t>
  </si>
  <si>
    <t>15.02.2023 07:37:19</t>
  </si>
  <si>
    <t>15.02.2023 07:37:20</t>
  </si>
  <si>
    <t>15.02.2023 07:37:22</t>
  </si>
  <si>
    <t>15.02.2023 07:38:28</t>
  </si>
  <si>
    <t>15.02.2023 07:38:31</t>
  </si>
  <si>
    <t>15.02.2023 07:38:32</t>
  </si>
  <si>
    <t>15.02.2023 07:38:34</t>
  </si>
  <si>
    <t>15.02.2023 07:38:35</t>
  </si>
  <si>
    <t>15.02.2023 07:38:37</t>
  </si>
  <si>
    <t>15.02.2023 07:38:38</t>
  </si>
  <si>
    <t>15.02.2023 07:38:47</t>
  </si>
  <si>
    <t>15.02.2023 07:38:49</t>
  </si>
  <si>
    <t>15.02.2023 07:38:50</t>
  </si>
  <si>
    <t>15.02.2023 07:38:52</t>
  </si>
  <si>
    <t>15.02.2023 07:38:53</t>
  </si>
  <si>
    <t>15.02.2023 07:38:55</t>
  </si>
  <si>
    <t>15.02.2023 07:39:25</t>
  </si>
  <si>
    <t>15.02.2023 07:39:26</t>
  </si>
  <si>
    <t>15.02.2023 07:39:28</t>
  </si>
  <si>
    <t>15.02.2023 07:39:29</t>
  </si>
  <si>
    <t>15.02.2023 07:39:31</t>
  </si>
  <si>
    <t>15.02.2023 07:39:32</t>
  </si>
  <si>
    <t>15.02.2023 07:39:46</t>
  </si>
  <si>
    <t>15.02.2023 07:39:47</t>
  </si>
  <si>
    <t>15.02.2023 07:39:49</t>
  </si>
  <si>
    <t>15.02.2023 07:39:50</t>
  </si>
  <si>
    <t>15.02.2023 07:39:52</t>
  </si>
  <si>
    <t>15.02.2023 07:40:04</t>
  </si>
  <si>
    <t>15.02.2023 07:40:05</t>
  </si>
  <si>
    <t>15.02.2023 07:40:07</t>
  </si>
  <si>
    <t>15.02.2023 07:40:08</t>
  </si>
  <si>
    <t>15.02.2023 07:40:11</t>
  </si>
  <si>
    <t>15.02.2023 07:41:10</t>
  </si>
  <si>
    <t>15.02.2023 07:41:11</t>
  </si>
  <si>
    <t>15.02.2023 07:41:13</t>
  </si>
  <si>
    <t>15.02.2023 07:41:14</t>
  </si>
  <si>
    <t>15.02.2023 07:41:16</t>
  </si>
  <si>
    <t>15.02.2023 07:41:20</t>
  </si>
  <si>
    <t>15.02.2023 07:41:49</t>
  </si>
  <si>
    <t>15.02.2023 07:41:50</t>
  </si>
  <si>
    <t>15.02.2023 07:41:52</t>
  </si>
  <si>
    <t>15.02.2023 07:41:53</t>
  </si>
  <si>
    <t>15.02.2023 07:41:55</t>
  </si>
  <si>
    <t>15.02.2023 07:41:56</t>
  </si>
  <si>
    <t>15.02.2023 07:41:58</t>
  </si>
  <si>
    <t>15.02.2023 07:41:59</t>
  </si>
  <si>
    <t>15.02.2023 07:42:11</t>
  </si>
  <si>
    <t>15.02.2023 07:42:13</t>
  </si>
  <si>
    <t>15.02.2023 07:42:14</t>
  </si>
  <si>
    <t>15.02.2023 07:42:16</t>
  </si>
  <si>
    <t>15.02.2023 07:42:17</t>
  </si>
  <si>
    <t>15.02.2023 07:42:19</t>
  </si>
  <si>
    <t>15.02.2023 07:42:20</t>
  </si>
  <si>
    <t>15.02.2023 07:42:22</t>
  </si>
  <si>
    <t>15.02.2023 07:42:23</t>
  </si>
  <si>
    <t>15.02.2023 07:42:25</t>
  </si>
  <si>
    <t>15.02.2023 07:42:26</t>
  </si>
  <si>
    <t>15.02.2023 07:42:28</t>
  </si>
  <si>
    <t>15.02.2023 07:42:29</t>
  </si>
  <si>
    <t>15.02.2023 07:42:53</t>
  </si>
  <si>
    <t>15.02.2023 07:42:55</t>
  </si>
  <si>
    <t>15.02.2023 07:42:56</t>
  </si>
  <si>
    <t>15.02.2023 07:42:58</t>
  </si>
  <si>
    <t>15.02.2023 07:42:59</t>
  </si>
  <si>
    <t>15.02.2023 07:43:01</t>
  </si>
  <si>
    <t>15.02.2023 07:43:04</t>
  </si>
  <si>
    <t>15.02.2023 07:43:05</t>
  </si>
  <si>
    <t>15.02.2023 07:43:07</t>
  </si>
  <si>
    <t>15.02.2023 07:43:08</t>
  </si>
  <si>
    <t>15.02.2023 07:44:23</t>
  </si>
  <si>
    <t>15.02.2023 07:44:25</t>
  </si>
  <si>
    <t>15.02.2023 07:44:26</t>
  </si>
  <si>
    <t>15.02.2023 07:44:28</t>
  </si>
  <si>
    <t>15.02.2023 07:44:29</t>
  </si>
  <si>
    <t>15.02.2023 07:44:31</t>
  </si>
  <si>
    <t>15.02.2023 07:44:32</t>
  </si>
  <si>
    <t>15.02.2023 07:44:34</t>
  </si>
  <si>
    <t>15.02.2023 07:44:35</t>
  </si>
  <si>
    <t>15.02.2023 07:44:37</t>
  </si>
  <si>
    <t>15.02.2023 07:44:38</t>
  </si>
  <si>
    <t>15.02.2023 07:45:02</t>
  </si>
  <si>
    <t>15.02.2023 07:45:04</t>
  </si>
  <si>
    <t>15.02.2023 07:45:05</t>
  </si>
  <si>
    <t>15.02.2023 07:45:07</t>
  </si>
  <si>
    <t>15.02.2023 07:45:08</t>
  </si>
  <si>
    <t>15.02.2023 07:45:28</t>
  </si>
  <si>
    <t>15.02.2023 07:45:29</t>
  </si>
  <si>
    <t>15.02.2023 07:45:31</t>
  </si>
  <si>
    <t>15.02.2023 07:45:40</t>
  </si>
  <si>
    <t>15.02.2023 07:45:41</t>
  </si>
  <si>
    <t>15.02.2023 07:45:43</t>
  </si>
  <si>
    <t>15.02.2023 07:45:44</t>
  </si>
  <si>
    <t>15.02.2023 07:45:46</t>
  </si>
  <si>
    <t>15.02.2023 07:46:28</t>
  </si>
  <si>
    <t>15.02.2023 07:46:29</t>
  </si>
  <si>
    <t>15.02.2023 07:46:31</t>
  </si>
  <si>
    <t>15.02.2023 07:46:32</t>
  </si>
  <si>
    <t>15.02.2023 07:46:34</t>
  </si>
  <si>
    <t>15.02.2023 07:47:41</t>
  </si>
  <si>
    <t>15.02.2023 07:47:43</t>
  </si>
  <si>
    <t>15.02.2023 07:47:46</t>
  </si>
  <si>
    <t>15.02.2023 07:47:47</t>
  </si>
  <si>
    <t>15.02.2023 07:47:49</t>
  </si>
  <si>
    <t>15.02.2023 07:47:50</t>
  </si>
  <si>
    <t>15.02.2023 07:47:52</t>
  </si>
  <si>
    <t>15.02.2023 07:47:53</t>
  </si>
  <si>
    <t>15.02.2023 07:47:55</t>
  </si>
  <si>
    <t>15.02.2023 07:48:32</t>
  </si>
  <si>
    <t>15.02.2023 07:48:34</t>
  </si>
  <si>
    <t>15.02.2023 07:48:35</t>
  </si>
  <si>
    <t>15.02.2023 07:48:37</t>
  </si>
  <si>
    <t>15.02.2023 07:48:38</t>
  </si>
  <si>
    <t>15.02.2023 07:48:40</t>
  </si>
  <si>
    <t>15.02.2023 07:48:41</t>
  </si>
  <si>
    <t>15.02.2023 07:48:43</t>
  </si>
  <si>
    <t>15.02.2023 07:48:44</t>
  </si>
  <si>
    <t>15.02.2023 07:48:46</t>
  </si>
  <si>
    <t>15.02.2023 07:48:47</t>
  </si>
  <si>
    <t>15.02.2023 07:48:49</t>
  </si>
  <si>
    <t>15.02.2023 07:48:50</t>
  </si>
  <si>
    <t>15.02.2023 07:48:52</t>
  </si>
  <si>
    <t>15.02.2023 07:49:04</t>
  </si>
  <si>
    <t>15.02.2023 07:49:07</t>
  </si>
  <si>
    <t>15.02.2023 07:49:08</t>
  </si>
  <si>
    <t>15.02.2023 07:49:10</t>
  </si>
  <si>
    <t>15.02.2023 07:49:11</t>
  </si>
  <si>
    <t>15.02.2023 07:49:13</t>
  </si>
  <si>
    <t>15.02.2023 07:49:14</t>
  </si>
  <si>
    <t>15.02.2023 07:49:43</t>
  </si>
  <si>
    <t>15.02.2023 07:49:44</t>
  </si>
  <si>
    <t>15.02.2023 07:49:46</t>
  </si>
  <si>
    <t>15.02.2023 07:49:47</t>
  </si>
  <si>
    <t>15.02.2023 07:49:49</t>
  </si>
  <si>
    <t>15.02.2023 07:49:50</t>
  </si>
  <si>
    <t>15.02.2023 07:49:52</t>
  </si>
  <si>
    <t>15.02.2023 07:49:53</t>
  </si>
  <si>
    <t>15.02.2023 07:49:55</t>
  </si>
  <si>
    <t>15.02.2023 07:49:56</t>
  </si>
  <si>
    <t>15.02.2023 07:49:58</t>
  </si>
  <si>
    <t>15.02.2023 07:49:59</t>
  </si>
  <si>
    <t>15.02.2023 07:50:01</t>
  </si>
  <si>
    <t>15.02.2023 07:50:02</t>
  </si>
  <si>
    <t>15.02.2023 07:50:05</t>
  </si>
  <si>
    <t>15.02.2023 07:50:07</t>
  </si>
  <si>
    <t>15.02.2023 07:50:08</t>
  </si>
  <si>
    <t>15.02.2023 07:50:10</t>
  </si>
  <si>
    <t>15.02.2023 07:50:11</t>
  </si>
  <si>
    <t>15.02.2023 07:50:14</t>
  </si>
  <si>
    <t>15.02.2023 07:51:25</t>
  </si>
  <si>
    <t>15.02.2023 07:51:26</t>
  </si>
  <si>
    <t>15.02.2023 07:51:28</t>
  </si>
  <si>
    <t>15.02.2023 07:51:29</t>
  </si>
  <si>
    <t>15.02.2023 07:51:31</t>
  </si>
  <si>
    <t>15.02.2023 07:51:32</t>
  </si>
  <si>
    <t>15.02.2023 07:51:34</t>
  </si>
  <si>
    <t>15.02.2023 07:51:35</t>
  </si>
  <si>
    <t>15.02.2023 07:53:07</t>
  </si>
  <si>
    <t>15.02.2023 07:53:08</t>
  </si>
  <si>
    <t>15.02.2023 07:53:10</t>
  </si>
  <si>
    <t>15.02.2023 07:53:11</t>
  </si>
  <si>
    <t>15.02.2023 07:53:13</t>
  </si>
  <si>
    <t>15.02.2023 07:53:14</t>
  </si>
  <si>
    <t>15.02.2023 07:54:22</t>
  </si>
  <si>
    <t>15.02.2023 07:54:23</t>
  </si>
  <si>
    <t>15.02.2023 07:54:25</t>
  </si>
  <si>
    <t>15.02.2023 07:54:26</t>
  </si>
  <si>
    <t>15.02.2023 07:54:28</t>
  </si>
  <si>
    <t>15.02.2023 07:55:08</t>
  </si>
  <si>
    <t>15.02.2023 07:55:10</t>
  </si>
  <si>
    <t>15.02.2023 07:55:13</t>
  </si>
  <si>
    <t>15.02.2023 07:55:14</t>
  </si>
  <si>
    <t>15.02.2023 07:55:16</t>
  </si>
  <si>
    <t>15.02.2023 07:55:17</t>
  </si>
  <si>
    <t>15.02.2023 07:55:19</t>
  </si>
  <si>
    <t>15.02.2023 07:55:20</t>
  </si>
  <si>
    <t>15.02.2023 07:55:22</t>
  </si>
  <si>
    <t>15.02.2023 07:55:23</t>
  </si>
  <si>
    <t>15.02.2023 07:56:44</t>
  </si>
  <si>
    <t>15.02.2023 07:56:47</t>
  </si>
  <si>
    <t>15.02.2023 07:56:49</t>
  </si>
  <si>
    <t>15.02.2023 07:56:50</t>
  </si>
  <si>
    <t>15.02.2023 07:56:52</t>
  </si>
  <si>
    <t>15.02.2023 07:56:53</t>
  </si>
  <si>
    <t>15.02.2023 07:56:55</t>
  </si>
  <si>
    <t>15.02.2023 07:56:56</t>
  </si>
  <si>
    <t>15.02.2023 07:57:07</t>
  </si>
  <si>
    <t>15.02.2023 07:57:16</t>
  </si>
  <si>
    <t>15.02.2023 07:57:17</t>
  </si>
  <si>
    <t>15.02.2023 07:57:19</t>
  </si>
  <si>
    <t>15.02.2023 07:57:23</t>
  </si>
  <si>
    <t>15.02.2023 07:57:25</t>
  </si>
  <si>
    <t>15.02.2023 07:57:26</t>
  </si>
  <si>
    <t>15.02.2023 07:57:28</t>
  </si>
  <si>
    <t>15.02.2023 07:57:29</t>
  </si>
  <si>
    <t>15.02.2023 07:57:31</t>
  </si>
  <si>
    <t>15.02.2023 07:57:35</t>
  </si>
  <si>
    <t>15.02.2023 07:57:40</t>
  </si>
  <si>
    <t>15.02.2023 07:57:41</t>
  </si>
  <si>
    <t>15.02.2023 07:57:42</t>
  </si>
  <si>
    <t>15.02.2023 07:57:44</t>
  </si>
  <si>
    <t>15.02.2023 07:57:45</t>
  </si>
  <si>
    <t>15.02.2023 07:57:47</t>
  </si>
  <si>
    <t>15.02.2023 07:57:48</t>
  </si>
  <si>
    <t>15.02.2023 07:57:50</t>
  </si>
  <si>
    <t>15.02.2023 07:57:51</t>
  </si>
  <si>
    <t>15.02.2023 07:57:54</t>
  </si>
  <si>
    <t>15.02.2023 07:58:38</t>
  </si>
  <si>
    <t>15.02.2023 07:58:41</t>
  </si>
  <si>
    <t>15.02.2023 07:58:42</t>
  </si>
  <si>
    <t>15.02.2023 07:58:44</t>
  </si>
  <si>
    <t>15.02.2023 07:58:45</t>
  </si>
  <si>
    <t>15.02.2023 07:58:47</t>
  </si>
  <si>
    <t>15.02.2023 07:58:48</t>
  </si>
  <si>
    <t>15.02.2023 07:58:50</t>
  </si>
  <si>
    <t>15.02.2023 07:58:51</t>
  </si>
  <si>
    <t>15.02.2023 07:59:54</t>
  </si>
  <si>
    <t>15.02.2023 07:59:59</t>
  </si>
  <si>
    <t>15.02.2023 08:00:08</t>
  </si>
  <si>
    <t>15.02.2023 08:00:09</t>
  </si>
  <si>
    <t>15.02.2023 08:00:11</t>
  </si>
  <si>
    <t>15.02.2023 08:00:12</t>
  </si>
  <si>
    <t>15.02.2023 08:00:14</t>
  </si>
  <si>
    <t>15.02.2023 08:01:09</t>
  </si>
  <si>
    <t>15.02.2023 08:01:11</t>
  </si>
  <si>
    <t>15.02.2023 08:01:12</t>
  </si>
  <si>
    <t>15.02.2023 08:01:14</t>
  </si>
  <si>
    <t>15.02.2023 08:01:15</t>
  </si>
  <si>
    <t>15.02.2023 08:01:17</t>
  </si>
  <si>
    <t>15.02.2023 08:01:18</t>
  </si>
  <si>
    <t>15.02.2023 08:01:20</t>
  </si>
  <si>
    <t>15.02.2023 08:02:05</t>
  </si>
  <si>
    <t>15.02.2023 08:02:06</t>
  </si>
  <si>
    <t>15.02.2023 08:02:08</t>
  </si>
  <si>
    <t>15.02.2023 08:02:11</t>
  </si>
  <si>
    <t>15.02.2023 08:03:33</t>
  </si>
  <si>
    <t>15.02.2023 08:03:35</t>
  </si>
  <si>
    <t>15.02.2023 08:03:36</t>
  </si>
  <si>
    <t>15.02.2023 08:03:38</t>
  </si>
  <si>
    <t>15.02.2023 08:03:39</t>
  </si>
  <si>
    <t>15.02.2023 08:03:41</t>
  </si>
  <si>
    <t>15.02.2023 08:04:14</t>
  </si>
  <si>
    <t>15.02.2023 08:04:15</t>
  </si>
  <si>
    <t>15.02.2023 08:04:17</t>
  </si>
  <si>
    <t>15.02.2023 08:04:18</t>
  </si>
  <si>
    <t>15.02.2023 08:04:20</t>
  </si>
  <si>
    <t>15.02.2023 08:04:21</t>
  </si>
  <si>
    <t>15.02.2023 08:04:24</t>
  </si>
  <si>
    <t>15.02.2023 08:04:26</t>
  </si>
  <si>
    <t>15.02.2023 08:04:27</t>
  </si>
  <si>
    <t>15.02.2023 08:04:29</t>
  </si>
  <si>
    <t>15.02.2023 08:04:30</t>
  </si>
  <si>
    <t>15.02.2023 08:04:32</t>
  </si>
  <si>
    <t>15.02.2023 08:04:35</t>
  </si>
  <si>
    <t>15.02.2023 08:04:39</t>
  </si>
  <si>
    <t>15.02.2023 08:04:41</t>
  </si>
  <si>
    <t>15.02.2023 08:04:42</t>
  </si>
  <si>
    <t>15.02.2023 08:04:44</t>
  </si>
  <si>
    <t>15.02.2023 08:04:45</t>
  </si>
  <si>
    <t>15.02.2023 08:04:47</t>
  </si>
  <si>
    <t>15.02.2023 08:04:48</t>
  </si>
  <si>
    <t>15.02.2023 08:04:50</t>
  </si>
  <si>
    <t>15.02.2023 08:04:51</t>
  </si>
  <si>
    <t>15.02.2023 08:05:06</t>
  </si>
  <si>
    <t>15.02.2023 08:05:07</t>
  </si>
  <si>
    <t>15.02.2023 08:05:09</t>
  </si>
  <si>
    <t>15.02.2023 08:05:10</t>
  </si>
  <si>
    <t>15.02.2023 08:05:12</t>
  </si>
  <si>
    <t>15.02.2023 08:05:22</t>
  </si>
  <si>
    <t>15.02.2023 08:05:24</t>
  </si>
  <si>
    <t>15.02.2023 08:05:25</t>
  </si>
  <si>
    <t>15.02.2023 08:05:28</t>
  </si>
  <si>
    <t>15.02.2023 08:05:46</t>
  </si>
  <si>
    <t>15.02.2023 08:05:48</t>
  </si>
  <si>
    <t>15.02.2023 08:05:49</t>
  </si>
  <si>
    <t>15.02.2023 08:05:51</t>
  </si>
  <si>
    <t>15.02.2023 08:05:52</t>
  </si>
  <si>
    <t>15.02.2023 08:06:34</t>
  </si>
  <si>
    <t>15.02.2023 08:06:39</t>
  </si>
  <si>
    <t>15.02.2023 08:06:40</t>
  </si>
  <si>
    <t>15.02.2023 08:06:42</t>
  </si>
  <si>
    <t>15.02.2023 08:06:43</t>
  </si>
  <si>
    <t>15.02.2023 08:06:45</t>
  </si>
  <si>
    <t>15.02.2023 08:06:46</t>
  </si>
  <si>
    <t>15.02.2023 08:07:10</t>
  </si>
  <si>
    <t>15.02.2023 08:07:12</t>
  </si>
  <si>
    <t>15.02.2023 08:07:13</t>
  </si>
  <si>
    <t>15.02.2023 08:07:15</t>
  </si>
  <si>
    <t>15.02.2023 08:07:16</t>
  </si>
  <si>
    <t>15.02.2023 08:07:18</t>
  </si>
  <si>
    <t>15.02.2023 08:07:19</t>
  </si>
  <si>
    <t>15.02.2023 08:07:21</t>
  </si>
  <si>
    <t>15.02.2023 08:08:10</t>
  </si>
  <si>
    <t>15.02.2023 08:08:12</t>
  </si>
  <si>
    <t>15.02.2023 08:08:13</t>
  </si>
  <si>
    <t>15.02.2023 08:08:15</t>
  </si>
  <si>
    <t>15.02.2023 08:08:16</t>
  </si>
  <si>
    <t>15.02.2023 08:08:18</t>
  </si>
  <si>
    <t>15.02.2023 08:08:34</t>
  </si>
  <si>
    <t>15.02.2023 08:08:36</t>
  </si>
  <si>
    <t>15.02.2023 08:08:37</t>
  </si>
  <si>
    <t>15.02.2023 08:08:39</t>
  </si>
  <si>
    <t>15.02.2023 08:08:40</t>
  </si>
  <si>
    <t>15.02.2023 08:09:13</t>
  </si>
  <si>
    <t>15.02.2023 08:09:15</t>
  </si>
  <si>
    <t>15.02.2023 08:09:16</t>
  </si>
  <si>
    <t>15.02.2023 08:09:18</t>
  </si>
  <si>
    <t>15.02.2023 08:10:09</t>
  </si>
  <si>
    <t>15.02.2023 08:10:10</t>
  </si>
  <si>
    <t>15.02.2023 08:10:12</t>
  </si>
  <si>
    <t>15.02.2023 08:10:13</t>
  </si>
  <si>
    <t>15.02.2023 08:10:15</t>
  </si>
  <si>
    <t>15.02.2023 08:10:16</t>
  </si>
  <si>
    <t>15.02.2023 08:10:18</t>
  </si>
  <si>
    <t>15.02.2023 08:11:31</t>
  </si>
  <si>
    <t>15.02.2023 08:11:33</t>
  </si>
  <si>
    <t>15.02.2023 08:11:34</t>
  </si>
  <si>
    <t>15.02.2023 08:11:36</t>
  </si>
  <si>
    <t>15.02.2023 08:11:51</t>
  </si>
  <si>
    <t>15.02.2023 08:11:52</t>
  </si>
  <si>
    <t>15.02.2023 08:11:54</t>
  </si>
  <si>
    <t>15.02.2023 08:11:55</t>
  </si>
  <si>
    <t>15.02.2023 08:12:12</t>
  </si>
  <si>
    <t>15.02.2023 08:12:13</t>
  </si>
  <si>
    <t>15.02.2023 08:12:15</t>
  </si>
  <si>
    <t>15.02.2023 08:12:16</t>
  </si>
  <si>
    <t>15.02.2023 08:12:18</t>
  </si>
  <si>
    <t>15.02.2023 08:12:19</t>
  </si>
  <si>
    <t>15.02.2023 08:12:21</t>
  </si>
  <si>
    <t>15.02.2023 08:12:22</t>
  </si>
  <si>
    <t>15.02.2023 08:12:57</t>
  </si>
  <si>
    <t>15.02.2023 08:12:58</t>
  </si>
  <si>
    <t>15.02.2023 08:12:59</t>
  </si>
  <si>
    <t>15.02.2023 08:13:01</t>
  </si>
  <si>
    <t>15.02.2023 08:13:02</t>
  </si>
  <si>
    <t>15.02.2023 08:13:04</t>
  </si>
  <si>
    <t>15.02.2023 08:13:14</t>
  </si>
  <si>
    <t>15.02.2023 08:13:16</t>
  </si>
  <si>
    <t>15.02.2023 08:13:17</t>
  </si>
  <si>
    <t>15.02.2023 08:13:19</t>
  </si>
  <si>
    <t>15.02.2023 08:13:20</t>
  </si>
  <si>
    <t>15.02.2023 08:13:22</t>
  </si>
  <si>
    <t>15.02.2023 08:13:23</t>
  </si>
  <si>
    <t>15.02.2023 08:13:25</t>
  </si>
  <si>
    <t>15.02.2023 08:13:26</t>
  </si>
  <si>
    <t>15.02.2023 08:13:28</t>
  </si>
  <si>
    <t>15.02.2023 08:14:07</t>
  </si>
  <si>
    <t>15.02.2023 08:14:08</t>
  </si>
  <si>
    <t>15.02.2023 08:14:10</t>
  </si>
  <si>
    <t>15.02.2023 08:14:11</t>
  </si>
  <si>
    <t>15.02.2023 08:14:13</t>
  </si>
  <si>
    <t>15.02.2023 08:14:14</t>
  </si>
  <si>
    <t>15.02.2023 08:14:16</t>
  </si>
  <si>
    <t>15.02.2023 08:14:22</t>
  </si>
  <si>
    <t>15.02.2023 08:14:23</t>
  </si>
  <si>
    <t>15.02.2023 08:14:25</t>
  </si>
  <si>
    <t>15.02.2023 08:14:26</t>
  </si>
  <si>
    <t>15.02.2023 08:14:28</t>
  </si>
  <si>
    <t>15.02.2023 08:14:29</t>
  </si>
  <si>
    <t>15.02.2023 08:15:29</t>
  </si>
  <si>
    <t>15.02.2023 08:15:31</t>
  </si>
  <si>
    <t>15.02.2023 08:15:32</t>
  </si>
  <si>
    <t>15.02.2023 08:15:34</t>
  </si>
  <si>
    <t>15.02.2023 08:15:35</t>
  </si>
  <si>
    <t>15.02.2023 08:15:59</t>
  </si>
  <si>
    <t>15.02.2023 08:16:01</t>
  </si>
  <si>
    <t>15.02.2023 08:16:02</t>
  </si>
  <si>
    <t>15.02.2023 08:16:04</t>
  </si>
  <si>
    <t>15.02.2023 08:16:05</t>
  </si>
  <si>
    <t>15.02.2023 08:16:07</t>
  </si>
  <si>
    <t>15.02.2023 08:16:08</t>
  </si>
  <si>
    <t>15.02.2023 08:16:10</t>
  </si>
  <si>
    <t>15.02.2023 08:16:11</t>
  </si>
  <si>
    <t>15.02.2023 08:16:13</t>
  </si>
  <si>
    <t>15.02.2023 08:16:14</t>
  </si>
  <si>
    <t>15.02.2023 08:18:55</t>
  </si>
  <si>
    <t>15.02.2023 08:18:56</t>
  </si>
  <si>
    <t>15.02.2023 08:18:58</t>
  </si>
  <si>
    <t>15.02.2023 08:19:37</t>
  </si>
  <si>
    <t>15.02.2023 08:19:40</t>
  </si>
  <si>
    <t>15.02.2023 08:19:41</t>
  </si>
  <si>
    <t>15.02.2023 08:19:43</t>
  </si>
  <si>
    <t>15.02.2023 08:19:44</t>
  </si>
  <si>
    <t>15.02.2023 08:19:46</t>
  </si>
  <si>
    <t>15.02.2023 08:20:22</t>
  </si>
  <si>
    <t>15.02.2023 08:20:23</t>
  </si>
  <si>
    <t>15.02.2023 08:20:25</t>
  </si>
  <si>
    <t>15.02.2023 08:21:16</t>
  </si>
  <si>
    <t>15.02.2023 08:21:17</t>
  </si>
  <si>
    <t>15.02.2023 08:21:19</t>
  </si>
  <si>
    <t>15.02.2023 08:21:20</t>
  </si>
  <si>
    <t>15.02.2023 08:21:23</t>
  </si>
  <si>
    <t>15.02.2023 08:22:16</t>
  </si>
  <si>
    <t>15.02.2023 08:22:17</t>
  </si>
  <si>
    <t>15.02.2023 08:22:19</t>
  </si>
  <si>
    <t>15.02.2023 08:22:20</t>
  </si>
  <si>
    <t>15.02.2023 08:22:22</t>
  </si>
  <si>
    <t>15.02.2023 08:22:23</t>
  </si>
  <si>
    <t>15.02.2023 08:22:38</t>
  </si>
  <si>
    <t>15.02.2023 08:22:40</t>
  </si>
  <si>
    <t>15.02.2023 08:22:41</t>
  </si>
  <si>
    <t>15.02.2023 08:22:43</t>
  </si>
  <si>
    <t>15.02.2023 08:22:44</t>
  </si>
  <si>
    <t>15.02.2023 08:22:49</t>
  </si>
  <si>
    <t>15.02.2023 08:22:56</t>
  </si>
  <si>
    <t>15.02.2023 08:23:22</t>
  </si>
  <si>
    <t>15.02.2023 08:23:23</t>
  </si>
  <si>
    <t>15.02.2023 08:23:25</t>
  </si>
  <si>
    <t>15.02.2023 08:23:26</t>
  </si>
  <si>
    <t>15.02.2023 08:23:28</t>
  </si>
  <si>
    <t>15.02.2023 08:23:29</t>
  </si>
  <si>
    <t>15.02.2023 08:23:31</t>
  </si>
  <si>
    <t>15.02.2023 08:23:47</t>
  </si>
  <si>
    <t>15.02.2023 08:23:50</t>
  </si>
  <si>
    <t>15.02.2023 08:23:52</t>
  </si>
  <si>
    <t>15.02.2023 08:23:53</t>
  </si>
  <si>
    <t>15.02.2023 08:23:55</t>
  </si>
  <si>
    <t>15.02.2023 08:23:56</t>
  </si>
  <si>
    <t>15.02.2023 08:24:46</t>
  </si>
  <si>
    <t>15.02.2023 08:24:47</t>
  </si>
  <si>
    <t>15.02.2023 08:24:49</t>
  </si>
  <si>
    <t>15.02.2023 08:24:50</t>
  </si>
  <si>
    <t>15.02.2023 08:24:52</t>
  </si>
  <si>
    <t>15.02.2023 08:25:17</t>
  </si>
  <si>
    <t>15.02.2023 08:25:19</t>
  </si>
  <si>
    <t>15.02.2023 08:25:20</t>
  </si>
  <si>
    <t>15.02.2023 08:25:32</t>
  </si>
  <si>
    <t>15.02.2023 08:25:34</t>
  </si>
  <si>
    <t>15.02.2023 08:25:35</t>
  </si>
  <si>
    <t>15.02.2023 08:25:37</t>
  </si>
  <si>
    <t>15.02.2023 08:25:38</t>
  </si>
  <si>
    <t>15.02.2023 08:25:49</t>
  </si>
  <si>
    <t>15.02.2023 08:25:50</t>
  </si>
  <si>
    <t>15.02.2023 08:25:52</t>
  </si>
  <si>
    <t>15.02.2023 08:25:53</t>
  </si>
  <si>
    <t>15.02.2023 08:25:55</t>
  </si>
  <si>
    <t>15.02.2023 08:25:56</t>
  </si>
  <si>
    <t>15.02.2023 08:27:09</t>
  </si>
  <si>
    <t>15.02.2023 08:27:17</t>
  </si>
  <si>
    <t>15.02.2023 08:27:20</t>
  </si>
  <si>
    <t>15.02.2023 08:27:21</t>
  </si>
  <si>
    <t>15.02.2023 08:27:23</t>
  </si>
  <si>
    <t>15.02.2023 08:28:11</t>
  </si>
  <si>
    <t>15.02.2023 08:28:12</t>
  </si>
  <si>
    <t>15.02.2023 08:28:14</t>
  </si>
  <si>
    <t>15.02.2023 08:28:15</t>
  </si>
  <si>
    <t>15.02.2023 08:28:17</t>
  </si>
  <si>
    <t>15.02.2023 08:28:18</t>
  </si>
  <si>
    <t>15.02.2023 08:28:20</t>
  </si>
  <si>
    <t>15.02.2023 08:28:23</t>
  </si>
  <si>
    <t>15.02.2023 08:29:17</t>
  </si>
  <si>
    <t>15.02.2023 08:29:18</t>
  </si>
  <si>
    <t>15.02.2023 08:29:20</t>
  </si>
  <si>
    <t>15.02.2023 08:29:21</t>
  </si>
  <si>
    <t>15.02.2023 08:29:23</t>
  </si>
  <si>
    <t>15.02.2023 08:29:24</t>
  </si>
  <si>
    <t>15.02.2023 08:29:47</t>
  </si>
  <si>
    <t>15.02.2023 08:29:54</t>
  </si>
  <si>
    <t>15.02.2023 08:29:56</t>
  </si>
  <si>
    <t>15.02.2023 08:29:57</t>
  </si>
  <si>
    <t>15.02.2023 08:29:59</t>
  </si>
  <si>
    <t>15.02.2023 08:30:00</t>
  </si>
  <si>
    <t>15.02.2023 08:30:30</t>
  </si>
  <si>
    <t>15.02.2023 08:30:33</t>
  </si>
  <si>
    <t>15.02.2023 08:30:35</t>
  </si>
  <si>
    <t>15.02.2023 08:30:36</t>
  </si>
  <si>
    <t>15.02.2023 08:30:38</t>
  </si>
  <si>
    <t>15.02.2023 08:30:39</t>
  </si>
  <si>
    <t>15.02.2023 08:30:44</t>
  </si>
  <si>
    <t>15.02.2023 08:30:45</t>
  </si>
  <si>
    <t>15.02.2023 08:30:59</t>
  </si>
  <si>
    <t>15.02.2023 08:31:00</t>
  </si>
  <si>
    <t>15.02.2023 08:31:02</t>
  </si>
  <si>
    <t>15.02.2023 08:31:05</t>
  </si>
  <si>
    <t>15.02.2023 08:32:06</t>
  </si>
  <si>
    <t>15.02.2023 08:32:08</t>
  </si>
  <si>
    <t>15.02.2023 08:32:09</t>
  </si>
  <si>
    <t>15.02.2023 08:32:12</t>
  </si>
  <si>
    <t>15.02.2023 08:33:12</t>
  </si>
  <si>
    <t>15.02.2023 08:33:14</t>
  </si>
  <si>
    <t>15.02.2023 08:33:15</t>
  </si>
  <si>
    <t>15.02.2023 08:33:17</t>
  </si>
  <si>
    <t>15.02.2023 08:33:20</t>
  </si>
  <si>
    <t>15.02.2023 08:33:27</t>
  </si>
  <si>
    <t>15.02.2023 08:33:29</t>
  </si>
  <si>
    <t>15.02.2023 08:33:30</t>
  </si>
  <si>
    <t>15.02.2023 08:33:32</t>
  </si>
  <si>
    <t>15.02.2023 08:33:33</t>
  </si>
  <si>
    <t>15.02.2023 08:33:35</t>
  </si>
  <si>
    <t>15.02.2023 08:33:36</t>
  </si>
  <si>
    <t>15.02.2023 08:33:38</t>
  </si>
  <si>
    <t>15.02.2023 08:33:39</t>
  </si>
  <si>
    <t>15.02.2023 08:33:41</t>
  </si>
  <si>
    <t>15.02.2023 08:33:42</t>
  </si>
  <si>
    <t>15.02.2023 08:33:44</t>
  </si>
  <si>
    <t>15.02.2023 08:34:29</t>
  </si>
  <si>
    <t>15.02.2023 08:34:30</t>
  </si>
  <si>
    <t>15.02.2023 08:34:32</t>
  </si>
  <si>
    <t>15.02.2023 08:34:48</t>
  </si>
  <si>
    <t>15.02.2023 08:34:50</t>
  </si>
  <si>
    <t>15.02.2023 08:34:51</t>
  </si>
  <si>
    <t>15.02.2023 08:34:53</t>
  </si>
  <si>
    <t>15.02.2023 08:34:54</t>
  </si>
  <si>
    <t>15.02.2023 08:34:56</t>
  </si>
  <si>
    <t>15.02.2023 08:34:57</t>
  </si>
  <si>
    <t>15.02.2023 08:34:59</t>
  </si>
  <si>
    <t>15.02.2023 08:36:03</t>
  </si>
  <si>
    <t>15.02.2023 08:36:05</t>
  </si>
  <si>
    <t>15.02.2023 08:36:06</t>
  </si>
  <si>
    <t>15.02.2023 08:36:08</t>
  </si>
  <si>
    <t>15.02.2023 08:36:09</t>
  </si>
  <si>
    <t>15.02.2023 08:36:11</t>
  </si>
  <si>
    <t>15.02.2023 08:36:35</t>
  </si>
  <si>
    <t>15.02.2023 08:36:36</t>
  </si>
  <si>
    <t>15.02.2023 08:36:38</t>
  </si>
  <si>
    <t>15.02.2023 08:36:39</t>
  </si>
  <si>
    <t>15.02.2023 08:36:41</t>
  </si>
  <si>
    <t>15.02.2023 08:37:18</t>
  </si>
  <si>
    <t>15.02.2023 08:37:21</t>
  </si>
  <si>
    <t>15.02.2023 08:37:23</t>
  </si>
  <si>
    <t>15.02.2023 08:37:26</t>
  </si>
  <si>
    <t>15.02.2023 08:38:20</t>
  </si>
  <si>
    <t>15.02.2023 08:38:21</t>
  </si>
  <si>
    <t>15.02.2023 08:38:23</t>
  </si>
  <si>
    <t>15.02.2023 08:39:02</t>
  </si>
  <si>
    <t>15.02.2023 08:39:03</t>
  </si>
  <si>
    <t>15.02.2023 08:39:05</t>
  </si>
  <si>
    <t>15.02.2023 08:39:06</t>
  </si>
  <si>
    <t>15.02.2023 08:39:08</t>
  </si>
  <si>
    <t>15.02.2023 08:39:09</t>
  </si>
  <si>
    <t>15.02.2023 08:39:47</t>
  </si>
  <si>
    <t>15.02.2023 08:39:48</t>
  </si>
  <si>
    <t>15.02.2023 08:39:50</t>
  </si>
  <si>
    <t>15.02.2023 08:39:51</t>
  </si>
  <si>
    <t>15.02.2023 08:39:53</t>
  </si>
  <si>
    <t>15.02.2023 08:39:54</t>
  </si>
  <si>
    <t>15.02.2023 08:39:56</t>
  </si>
  <si>
    <t>15.02.2023 08:39:57</t>
  </si>
  <si>
    <t>15.02.2023 08:39:59</t>
  </si>
  <si>
    <t>15.02.2023 08:40:26</t>
  </si>
  <si>
    <t>15.02.2023 08:40:27</t>
  </si>
  <si>
    <t>15.02.2023 08:40:29</t>
  </si>
  <si>
    <t>15.02.2023 08:40:30</t>
  </si>
  <si>
    <t>15.02.2023 08:40:32</t>
  </si>
  <si>
    <t>15.02.2023 08:40:33</t>
  </si>
  <si>
    <t>15.02.2023 08:40:35</t>
  </si>
  <si>
    <t>15.02.2023 08:40:36</t>
  </si>
  <si>
    <t>15.02.2023 08:40:38</t>
  </si>
  <si>
    <t>15.02.2023 08:41:09</t>
  </si>
  <si>
    <t>15.02.2023 08:41:11</t>
  </si>
  <si>
    <t>15.02.2023 08:41:12</t>
  </si>
  <si>
    <t>15.02.2023 08:41:14</t>
  </si>
  <si>
    <t>15.02.2023 08:41:17</t>
  </si>
  <si>
    <t>15.02.2023 08:41:18</t>
  </si>
  <si>
    <t>15.02.2023 08:41:20</t>
  </si>
  <si>
    <t>15.02.2023 08:41:21</t>
  </si>
  <si>
    <t>15.02.2023 08:41:23</t>
  </si>
  <si>
    <t>15.02.2023 08:43:11</t>
  </si>
  <si>
    <t>15.02.2023 08:43:12</t>
  </si>
  <si>
    <t>15.02.2023 08:43:14</t>
  </si>
  <si>
    <t>15.02.2023 08:43:15</t>
  </si>
  <si>
    <t>15.02.2023 08:43:17</t>
  </si>
  <si>
    <t>15.02.2023 08:43:30</t>
  </si>
  <si>
    <t>15.02.2023 08:43:39</t>
  </si>
  <si>
    <t>15.02.2023 08:43:41</t>
  </si>
  <si>
    <t>15.02.2023 08:43:42</t>
  </si>
  <si>
    <t>15.02.2023 08:43:44</t>
  </si>
  <si>
    <t>15.02.2023 08:43:45</t>
  </si>
  <si>
    <t>15.02.2023 08:44:05</t>
  </si>
  <si>
    <t>15.02.2023 08:44:06</t>
  </si>
  <si>
    <t>15.02.2023 08:44:08</t>
  </si>
  <si>
    <t>15.02.2023 08:44:09</t>
  </si>
  <si>
    <t>15.02.2023 08:44:11</t>
  </si>
  <si>
    <t>15.02.2023 08:44:44</t>
  </si>
  <si>
    <t>15.02.2023 08:44:45</t>
  </si>
  <si>
    <t>15.02.2023 08:44:47</t>
  </si>
  <si>
    <t>15.02.2023 08:44:48</t>
  </si>
  <si>
    <t>15.02.2023 08:44:50</t>
  </si>
  <si>
    <t>15.02.2023 08:45:03</t>
  </si>
  <si>
    <t>15.02.2023 08:45:05</t>
  </si>
  <si>
    <t>15.02.2023 08:45:06</t>
  </si>
  <si>
    <t>15.02.2023 08:45:08</t>
  </si>
  <si>
    <t>15.02.2023 08:45:09</t>
  </si>
  <si>
    <t>15.02.2023 08:45:11</t>
  </si>
  <si>
    <t>15.02.2023 08:45:12</t>
  </si>
  <si>
    <t>15.02.2023 08:45:14</t>
  </si>
  <si>
    <t>15.02.2023 08:45:15</t>
  </si>
  <si>
    <t>15.02.2023 08:45:20</t>
  </si>
  <si>
    <t>15.02.2023 08:45:21</t>
  </si>
  <si>
    <t>15.02.2023 08:45:23</t>
  </si>
  <si>
    <t>15.02.2023 08:45:24</t>
  </si>
  <si>
    <t>15.02.2023 08:45:26</t>
  </si>
  <si>
    <t>15.02.2023 08:46:30</t>
  </si>
  <si>
    <t>15.02.2023 08:46:33</t>
  </si>
  <si>
    <t>15.02.2023 08:46:35</t>
  </si>
  <si>
    <t>15.02.2023 08:46:36</t>
  </si>
  <si>
    <t>15.02.2023 08:46:38</t>
  </si>
  <si>
    <t>15.02.2023 08:47:26</t>
  </si>
  <si>
    <t>15.02.2023 08:47:27</t>
  </si>
  <si>
    <t>15.02.2023 08:47:29</t>
  </si>
  <si>
    <t>15.02.2023 08:47:30</t>
  </si>
  <si>
    <t>15.02.2023 08:47:32</t>
  </si>
  <si>
    <t>15.02.2023 08:47:33</t>
  </si>
  <si>
    <t>15.02.2023 08:47:48</t>
  </si>
  <si>
    <t>15.02.2023 08:47:50</t>
  </si>
  <si>
    <t>15.02.2023 08:47:51</t>
  </si>
  <si>
    <t>15.02.2023 08:47:53</t>
  </si>
  <si>
    <t>15.02.2023 08:47:54</t>
  </si>
  <si>
    <t>15.02.2023 08:48:14</t>
  </si>
  <si>
    <t>15.02.2023 08:48:15</t>
  </si>
  <si>
    <t>15.02.2023 08:48:17</t>
  </si>
  <si>
    <t>15.02.2023 08:48:18</t>
  </si>
  <si>
    <t>15.02.2023 08:48:20</t>
  </si>
  <si>
    <t>15.02.2023 08:48:21</t>
  </si>
  <si>
    <t>15.02.2023 08:48:24</t>
  </si>
  <si>
    <t>15.02.2023 08:48:26</t>
  </si>
  <si>
    <t>15.02.2023 08:48:27</t>
  </si>
  <si>
    <t>15.02.2023 08:48:29</t>
  </si>
  <si>
    <t>15.02.2023 08:48:30</t>
  </si>
  <si>
    <t>15.02.2023 08:48:39</t>
  </si>
  <si>
    <t>15.02.2023 08:48:41</t>
  </si>
  <si>
    <t>15.02.2023 08:48:42</t>
  </si>
  <si>
    <t>15.02.2023 08:48:44</t>
  </si>
  <si>
    <t>15.02.2023 08:48:45</t>
  </si>
  <si>
    <t>15.02.2023 08:50:47</t>
  </si>
  <si>
    <t>15.02.2023 08:50:48</t>
  </si>
  <si>
    <t>15.02.2023 08:50:50</t>
  </si>
  <si>
    <t>15.02.2023 08:50:51</t>
  </si>
  <si>
    <t>15.02.2023 08:51:05</t>
  </si>
  <si>
    <t>15.02.2023 08:51:06</t>
  </si>
  <si>
    <t>15.02.2023 08:51:08</t>
  </si>
  <si>
    <t>15.02.2023 08:51:09</t>
  </si>
  <si>
    <t>15.02.2023 08:51:14</t>
  </si>
  <si>
    <t>15.02.2023 08:51:27</t>
  </si>
  <si>
    <t>15.02.2023 08:51:29</t>
  </si>
  <si>
    <t>15.02.2023 08:51:30</t>
  </si>
  <si>
    <t>15.02.2023 08:51:33</t>
  </si>
  <si>
    <t>15.02.2023 08:51:35</t>
  </si>
  <si>
    <t>15.02.2023 08:52:24</t>
  </si>
  <si>
    <t>15.02.2023 08:52:26</t>
  </si>
  <si>
    <t>15.02.2023 08:52:27</t>
  </si>
  <si>
    <t>15.02.2023 08:52:29</t>
  </si>
  <si>
    <t>15.02.2023 08:52:30</t>
  </si>
  <si>
    <t>15.02.2023 08:52:32</t>
  </si>
  <si>
    <t>15.02.2023 08:52:33</t>
  </si>
  <si>
    <t>15.02.2023 08:52:35</t>
  </si>
  <si>
    <t>15.02.2023 08:52:54</t>
  </si>
  <si>
    <t>15.02.2023 08:54:11</t>
  </si>
  <si>
    <t>15.02.2023 08:54:12</t>
  </si>
  <si>
    <t>15.02.2023 08:54:14</t>
  </si>
  <si>
    <t>15.02.2023 08:54:15</t>
  </si>
  <si>
    <t>15.02.2023 08:54:17</t>
  </si>
  <si>
    <t>15.02.2023 08:54:18</t>
  </si>
  <si>
    <t>15.02.2023 08:54:20</t>
  </si>
  <si>
    <t>15.02.2023 08:54:54</t>
  </si>
  <si>
    <t>15.02.2023 08:54:57</t>
  </si>
  <si>
    <t>15.02.2023 08:54:59</t>
  </si>
  <si>
    <t>15.02.2023 08:55:00</t>
  </si>
  <si>
    <t>15.02.2023 08:55:02</t>
  </si>
  <si>
    <t>15.02.2023 08:55:03</t>
  </si>
  <si>
    <t>15.02.2023 08:55:05</t>
  </si>
  <si>
    <t>15.02.2023 08:55:06</t>
  </si>
  <si>
    <t>15.02.2023 08:55:08</t>
  </si>
  <si>
    <t>15.02.2023 08:55:09</t>
  </si>
  <si>
    <t>15.02.2023 08:55:11</t>
  </si>
  <si>
    <t>15.02.2023 08:57:12</t>
  </si>
  <si>
    <t>15.02.2023 08:57:14</t>
  </si>
  <si>
    <t>15.02.2023 08:57:15</t>
  </si>
  <si>
    <t>15.02.2023 08:57:17</t>
  </si>
  <si>
    <t>15.02.2023 08:57:18</t>
  </si>
  <si>
    <t>15.02.2023 08:57:20</t>
  </si>
  <si>
    <t>15.02.2023 08:57:45</t>
  </si>
  <si>
    <t>15.02.2023 08:57:47</t>
  </si>
  <si>
    <t>15.02.2023 08:57:48</t>
  </si>
  <si>
    <t>15.02.2023 08:57:50</t>
  </si>
  <si>
    <t>15.02.2023 08:57:51</t>
  </si>
  <si>
    <t>15.02.2023 08:57:53</t>
  </si>
  <si>
    <t>15.02.2023 08:58:45</t>
  </si>
  <si>
    <t>15.02.2023 08:59:35</t>
  </si>
  <si>
    <t>15.02.2023 08:59:36</t>
  </si>
  <si>
    <t>15.02.2023 08:59:38</t>
  </si>
  <si>
    <t>15.02.2023 08:59:39</t>
  </si>
  <si>
    <t>15.02.2023 08:59:51</t>
  </si>
  <si>
    <t>15.02.2023 08:59:56</t>
  </si>
  <si>
    <t>15.02.2023 08:59:57</t>
  </si>
  <si>
    <t>15.02.2023 08:59:59</t>
  </si>
  <si>
    <t>15.02.2023 09:00:00</t>
  </si>
  <si>
    <t>15.02.2023 09:00:02</t>
  </si>
  <si>
    <t>15.02.2023 09:00:27</t>
  </si>
  <si>
    <t>15.02.2023 09:00:29</t>
  </si>
  <si>
    <t>15.02.2023 09:00:30</t>
  </si>
  <si>
    <t>15.02.2023 09:00:32</t>
  </si>
  <si>
    <t>15.02.2023 09:00:33</t>
  </si>
  <si>
    <t>15.02.2023 09:00:35</t>
  </si>
  <si>
    <t>15.02.2023 09:00:36</t>
  </si>
  <si>
    <t>15.02.2023 09:00:38</t>
  </si>
  <si>
    <t>15.02.2023 09:00:39</t>
  </si>
  <si>
    <t>15.02.2023 09:00:41</t>
  </si>
  <si>
    <t>15.02.2023 09:00:42</t>
  </si>
  <si>
    <t>15.02.2023 09:01:18</t>
  </si>
  <si>
    <t>15.02.2023 09:01:20</t>
  </si>
  <si>
    <t>15.02.2023 09:01:21</t>
  </si>
  <si>
    <t>15.02.2023 09:01:23</t>
  </si>
  <si>
    <t>15.02.2023 09:01:53</t>
  </si>
  <si>
    <t>15.02.2023 09:01:54</t>
  </si>
  <si>
    <t>15.02.2023 09:01:55</t>
  </si>
  <si>
    <t>15.02.2023 09:01:57</t>
  </si>
  <si>
    <t>15.02.2023 09:01:58</t>
  </si>
  <si>
    <t>15.02.2023 09:02:03</t>
  </si>
  <si>
    <t>15.02.2023 09:02:04</t>
  </si>
  <si>
    <t>15.02.2023 09:02:06</t>
  </si>
  <si>
    <t>15.02.2023 09:02:07</t>
  </si>
  <si>
    <t>15.02.2023 09:02:09</t>
  </si>
  <si>
    <t>15.02.2023 09:02:46</t>
  </si>
  <si>
    <t>15.02.2023 09:02:48</t>
  </si>
  <si>
    <t>15.02.2023 09:02:49</t>
  </si>
  <si>
    <t>15.02.2023 09:02:51</t>
  </si>
  <si>
    <t>15.02.2023 09:02:52</t>
  </si>
  <si>
    <t>15.02.2023 09:04:00</t>
  </si>
  <si>
    <t>15.02.2023 09:04:01</t>
  </si>
  <si>
    <t>15.02.2023 09:04:03</t>
  </si>
  <si>
    <t>15.02.2023 09:04:04</t>
  </si>
  <si>
    <t>15.02.2023 09:04:06</t>
  </si>
  <si>
    <t>15.02.2023 09:05:36</t>
  </si>
  <si>
    <t>15.02.2023 09:05:37</t>
  </si>
  <si>
    <t>15.02.2023 09:05:39</t>
  </si>
  <si>
    <t>15.02.2023 09:05:40</t>
  </si>
  <si>
    <t>15.02.2023 09:06:10</t>
  </si>
  <si>
    <t>15.02.2023 09:06:12</t>
  </si>
  <si>
    <t>15.02.2023 09:06:13</t>
  </si>
  <si>
    <t>15.02.2023 09:06:15</t>
  </si>
  <si>
    <t>15.02.2023 09:06:16</t>
  </si>
  <si>
    <t>15.02.2023 09:06:18</t>
  </si>
  <si>
    <t>15.02.2023 09:06:42</t>
  </si>
  <si>
    <t>15.02.2023 09:06:45</t>
  </si>
  <si>
    <t>15.02.2023 09:06:46</t>
  </si>
  <si>
    <t>15.02.2023 09:06:48</t>
  </si>
  <si>
    <t>15.02.2023 09:06:49</t>
  </si>
  <si>
    <t>15.02.2023 09:06:51</t>
  </si>
  <si>
    <t>15.02.2023 09:06:52</t>
  </si>
  <si>
    <t>15.02.2023 09:06:54</t>
  </si>
  <si>
    <t>15.02.2023 09:06:55</t>
  </si>
  <si>
    <t>15.02.2023 09:06:57</t>
  </si>
  <si>
    <t>15.02.2023 09:06:58</t>
  </si>
  <si>
    <t>15.02.2023 09:07:00</t>
  </si>
  <si>
    <t>15.02.2023 09:07:01</t>
  </si>
  <si>
    <t>15.02.2023 09:07:03</t>
  </si>
  <si>
    <t>15.02.2023 09:08:31</t>
  </si>
  <si>
    <t>15.02.2023 09:08:33</t>
  </si>
  <si>
    <t>15.02.2023 09:08:34</t>
  </si>
  <si>
    <t>15.02.2023 09:08:36</t>
  </si>
  <si>
    <t>15.02.2023 09:08:52</t>
  </si>
  <si>
    <t>15.02.2023 09:08:54</t>
  </si>
  <si>
    <t>15.02.2023 09:08:55</t>
  </si>
  <si>
    <t>15.02.2023 09:08:57</t>
  </si>
  <si>
    <t>15.02.2023 09:08:58</t>
  </si>
  <si>
    <t>15.02.2023 09:09:07</t>
  </si>
  <si>
    <t>15.02.2023 09:09:09</t>
  </si>
  <si>
    <t>15.02.2023 09:09:10</t>
  </si>
  <si>
    <t>15.02.2023 09:09:12</t>
  </si>
  <si>
    <t>15.02.2023 09:09:13</t>
  </si>
  <si>
    <t>15.02.2023 09:09:15</t>
  </si>
  <si>
    <t>15.02.2023 09:09:16</t>
  </si>
  <si>
    <t>15.02.2023 09:09:18</t>
  </si>
  <si>
    <t>15.02.2023 09:09:22</t>
  </si>
  <si>
    <t>15.02.2023 09:09:24</t>
  </si>
  <si>
    <t>15.02.2023 09:09:25</t>
  </si>
  <si>
    <t>15.02.2023 09:09:27</t>
  </si>
  <si>
    <t>15.02.2023 09:09:28</t>
  </si>
  <si>
    <t>15.02.2023 09:09:36</t>
  </si>
  <si>
    <t>15.02.2023 09:09:37</t>
  </si>
  <si>
    <t>15.02.2023 09:09:39</t>
  </si>
  <si>
    <t>15.02.2023 09:09:40</t>
  </si>
  <si>
    <t>15.02.2023 09:09:42</t>
  </si>
  <si>
    <t>15.02.2023 09:09:43</t>
  </si>
  <si>
    <t>15.02.2023 09:09:45</t>
  </si>
  <si>
    <t>15.02.2023 09:09:46</t>
  </si>
  <si>
    <t>15.02.2023 09:09:48</t>
  </si>
  <si>
    <t>15.02.2023 09:09:49</t>
  </si>
  <si>
    <t>15.02.2023 09:10:04</t>
  </si>
  <si>
    <t>15.02.2023 09:10:05</t>
  </si>
  <si>
    <t>15.02.2023 09:10:07</t>
  </si>
  <si>
    <t>15.02.2023 09:10:08</t>
  </si>
  <si>
    <t>15.02.2023 09:10:10</t>
  </si>
  <si>
    <t>15.02.2023 09:10:11</t>
  </si>
  <si>
    <t>15.02.2023 09:10:13</t>
  </si>
  <si>
    <t>15.02.2023 09:10:14</t>
  </si>
  <si>
    <t>15.02.2023 09:10:16</t>
  </si>
  <si>
    <t>15.02.2023 09:10:22</t>
  </si>
  <si>
    <t>15.02.2023 09:10:23</t>
  </si>
  <si>
    <t>15.02.2023 09:10:25</t>
  </si>
  <si>
    <t>15.02.2023 09:10:26</t>
  </si>
  <si>
    <t>15.02.2023 09:10:29</t>
  </si>
  <si>
    <t>15.02.2023 09:11:01</t>
  </si>
  <si>
    <t>15.02.2023 09:11:02</t>
  </si>
  <si>
    <t>15.02.2023 09:11:04</t>
  </si>
  <si>
    <t>15.02.2023 09:11:05</t>
  </si>
  <si>
    <t>15.02.2023 09:11:56</t>
  </si>
  <si>
    <t>15.02.2023 09:11:58</t>
  </si>
  <si>
    <t>15.02.2023 09:11:59</t>
  </si>
  <si>
    <t>15.02.2023 09:12:01</t>
  </si>
  <si>
    <t>15.02.2023 09:12:02</t>
  </si>
  <si>
    <t>15.02.2023 09:12:04</t>
  </si>
  <si>
    <t>15.02.2023 09:12:05</t>
  </si>
  <si>
    <t>15.02.2023 09:14:32</t>
  </si>
  <si>
    <t>15.02.2023 09:14:34</t>
  </si>
  <si>
    <t>15.02.2023 09:14:35</t>
  </si>
  <si>
    <t>15.02.2023 09:14:37</t>
  </si>
  <si>
    <t>15.02.2023 09:14:38</t>
  </si>
  <si>
    <t>15.02.2023 09:14:40</t>
  </si>
  <si>
    <t>15.02.2023 09:16:29</t>
  </si>
  <si>
    <t>15.02.2023 09:16:32</t>
  </si>
  <si>
    <t>15.02.2023 09:16:34</t>
  </si>
  <si>
    <t>15.02.2023 09:16:35</t>
  </si>
  <si>
    <t>15.02.2023 09:16:37</t>
  </si>
  <si>
    <t>15.02.2023 09:16:38</t>
  </si>
  <si>
    <t>15.02.2023 09:16:40</t>
  </si>
  <si>
    <t>15.02.2023 09:16:41</t>
  </si>
  <si>
    <t>15.02.2023 09:16:46</t>
  </si>
  <si>
    <t>15.02.2023 09:16:47</t>
  </si>
  <si>
    <t>15.02.2023 09:16:49</t>
  </si>
  <si>
    <t>15.02.2023 09:16:50</t>
  </si>
  <si>
    <t>15.02.2023 09:16:52</t>
  </si>
  <si>
    <t>15.02.2023 09:17:28</t>
  </si>
  <si>
    <t>15.02.2023 09:17:29</t>
  </si>
  <si>
    <t>15.02.2023 09:18:38</t>
  </si>
  <si>
    <t>15.02.2023 09:18:40</t>
  </si>
  <si>
    <t>15.02.2023 09:18:41</t>
  </si>
  <si>
    <t>15.02.2023 09:18:43</t>
  </si>
  <si>
    <t>15.02.2023 09:18:44</t>
  </si>
  <si>
    <t>15.02.2023 09:18:46</t>
  </si>
  <si>
    <t>15.02.2023 09:19:10</t>
  </si>
  <si>
    <t>15.02.2023 09:19:13</t>
  </si>
  <si>
    <t>15.02.2023 09:19:14</t>
  </si>
  <si>
    <t>15.02.2023 09:19:16</t>
  </si>
  <si>
    <t>15.02.2023 09:19:17</t>
  </si>
  <si>
    <t>15.02.2023 09:19:19</t>
  </si>
  <si>
    <t>15.02.2023 09:19:20</t>
  </si>
  <si>
    <t>15.02.2023 09:19:28</t>
  </si>
  <si>
    <t>15.02.2023 09:19:32</t>
  </si>
  <si>
    <t>15.02.2023 09:19:34</t>
  </si>
  <si>
    <t>15.02.2023 09:19:35</t>
  </si>
  <si>
    <t>15.02.2023 09:19:37</t>
  </si>
  <si>
    <t>15.02.2023 09:19:49</t>
  </si>
  <si>
    <t>15.02.2023 09:19:50</t>
  </si>
  <si>
    <t>15.02.2023 09:19:51</t>
  </si>
  <si>
    <t>15.02.2023 09:19:53</t>
  </si>
  <si>
    <t>15.02.2023 09:19:54</t>
  </si>
  <si>
    <t>15.02.2023 09:19:56</t>
  </si>
  <si>
    <t>15.02.2023 09:19:59</t>
  </si>
  <si>
    <t>15.02.2023 09:20:00</t>
  </si>
  <si>
    <t>15.02.2023 09:20:02</t>
  </si>
  <si>
    <t>15.02.2023 09:20:11</t>
  </si>
  <si>
    <t>15.02.2023 09:20:12</t>
  </si>
  <si>
    <t>15.02.2023 09:20:15</t>
  </si>
  <si>
    <t>15.02.2023 09:21:08</t>
  </si>
  <si>
    <t>15.02.2023 09:21:09</t>
  </si>
  <si>
    <t>15.02.2023 09:21:11</t>
  </si>
  <si>
    <t>15.02.2023 09:21:12</t>
  </si>
  <si>
    <t>15.02.2023 09:21:14</t>
  </si>
  <si>
    <t>15.02.2023 09:23:09</t>
  </si>
  <si>
    <t>15.02.2023 09:23:11</t>
  </si>
  <si>
    <t>15.02.2023 09:23:12</t>
  </si>
  <si>
    <t>15.02.2023 09:23:14</t>
  </si>
  <si>
    <t>15.02.2023 09:23:15</t>
  </si>
  <si>
    <t>15.02.2023 09:23:17</t>
  </si>
  <si>
    <t>15.02.2023 09:24:02</t>
  </si>
  <si>
    <t>15.02.2023 09:24:03</t>
  </si>
  <si>
    <t>15.02.2023 09:24:05</t>
  </si>
  <si>
    <t>15.02.2023 09:24:06</t>
  </si>
  <si>
    <t>15.02.2023 09:24:08</t>
  </si>
  <si>
    <t>15.02.2023 09:24:09</t>
  </si>
  <si>
    <t>15.02.2023 09:24:11</t>
  </si>
  <si>
    <t>15.02.2023 09:25:03</t>
  </si>
  <si>
    <t>15.02.2023 09:25:05</t>
  </si>
  <si>
    <t>15.02.2023 09:25:06</t>
  </si>
  <si>
    <t>15.02.2023 09:25:08</t>
  </si>
  <si>
    <t>15.02.2023 09:25:09</t>
  </si>
  <si>
    <t>15.02.2023 09:25:11</t>
  </si>
  <si>
    <t>15.02.2023 09:25:12</t>
  </si>
  <si>
    <t>15.02.2023 09:25:14</t>
  </si>
  <si>
    <t>15.02.2023 09:25:15</t>
  </si>
  <si>
    <t>15.02.2023 09:25:17</t>
  </si>
  <si>
    <t>15.02.2023 09:25:18</t>
  </si>
  <si>
    <t>15.02.2023 09:25:20</t>
  </si>
  <si>
    <t>15.02.2023 09:25:32</t>
  </si>
  <si>
    <t>15.02.2023 09:25:33</t>
  </si>
  <si>
    <t>15.02.2023 09:25:35</t>
  </si>
  <si>
    <t>15.02.2023 09:25:36</t>
  </si>
  <si>
    <t>15.02.2023 09:25:53</t>
  </si>
  <si>
    <t>15.02.2023 09:25:54</t>
  </si>
  <si>
    <t>15.02.2023 09:25:56</t>
  </si>
  <si>
    <t>15.02.2023 09:25:57</t>
  </si>
  <si>
    <t>15.02.2023 09:25:59</t>
  </si>
  <si>
    <t>15.02.2023 09:26:00</t>
  </si>
  <si>
    <t>15.02.2023 09:26:17</t>
  </si>
  <si>
    <t>15.02.2023 09:26:39</t>
  </si>
  <si>
    <t>15.02.2023 09:26:41</t>
  </si>
  <si>
    <t>15.02.2023 09:26:42</t>
  </si>
  <si>
    <t>15.02.2023 09:26:44</t>
  </si>
  <si>
    <t>15.02.2023 09:26:45</t>
  </si>
  <si>
    <t>15.02.2023 09:26:48</t>
  </si>
  <si>
    <t>15.02.2023 09:28:11</t>
  </si>
  <si>
    <t>15.02.2023 09:28:12</t>
  </si>
  <si>
    <t>15.02.2023 09:28:14</t>
  </si>
  <si>
    <t>15.02.2023 09:28:15</t>
  </si>
  <si>
    <t>15.02.2023 09:28:17</t>
  </si>
  <si>
    <t>15.02.2023 09:28:18</t>
  </si>
  <si>
    <t>15.02.2023 09:28:53</t>
  </si>
  <si>
    <t>15.02.2023 09:28:54</t>
  </si>
  <si>
    <t>15.02.2023 09:28:56</t>
  </si>
  <si>
    <t>15.02.2023 09:28:57</t>
  </si>
  <si>
    <t>15.02.2023 09:28:59</t>
  </si>
  <si>
    <t>15.02.2023 09:29:00</t>
  </si>
  <si>
    <t>15.02.2023 09:29:08</t>
  </si>
  <si>
    <t>15.02.2023 09:29:09</t>
  </si>
  <si>
    <t>15.02.2023 09:29:11</t>
  </si>
  <si>
    <t>15.02.2023 09:29:12</t>
  </si>
  <si>
    <t>15.02.2023 09:29:14</t>
  </si>
  <si>
    <t>15.02.2023 09:30:09</t>
  </si>
  <si>
    <t>15.02.2023 09:30:12</t>
  </si>
  <si>
    <t>15.02.2023 09:30:14</t>
  </si>
  <si>
    <t>15.02.2023 09:30:15</t>
  </si>
  <si>
    <t>15.02.2023 09:30:17</t>
  </si>
  <si>
    <t>15.02.2023 09:30:18</t>
  </si>
  <si>
    <t>15.02.2023 09:30:20</t>
  </si>
  <si>
    <t>15.02.2023 09:30:47</t>
  </si>
  <si>
    <t>15.02.2023 09:30:48</t>
  </si>
  <si>
    <t>15.02.2023 09:30:50</t>
  </si>
  <si>
    <t>15.02.2023 09:30:53</t>
  </si>
  <si>
    <t>15.02.2023 09:30:54</t>
  </si>
  <si>
    <t>15.02.2023 09:30:56</t>
  </si>
  <si>
    <t>15.02.2023 09:30:57</t>
  </si>
  <si>
    <t>15.02.2023 09:33:53</t>
  </si>
  <si>
    <t>15.02.2023 09:33:57</t>
  </si>
  <si>
    <t>15.02.2023 09:33:59</t>
  </si>
  <si>
    <t>15.02.2023 09:34:00</t>
  </si>
  <si>
    <t>15.02.2023 09:34:02</t>
  </si>
  <si>
    <t>15.02.2023 09:34:15</t>
  </si>
  <si>
    <t>15.02.2023 09:34:17</t>
  </si>
  <si>
    <t>15.02.2023 09:34:18</t>
  </si>
  <si>
    <t>15.02.2023 09:34:20</t>
  </si>
  <si>
    <t>15.02.2023 09:34:21</t>
  </si>
  <si>
    <t>15.02.2023 09:34:23</t>
  </si>
  <si>
    <t>15.02.2023 09:34:24</t>
  </si>
  <si>
    <t>15.02.2023 09:34:26</t>
  </si>
  <si>
    <t>15.02.2023 09:35:23</t>
  </si>
  <si>
    <t>15.02.2023 09:35:24</t>
  </si>
  <si>
    <t>15.02.2023 09:35:26</t>
  </si>
  <si>
    <t>15.02.2023 09:35:27</t>
  </si>
  <si>
    <t>15.02.2023 09:35:29</t>
  </si>
  <si>
    <t>15.02.2023 09:35:30</t>
  </si>
  <si>
    <t>15.02.2023 09:35:32</t>
  </si>
  <si>
    <t>15.02.2023 09:35:33</t>
  </si>
  <si>
    <t>15.02.2023 09:35:42</t>
  </si>
  <si>
    <t>15.02.2023 09:35:44</t>
  </si>
  <si>
    <t>15.02.2023 09:35:45</t>
  </si>
  <si>
    <t>15.02.2023 09:35:47</t>
  </si>
  <si>
    <t>15.02.2023 09:35:48</t>
  </si>
  <si>
    <t>15.02.2023 09:35:50</t>
  </si>
  <si>
    <t>15.02.2023 09:35:51</t>
  </si>
  <si>
    <t>15.02.2023 09:36:24</t>
  </si>
  <si>
    <t>15.02.2023 09:36:26</t>
  </si>
  <si>
    <t>15.02.2023 09:36:27</t>
  </si>
  <si>
    <t>15.02.2023 09:36:29</t>
  </si>
  <si>
    <t>15.02.2023 09:36:32</t>
  </si>
  <si>
    <t>15.02.2023 09:37:18</t>
  </si>
  <si>
    <t>15.02.2023 09:37:20</t>
  </si>
  <si>
    <t>15.02.2023 09:37:21</t>
  </si>
  <si>
    <t>15.02.2023 09:37:23</t>
  </si>
  <si>
    <t>15.02.2023 09:37:24</t>
  </si>
  <si>
    <t>15.02.2023 09:37:26</t>
  </si>
  <si>
    <t>15.02.2023 09:37:27</t>
  </si>
  <si>
    <t>15.02.2023 09:37:47</t>
  </si>
  <si>
    <t>15.02.2023 09:37:48</t>
  </si>
  <si>
    <t>15.02.2023 09:37:50</t>
  </si>
  <si>
    <t>15.02.2023 09:37:51</t>
  </si>
  <si>
    <t>15.02.2023 09:37:53</t>
  </si>
  <si>
    <t>15.02.2023 09:37:54</t>
  </si>
  <si>
    <t>15.02.2023 09:37:56</t>
  </si>
  <si>
    <t>15.02.2023 09:37:57</t>
  </si>
  <si>
    <t>15.02.2023 09:38:07</t>
  </si>
  <si>
    <t>15.02.2023 09:38:09</t>
  </si>
  <si>
    <t>15.02.2023 09:38:10</t>
  </si>
  <si>
    <t>15.02.2023 09:38:12</t>
  </si>
  <si>
    <t>15.02.2023 09:38:13</t>
  </si>
  <si>
    <t>15.02.2023 09:38:15</t>
  </si>
  <si>
    <t>15.02.2023 09:38:16</t>
  </si>
  <si>
    <t>15.02.2023 09:38:55</t>
  </si>
  <si>
    <t>15.02.2023 09:38:57</t>
  </si>
  <si>
    <t>15.02.2023 09:38:58</t>
  </si>
  <si>
    <t>15.02.2023 09:39:00</t>
  </si>
  <si>
    <t>15.02.2023 09:39:01</t>
  </si>
  <si>
    <t>15.02.2023 09:39:04</t>
  </si>
  <si>
    <t>15.02.2023 09:39:19</t>
  </si>
  <si>
    <t>15.02.2023 09:39:21</t>
  </si>
  <si>
    <t>15.02.2023 09:39:22</t>
  </si>
  <si>
    <t>15.02.2023 09:39:24</t>
  </si>
  <si>
    <t>15.02.2023 09:39:25</t>
  </si>
  <si>
    <t>15.02.2023 09:39:27</t>
  </si>
  <si>
    <t>15.02.2023 09:39:28</t>
  </si>
  <si>
    <t>15.02.2023 09:39:30</t>
  </si>
  <si>
    <t>15.02.2023 09:39:31</t>
  </si>
  <si>
    <t>15.02.2023 09:39:33</t>
  </si>
  <si>
    <t>15.02.2023 09:41:13</t>
  </si>
  <si>
    <t>15.02.2023 09:41:15</t>
  </si>
  <si>
    <t>15.02.2023 09:41:16</t>
  </si>
  <si>
    <t>15.02.2023 09:41:18</t>
  </si>
  <si>
    <t>15.02.2023 09:41:19</t>
  </si>
  <si>
    <t>15.02.2023 09:41:21</t>
  </si>
  <si>
    <t>15.02.2023 09:41:31</t>
  </si>
  <si>
    <t>15.02.2023 09:41:34</t>
  </si>
  <si>
    <t>15.02.2023 09:41:36</t>
  </si>
  <si>
    <t>15.02.2023 09:41:37</t>
  </si>
  <si>
    <t>15.02.2023 09:41:39</t>
  </si>
  <si>
    <t>15.02.2023 09:41:40</t>
  </si>
  <si>
    <t>15.02.2023 09:41:42</t>
  </si>
  <si>
    <t>15.02.2023 09:42:36</t>
  </si>
  <si>
    <t>15.02.2023 09:42:37</t>
  </si>
  <si>
    <t>15.02.2023 09:42:39</t>
  </si>
  <si>
    <t>15.02.2023 09:42:40</t>
  </si>
  <si>
    <t>15.02.2023 09:43:30</t>
  </si>
  <si>
    <t>15.02.2023 09:43:34</t>
  </si>
  <si>
    <t>15.02.2023 09:43:36</t>
  </si>
  <si>
    <t>15.02.2023 09:43:37</t>
  </si>
  <si>
    <t>15.02.2023 09:43:39</t>
  </si>
  <si>
    <t>15.02.2023 09:43:40</t>
  </si>
  <si>
    <t>15.02.2023 09:43:42</t>
  </si>
  <si>
    <t>15.02.2023 09:43:45</t>
  </si>
  <si>
    <t>15.02.2023 09:44:39</t>
  </si>
  <si>
    <t>15.02.2023 09:44:40</t>
  </si>
  <si>
    <t>15.02.2023 09:44:42</t>
  </si>
  <si>
    <t>15.02.2023 09:44:43</t>
  </si>
  <si>
    <t>15.02.2023 09:44:45</t>
  </si>
  <si>
    <t>15.02.2023 09:44:46</t>
  </si>
  <si>
    <t>15.02.2023 09:44:48</t>
  </si>
  <si>
    <t>15.02.2023 09:44:49</t>
  </si>
  <si>
    <t>15.02.2023 09:46:26</t>
  </si>
  <si>
    <t>15.02.2023 09:46:39</t>
  </si>
  <si>
    <t>15.02.2023 09:46:40</t>
  </si>
  <si>
    <t>15.02.2023 09:46:42</t>
  </si>
  <si>
    <t>15.02.2023 09:46:43</t>
  </si>
  <si>
    <t>15.02.2023 09:46:45</t>
  </si>
  <si>
    <t>15.02.2023 09:46:46</t>
  </si>
  <si>
    <t>15.02.2023 09:46:48</t>
  </si>
  <si>
    <t>15.02.2023 09:46:49</t>
  </si>
  <si>
    <t>15.02.2023 09:46:52</t>
  </si>
  <si>
    <t>15.02.2023 09:48:03</t>
  </si>
  <si>
    <t>15.02.2023 09:48:04</t>
  </si>
  <si>
    <t>15.02.2023 09:48:06</t>
  </si>
  <si>
    <t>15.02.2023 09:48:07</t>
  </si>
  <si>
    <t>15.02.2023 09:48:18</t>
  </si>
  <si>
    <t>15.02.2023 09:48:19</t>
  </si>
  <si>
    <t>15.02.2023 09:48:21</t>
  </si>
  <si>
    <t>15.02.2023 09:48:22</t>
  </si>
  <si>
    <t>15.02.2023 09:48:24</t>
  </si>
  <si>
    <t>15.02.2023 09:48:25</t>
  </si>
  <si>
    <t>15.02.2023 09:48:27</t>
  </si>
  <si>
    <t>15.02.2023 09:48:28</t>
  </si>
  <si>
    <t>15.02.2023 09:48:30</t>
  </si>
  <si>
    <t>15.02.2023 09:48:31</t>
  </si>
  <si>
    <t>15.02.2023 09:48:33</t>
  </si>
  <si>
    <t>15.02.2023 09:48:46</t>
  </si>
  <si>
    <t>15.02.2023 09:48:48</t>
  </si>
  <si>
    <t>15.02.2023 09:48:49</t>
  </si>
  <si>
    <t>15.02.2023 09:48:51</t>
  </si>
  <si>
    <t>15.02.2023 09:48:52</t>
  </si>
  <si>
    <t>15.02.2023 09:48:54</t>
  </si>
  <si>
    <t>15.02.2023 09:48:58</t>
  </si>
  <si>
    <t>15.02.2023 09:49:00</t>
  </si>
  <si>
    <t>15.02.2023 09:49:01</t>
  </si>
  <si>
    <t>15.02.2023 09:49:03</t>
  </si>
  <si>
    <t>15.02.2023 09:49:04</t>
  </si>
  <si>
    <t>15.02.2023 09:50:16</t>
  </si>
  <si>
    <t>15.02.2023 09:50:19</t>
  </si>
  <si>
    <t>15.02.2023 09:50:21</t>
  </si>
  <si>
    <t>15.02.2023 09:50:22</t>
  </si>
  <si>
    <t>15.02.2023 09:50:24</t>
  </si>
  <si>
    <t>15.02.2023 09:50:25</t>
  </si>
  <si>
    <t>15.02.2023 09:50:28</t>
  </si>
  <si>
    <t>15.02.2023 09:50:30</t>
  </si>
  <si>
    <t>15.02.2023 09:50:31</t>
  </si>
  <si>
    <t>15.02.2023 09:50:33</t>
  </si>
  <si>
    <t>15.02.2023 09:50:34</t>
  </si>
  <si>
    <t>15.02.2023 09:52:10</t>
  </si>
  <si>
    <t>15.02.2023 09:52:12</t>
  </si>
  <si>
    <t>15.02.2023 09:52:13</t>
  </si>
  <si>
    <t>15.02.2023 09:52:15</t>
  </si>
  <si>
    <t>15.02.2023 09:52:16</t>
  </si>
  <si>
    <t>15.02.2023 09:52:18</t>
  </si>
  <si>
    <t>15.02.2023 09:52:19</t>
  </si>
  <si>
    <t>15.02.2023 09:52:21</t>
  </si>
  <si>
    <t>15.02.2023 09:52:22</t>
  </si>
  <si>
    <t>15.02.2023 09:52:24</t>
  </si>
  <si>
    <t>15.02.2023 09:52:58</t>
  </si>
  <si>
    <t>15.02.2023 09:53:00</t>
  </si>
  <si>
    <t>15.02.2023 09:53:01</t>
  </si>
  <si>
    <t>15.02.2023 09:53:04</t>
  </si>
  <si>
    <t>15.02.2023 09:53:06</t>
  </si>
  <si>
    <t>15.02.2023 09:53:07</t>
  </si>
  <si>
    <t>15.02.2023 09:53:09</t>
  </si>
  <si>
    <t>15.02.2023 09:54:09</t>
  </si>
  <si>
    <t>15.02.2023 09:54:10</t>
  </si>
  <si>
    <t>15.02.2023 09:54:12</t>
  </si>
  <si>
    <t>15.02.2023 09:54:13</t>
  </si>
  <si>
    <t>15.02.2023 09:54:15</t>
  </si>
  <si>
    <t>15.02.2023 09:54:16</t>
  </si>
  <si>
    <t>15.02.2023 09:54:18</t>
  </si>
  <si>
    <t>15.02.2023 09:54:19</t>
  </si>
  <si>
    <t>15.02.2023 09:54:21</t>
  </si>
  <si>
    <t>15.02.2023 09:54:24</t>
  </si>
  <si>
    <t>15.02.2023 09:54:36</t>
  </si>
  <si>
    <t>15.02.2023 09:54:39</t>
  </si>
  <si>
    <t>15.02.2023 09:54:40</t>
  </si>
  <si>
    <t>15.02.2023 09:54:42</t>
  </si>
  <si>
    <t>15.02.2023 09:54:43</t>
  </si>
  <si>
    <t>15.02.2023 09:54:45</t>
  </si>
  <si>
    <t>15.02.2023 09:54:46</t>
  </si>
  <si>
    <t>15.02.2023 09:54:48</t>
  </si>
  <si>
    <t>15.02.2023 09:54:49</t>
  </si>
  <si>
    <t>15.02.2023 09:54:51</t>
  </si>
  <si>
    <t>15.02.2023 09:54:52</t>
  </si>
  <si>
    <t>15.02.2023 09:54:54</t>
  </si>
  <si>
    <t>15.02.2023 09:54:55</t>
  </si>
  <si>
    <t>15.02.2023 09:54:57</t>
  </si>
  <si>
    <t>15.02.2023 09:54:58</t>
  </si>
  <si>
    <t>15.02.2023 09:55:00</t>
  </si>
  <si>
    <t>15.02.2023 09:55:01</t>
  </si>
  <si>
    <t>15.02.2023 09:55:03</t>
  </si>
  <si>
    <t>15.02.2023 09:55:04</t>
  </si>
  <si>
    <t>15.02.2023 09:55:31</t>
  </si>
  <si>
    <t>15.02.2023 09:55:32</t>
  </si>
  <si>
    <t>15.02.2023 09:55:34</t>
  </si>
  <si>
    <t>15.02.2023 09:55:35</t>
  </si>
  <si>
    <t>15.02.2023 09:55:37</t>
  </si>
  <si>
    <t>15.02.2023 09:55:38</t>
  </si>
  <si>
    <t>15.02.2023 09:55:40</t>
  </si>
  <si>
    <t>15.02.2023 09:55:41</t>
  </si>
  <si>
    <t>15.02.2023 09:56:23</t>
  </si>
  <si>
    <t>15.02.2023 09:56:26</t>
  </si>
  <si>
    <t>15.02.2023 09:56:28</t>
  </si>
  <si>
    <t>15.02.2023 09:56:29</t>
  </si>
  <si>
    <t>15.02.2023 09:56:31</t>
  </si>
  <si>
    <t>15.02.2023 09:56:35</t>
  </si>
  <si>
    <t>15.02.2023 09:56:37</t>
  </si>
  <si>
    <t>15.02.2023 09:56:41</t>
  </si>
  <si>
    <t>15.02.2023 09:56:43</t>
  </si>
  <si>
    <t>15.02.2023 09:56:46</t>
  </si>
  <si>
    <t>15.02.2023 09:56:47</t>
  </si>
  <si>
    <t>15.02.2023 09:56:50</t>
  </si>
  <si>
    <t>15.02.2023 09:56:52</t>
  </si>
  <si>
    <t>15.02.2023 09:56:53</t>
  </si>
  <si>
    <t>15.02.2023 09:56:55</t>
  </si>
  <si>
    <t>15.02.2023 09:57:07</t>
  </si>
  <si>
    <t>15.02.2023 09:57:10</t>
  </si>
  <si>
    <t>15.02.2023 09:57:11</t>
  </si>
  <si>
    <t>15.02.2023 09:57:13</t>
  </si>
  <si>
    <t>15.02.2023 09:57:14</t>
  </si>
  <si>
    <t>15.02.2023 09:57:16</t>
  </si>
  <si>
    <t>15.02.2023 09:57:35</t>
  </si>
  <si>
    <t>15.02.2023 09:57:37</t>
  </si>
  <si>
    <t>15.02.2023 09:57:38</t>
  </si>
  <si>
    <t>15.02.2023 09:57:40</t>
  </si>
  <si>
    <t>15.02.2023 09:57:41</t>
  </si>
  <si>
    <t>15.02.2023 09:57:43</t>
  </si>
  <si>
    <t>15.02.2023 09:57:44</t>
  </si>
  <si>
    <t>15.02.2023 09:57:46</t>
  </si>
  <si>
    <t>15.02.2023 09:57:47</t>
  </si>
  <si>
    <t>15.02.2023 09:57:49</t>
  </si>
  <si>
    <t>15.02.2023 09:57:50</t>
  </si>
  <si>
    <t>15.02.2023 09:57:52</t>
  </si>
  <si>
    <t>15.02.2023 09:58:50</t>
  </si>
  <si>
    <t>15.02.2023 09:58:52</t>
  </si>
  <si>
    <t>15.02.2023 09:58:55</t>
  </si>
  <si>
    <t>15.02.2023 09:58:56</t>
  </si>
  <si>
    <t>15.02.2023 09:58:58</t>
  </si>
  <si>
    <t>15.02.2023 09:59:14</t>
  </si>
  <si>
    <t>15.02.2023 09:59:16</t>
  </si>
  <si>
    <t>15.02.2023 09:59:17</t>
  </si>
  <si>
    <t>15.02.2023 09:59:19</t>
  </si>
  <si>
    <t>15.02.2023 09:59:23</t>
  </si>
  <si>
    <t>15.02.2023 09:59:25</t>
  </si>
  <si>
    <t>15.02.2023 09:59:26</t>
  </si>
  <si>
    <t>15.02.2023 09:59:28</t>
  </si>
  <si>
    <t>15.02.2023 09:59:29</t>
  </si>
  <si>
    <t>15.02.2023 09:59:31</t>
  </si>
  <si>
    <t>15.02.2023 09:59:58</t>
  </si>
  <si>
    <t>15.02.2023 10:00:52</t>
  </si>
  <si>
    <t>15.02.2023 10:00:55</t>
  </si>
  <si>
    <t>15.02.2023 10:00:56</t>
  </si>
  <si>
    <t>15.02.2023 10:00:58</t>
  </si>
  <si>
    <t>15.02.2023 10:00:59</t>
  </si>
  <si>
    <t>15.02.2023 10:01:01</t>
  </si>
  <si>
    <t>15.02.2023 10:01:02</t>
  </si>
  <si>
    <t>15.02.2023 10:01:47</t>
  </si>
  <si>
    <t>15.02.2023 10:01:49</t>
  </si>
  <si>
    <t>15.02.2023 10:01:50</t>
  </si>
  <si>
    <t>15.02.2023 10:01:52</t>
  </si>
  <si>
    <t>15.02.2023 10:01:53</t>
  </si>
  <si>
    <t>15.02.2023 10:01:55</t>
  </si>
  <si>
    <t>15.02.2023 10:02:17</t>
  </si>
  <si>
    <t>15.02.2023 10:02:19</t>
  </si>
  <si>
    <t>15.02.2023 10:02:20</t>
  </si>
  <si>
    <t>15.02.2023 10:02:22</t>
  </si>
  <si>
    <t>15.02.2023 10:02:23</t>
  </si>
  <si>
    <t>15.02.2023 10:02:25</t>
  </si>
  <si>
    <t>15.02.2023 10:02:28</t>
  </si>
  <si>
    <t>15.02.2023 10:02:29</t>
  </si>
  <si>
    <t>15.02.2023 10:02:31</t>
  </si>
  <si>
    <t>15.02.2023 10:02:32</t>
  </si>
  <si>
    <t>15.02.2023 10:02:34</t>
  </si>
  <si>
    <t>15.02.2023 10:02:35</t>
  </si>
  <si>
    <t>15.02.2023 10:02:37</t>
  </si>
  <si>
    <t>15.02.2023 10:02:38</t>
  </si>
  <si>
    <t>15.02.2023 10:02:40</t>
  </si>
  <si>
    <t>15.02.2023 10:03:22</t>
  </si>
  <si>
    <t>15.02.2023 10:03:23</t>
  </si>
  <si>
    <t>15.02.2023 10:03:25</t>
  </si>
  <si>
    <t>15.02.2023 10:03:26</t>
  </si>
  <si>
    <t>15.02.2023 10:03:28</t>
  </si>
  <si>
    <t>15.02.2023 10:03:29</t>
  </si>
  <si>
    <t>15.02.2023 10:03:31</t>
  </si>
  <si>
    <t>15.02.2023 10:03:32</t>
  </si>
  <si>
    <t>15.02.2023 10:03:35</t>
  </si>
  <si>
    <t>15.02.2023 10:04:01</t>
  </si>
  <si>
    <t>15.02.2023 10:04:02</t>
  </si>
  <si>
    <t>15.02.2023 10:04:04</t>
  </si>
  <si>
    <t>15.02.2023 10:04:05</t>
  </si>
  <si>
    <t>15.02.2023 10:04:07</t>
  </si>
  <si>
    <t>15.02.2023 10:04:08</t>
  </si>
  <si>
    <t>15.02.2023 10:04:10</t>
  </si>
  <si>
    <t>15.02.2023 10:04:11</t>
  </si>
  <si>
    <t>15.02.2023 10:04:49</t>
  </si>
  <si>
    <t>15.02.2023 10:04:50</t>
  </si>
  <si>
    <t>15.02.2023 10:04:52</t>
  </si>
  <si>
    <t>15.02.2023 10:04:53</t>
  </si>
  <si>
    <t>15.02.2023 10:04:56</t>
  </si>
  <si>
    <t>15.02.2023 10:05:32</t>
  </si>
  <si>
    <t>15.02.2023 10:05:34</t>
  </si>
  <si>
    <t>15.02.2023 10:05:35</t>
  </si>
  <si>
    <t>15.02.2023 10:05:37</t>
  </si>
  <si>
    <t>15.02.2023 10:05:38</t>
  </si>
  <si>
    <t>15.02.2023 10:05:41</t>
  </si>
  <si>
    <t>15.02.2023 10:05:50</t>
  </si>
  <si>
    <t>15.02.2023 10:05:52</t>
  </si>
  <si>
    <t>15.02.2023 10:05:53</t>
  </si>
  <si>
    <t>15.02.2023 10:05:55</t>
  </si>
  <si>
    <t>15.02.2023 10:05:56</t>
  </si>
  <si>
    <t>15.02.2023 10:05:58</t>
  </si>
  <si>
    <t>15.02.2023 10:05:59</t>
  </si>
  <si>
    <t>15.02.2023 10:06:29</t>
  </si>
  <si>
    <t>15.02.2023 10:06:31</t>
  </si>
  <si>
    <t>15.02.2023 10:06:32</t>
  </si>
  <si>
    <t>15.02.2023 10:06:34</t>
  </si>
  <si>
    <t>15.02.2023 10:06:35</t>
  </si>
  <si>
    <t>15.02.2023 10:06:37</t>
  </si>
  <si>
    <t>15.02.2023 10:06:38</t>
  </si>
  <si>
    <t>15.02.2023 10:06:40</t>
  </si>
  <si>
    <t>15.02.2023 10:07:44</t>
  </si>
  <si>
    <t>15.02.2023 10:07:46</t>
  </si>
  <si>
    <t>15.02.2023 10:07:47</t>
  </si>
  <si>
    <t>15.02.2023 10:07:49</t>
  </si>
  <si>
    <t>15.02.2023 10:07:50</t>
  </si>
  <si>
    <t>15.02.2023 10:07:53</t>
  </si>
  <si>
    <t>15.02.2023 10:08:05</t>
  </si>
  <si>
    <t>15.02.2023 10:08:07</t>
  </si>
  <si>
    <t>15.02.2023 10:08:08</t>
  </si>
  <si>
    <t>15.02.2023 10:08:11</t>
  </si>
  <si>
    <t>15.02.2023 10:08:35</t>
  </si>
  <si>
    <t>15.02.2023 10:08:37</t>
  </si>
  <si>
    <t>15.02.2023 10:08:38</t>
  </si>
  <si>
    <t>15.02.2023 10:08:40</t>
  </si>
  <si>
    <t>15.02.2023 10:08:41</t>
  </si>
  <si>
    <t>15.02.2023 10:08:43</t>
  </si>
  <si>
    <t>15.02.2023 10:09:23</t>
  </si>
  <si>
    <t>15.02.2023 10:09:38</t>
  </si>
  <si>
    <t>15.02.2023 10:09:40</t>
  </si>
  <si>
    <t>15.02.2023 10:09:41</t>
  </si>
  <si>
    <t>15.02.2023 10:09:43</t>
  </si>
  <si>
    <t>15.02.2023 10:09:44</t>
  </si>
  <si>
    <t>15.02.2023 10:09:46</t>
  </si>
  <si>
    <t>15.02.2023 10:09:47</t>
  </si>
  <si>
    <t>15.02.2023 10:09:49</t>
  </si>
  <si>
    <t>15.02.2023 10:09:50</t>
  </si>
  <si>
    <t>15.02.2023 10:09:52</t>
  </si>
  <si>
    <t>15.02.2023 10:09:53</t>
  </si>
  <si>
    <t>15.02.2023 10:09:55</t>
  </si>
  <si>
    <t>15.02.2023 10:11:08</t>
  </si>
  <si>
    <t>15.02.2023 10:11:10</t>
  </si>
  <si>
    <t>15.02.2023 10:11:11</t>
  </si>
  <si>
    <t>15.02.2023 10:11:32</t>
  </si>
  <si>
    <t>15.02.2023 10:11:34</t>
  </si>
  <si>
    <t>15.02.2023 10:11:35</t>
  </si>
  <si>
    <t>15.02.2023 10:11:37</t>
  </si>
  <si>
    <t>15.02.2023 10:11:38</t>
  </si>
  <si>
    <t>15.02.2023 10:11:40</t>
  </si>
  <si>
    <t>15.02.2023 10:11:41</t>
  </si>
  <si>
    <t>15.02.2023 10:12:37</t>
  </si>
  <si>
    <t>15.02.2023 10:12:38</t>
  </si>
  <si>
    <t>15.02.2023 10:12:40</t>
  </si>
  <si>
    <t>15.02.2023 10:12:41</t>
  </si>
  <si>
    <t>15.02.2023 10:12:43</t>
  </si>
  <si>
    <t>15.02.2023 10:13:55</t>
  </si>
  <si>
    <t>15.02.2023 10:13:56</t>
  </si>
  <si>
    <t>15.02.2023 10:13:58</t>
  </si>
  <si>
    <t>15.02.2023 10:13:59</t>
  </si>
  <si>
    <t>15.02.2023 10:14:02</t>
  </si>
  <si>
    <t>15.02.2023 10:14:11</t>
  </si>
  <si>
    <t>15.02.2023 10:14:13</t>
  </si>
  <si>
    <t>15.02.2023 10:14:16</t>
  </si>
  <si>
    <t>15.02.2023 10:14:17</t>
  </si>
  <si>
    <t>15.02.2023 10:15:43</t>
  </si>
  <si>
    <t>15.02.2023 10:15:44</t>
  </si>
  <si>
    <t>15.02.2023 10:15:45</t>
  </si>
  <si>
    <t>15.02.2023 10:15:47</t>
  </si>
  <si>
    <t>15.02.2023 10:15:50</t>
  </si>
  <si>
    <t>15.02.2023 10:17:54</t>
  </si>
  <si>
    <t>15.02.2023 10:17:56</t>
  </si>
  <si>
    <t>15.02.2023 10:17:57</t>
  </si>
  <si>
    <t>15.02.2023 10:17:59</t>
  </si>
  <si>
    <t>15.02.2023 10:18:02</t>
  </si>
  <si>
    <t>15.02.2023 10:18:03</t>
  </si>
  <si>
    <t>15.02.2023 10:18:05</t>
  </si>
  <si>
    <t>15.02.2023 10:18:06</t>
  </si>
  <si>
    <t>15.02.2023 10:18:08</t>
  </si>
  <si>
    <t>15.02.2023 10:18:09</t>
  </si>
  <si>
    <t>15.02.2023 10:18:11</t>
  </si>
  <si>
    <t>15.02.2023 10:18:12</t>
  </si>
  <si>
    <t>15.02.2023 10:18:15</t>
  </si>
  <si>
    <t>15.02.2023 10:18:17</t>
  </si>
  <si>
    <t>15.02.2023 10:18:18</t>
  </si>
  <si>
    <t>15.02.2023 10:18:20</t>
  </si>
  <si>
    <t>15.02.2023 10:18:21</t>
  </si>
  <si>
    <t>15.02.2023 10:19:41</t>
  </si>
  <si>
    <t>15.02.2023 10:19:44</t>
  </si>
  <si>
    <t>15.02.2023 10:19:45</t>
  </si>
  <si>
    <t>15.02.2023 10:19:47</t>
  </si>
  <si>
    <t>15.02.2023 10:19:48</t>
  </si>
  <si>
    <t>15.02.2023 10:19:50</t>
  </si>
  <si>
    <t>15.02.2023 10:20:35</t>
  </si>
  <si>
    <t>15.02.2023 10:20:36</t>
  </si>
  <si>
    <t>15.02.2023 10:20:38</t>
  </si>
  <si>
    <t>15.02.2023 10:20:39</t>
  </si>
  <si>
    <t>15.02.2023 10:20:41</t>
  </si>
  <si>
    <t>15.02.2023 10:20:42</t>
  </si>
  <si>
    <t>15.02.2023 10:20:50</t>
  </si>
  <si>
    <t>15.02.2023 10:20:51</t>
  </si>
  <si>
    <t>15.02.2023 10:20:53</t>
  </si>
  <si>
    <t>15.02.2023 10:20:54</t>
  </si>
  <si>
    <t>15.02.2023 10:20:56</t>
  </si>
  <si>
    <t>15.02.2023 10:22:27</t>
  </si>
  <si>
    <t>15.02.2023 10:22:29</t>
  </si>
  <si>
    <t>15.02.2023 10:22:30</t>
  </si>
  <si>
    <t>15.02.2023 10:22:32</t>
  </si>
  <si>
    <t>15.02.2023 10:22:33</t>
  </si>
  <si>
    <t>15.02.2023 10:22:36</t>
  </si>
  <si>
    <t>15.02.2023 10:22:38</t>
  </si>
  <si>
    <t>15.02.2023 10:22:39</t>
  </si>
  <si>
    <t>15.02.2023 10:22:41</t>
  </si>
  <si>
    <t>15.02.2023 10:23:18</t>
  </si>
  <si>
    <t>15.02.2023 10:23:20</t>
  </si>
  <si>
    <t>15.02.2023 10:23:21</t>
  </si>
  <si>
    <t>15.02.2023 10:23:23</t>
  </si>
  <si>
    <t>15.02.2023 10:23:24</t>
  </si>
  <si>
    <t>15.02.2023 10:23:26</t>
  </si>
  <si>
    <t>15.02.2023 10:23:41</t>
  </si>
  <si>
    <t>15.02.2023 10:23:42</t>
  </si>
  <si>
    <t>15.02.2023 10:23:44</t>
  </si>
  <si>
    <t>15.02.2023 10:23:45</t>
  </si>
  <si>
    <t>15.02.2023 10:23:47</t>
  </si>
  <si>
    <t>15.02.2023 10:23:48</t>
  </si>
  <si>
    <t>15.02.2023 10:23:50</t>
  </si>
  <si>
    <t>15.02.2023 10:23:54</t>
  </si>
  <si>
    <t>15.02.2023 10:23:56</t>
  </si>
  <si>
    <t>15.02.2023 10:23:57</t>
  </si>
  <si>
    <t>15.02.2023 10:24:00</t>
  </si>
  <si>
    <t>15.02.2023 10:24:21</t>
  </si>
  <si>
    <t>15.02.2023 10:24:24</t>
  </si>
  <si>
    <t>15.02.2023 10:24:26</t>
  </si>
  <si>
    <t>15.02.2023 10:24:27</t>
  </si>
  <si>
    <t>15.02.2023 10:24:29</t>
  </si>
  <si>
    <t>15.02.2023 10:24:30</t>
  </si>
  <si>
    <t>15.02.2023 10:24:32</t>
  </si>
  <si>
    <t>15.02.2023 10:24:33</t>
  </si>
  <si>
    <t>15.02.2023 10:24:35</t>
  </si>
  <si>
    <t>15.02.2023 10:26:27</t>
  </si>
  <si>
    <t>15.02.2023 10:26:29</t>
  </si>
  <si>
    <t>15.02.2023 10:26:30</t>
  </si>
  <si>
    <t>15.02.2023 10:26:32</t>
  </si>
  <si>
    <t>15.02.2023 10:26:35</t>
  </si>
  <si>
    <t>15.02.2023 10:27:14</t>
  </si>
  <si>
    <t>15.02.2023 10:27:17</t>
  </si>
  <si>
    <t>15.02.2023 10:27:18</t>
  </si>
  <si>
    <t>15.02.2023 10:27:20</t>
  </si>
  <si>
    <t>15.02.2023 10:27:21</t>
  </si>
  <si>
    <t>15.02.2023 10:27:24</t>
  </si>
  <si>
    <t>15.02.2023 10:27:26</t>
  </si>
  <si>
    <t>15.02.2023 10:27:27</t>
  </si>
  <si>
    <t>15.02.2023 10:27:29</t>
  </si>
  <si>
    <t>15.02.2023 10:27:30</t>
  </si>
  <si>
    <t>15.02.2023 10:27:32</t>
  </si>
  <si>
    <t>15.02.2023 10:27:53</t>
  </si>
  <si>
    <t>15.02.2023 10:27:54</t>
  </si>
  <si>
    <t>15.02.2023 10:27:56</t>
  </si>
  <si>
    <t>15.02.2023 10:27:59</t>
  </si>
  <si>
    <t>15.02.2023 10:29:02</t>
  </si>
  <si>
    <t>15.02.2023 10:29:03</t>
  </si>
  <si>
    <t>15.02.2023 10:29:05</t>
  </si>
  <si>
    <t>15.02.2023 10:29:06</t>
  </si>
  <si>
    <t>15.02.2023 10:29:20</t>
  </si>
  <si>
    <t>15.02.2023 10:29:21</t>
  </si>
  <si>
    <t>15.02.2023 10:29:23</t>
  </si>
  <si>
    <t>15.02.2023 10:29:24</t>
  </si>
  <si>
    <t>15.02.2023 10:29:27</t>
  </si>
  <si>
    <t>15.02.2023 10:29:29</t>
  </si>
  <si>
    <t>15.02.2023 10:29:30</t>
  </si>
  <si>
    <t>15.02.2023 10:29:32</t>
  </si>
  <si>
    <t>15.02.2023 10:29:33</t>
  </si>
  <si>
    <t>15.02.2023 10:29:35</t>
  </si>
  <si>
    <t>15.02.2023 10:30:08</t>
  </si>
  <si>
    <t>15.02.2023 10:30:09</t>
  </si>
  <si>
    <t>15.02.2023 10:30:11</t>
  </si>
  <si>
    <t>15.02.2023 10:30:12</t>
  </si>
  <si>
    <t>15.02.2023 10:30:14</t>
  </si>
  <si>
    <t>15.02.2023 10:30:15</t>
  </si>
  <si>
    <t>15.02.2023 10:30:17</t>
  </si>
  <si>
    <t>15.02.2023 10:30:18</t>
  </si>
  <si>
    <t>15.02.2023 10:30:20</t>
  </si>
  <si>
    <t>15.02.2023 10:31:05</t>
  </si>
  <si>
    <t>15.02.2023 10:31:08</t>
  </si>
  <si>
    <t>15.02.2023 10:31:09</t>
  </si>
  <si>
    <t>15.02.2023 10:31:11</t>
  </si>
  <si>
    <t>15.02.2023 10:31:12</t>
  </si>
  <si>
    <t>15.02.2023 10:31:14</t>
  </si>
  <si>
    <t>15.02.2023 10:31:24</t>
  </si>
  <si>
    <t>15.02.2023 10:31:26</t>
  </si>
  <si>
    <t>15.02.2023 10:31:27</t>
  </si>
  <si>
    <t>15.02.2023 10:31:29</t>
  </si>
  <si>
    <t>15.02.2023 10:31:30</t>
  </si>
  <si>
    <t>15.02.2023 10:31:32</t>
  </si>
  <si>
    <t>15.02.2023 10:31:33</t>
  </si>
  <si>
    <t>15.02.2023 10:31:35</t>
  </si>
  <si>
    <t>15.02.2023 10:31:36</t>
  </si>
  <si>
    <t>15.02.2023 10:31:56</t>
  </si>
  <si>
    <t>15.02.2023 10:31:59</t>
  </si>
  <si>
    <t>15.02.2023 10:32:02</t>
  </si>
  <si>
    <t>15.02.2023 10:32:03</t>
  </si>
  <si>
    <t>15.02.2023 10:32:05</t>
  </si>
  <si>
    <t>15.02.2023 10:32:06</t>
  </si>
  <si>
    <t>15.02.2023 10:32:53</t>
  </si>
  <si>
    <t>15.02.2023 10:32:54</t>
  </si>
  <si>
    <t>15.02.2023 10:32:56</t>
  </si>
  <si>
    <t>15.02.2023 10:32:57</t>
  </si>
  <si>
    <t>15.02.2023 10:32:59</t>
  </si>
  <si>
    <t>15.02.2023 10:33:02</t>
  </si>
  <si>
    <t>15.02.2023 10:34:17</t>
  </si>
  <si>
    <t>15.02.2023 10:34:20</t>
  </si>
  <si>
    <t>15.02.2023 10:34:21</t>
  </si>
  <si>
    <t>15.02.2023 10:34:23</t>
  </si>
  <si>
    <t>15.02.2023 10:34:24</t>
  </si>
  <si>
    <t>15.02.2023 10:34:26</t>
  </si>
  <si>
    <t>15.02.2023 10:34:27</t>
  </si>
  <si>
    <t>15.02.2023 10:34:29</t>
  </si>
  <si>
    <t>15.02.2023 10:34:30</t>
  </si>
  <si>
    <t>15.02.2023 10:34:32</t>
  </si>
  <si>
    <t>15.02.2023 10:34:33</t>
  </si>
  <si>
    <t>15.02.2023 10:34:35</t>
  </si>
  <si>
    <t>15.02.2023 10:34:36</t>
  </si>
  <si>
    <t>15.02.2023 10:34:38</t>
  </si>
  <si>
    <t>15.02.2023 10:34:39</t>
  </si>
  <si>
    <t>15.02.2023 10:34:41</t>
  </si>
  <si>
    <t>15.02.2023 10:34:42</t>
  </si>
  <si>
    <t>15.02.2023 10:34:44</t>
  </si>
  <si>
    <t>15.02.2023 10:34:45</t>
  </si>
  <si>
    <t>15.02.2023 10:35:33</t>
  </si>
  <si>
    <t>15.02.2023 10:35:36</t>
  </si>
  <si>
    <t>15.02.2023 10:35:38</t>
  </si>
  <si>
    <t>15.02.2023 10:35:39</t>
  </si>
  <si>
    <t>15.02.2023 10:35:41</t>
  </si>
  <si>
    <t>15.02.2023 10:35:42</t>
  </si>
  <si>
    <t>15.02.2023 10:35:44</t>
  </si>
  <si>
    <t>15.02.2023 10:35:45</t>
  </si>
  <si>
    <t>15.02.2023 10:35:47</t>
  </si>
  <si>
    <t>15.02.2023 10:35:48</t>
  </si>
  <si>
    <t>15.02.2023 10:35:50</t>
  </si>
  <si>
    <t>15.02.2023 10:35:51</t>
  </si>
  <si>
    <t>15.02.2023 10:35:53</t>
  </si>
  <si>
    <t>15.02.2023 10:35:54</t>
  </si>
  <si>
    <t>15.02.2023 10:35:56</t>
  </si>
  <si>
    <t>15.02.2023 10:35:57</t>
  </si>
  <si>
    <t>15.02.2023 10:35:59</t>
  </si>
  <si>
    <t>15.02.2023 10:36:00</t>
  </si>
  <si>
    <t>15.02.2023 10:37:08</t>
  </si>
  <si>
    <t>15.02.2023 10:37:11</t>
  </si>
  <si>
    <t>15.02.2023 10:37:12</t>
  </si>
  <si>
    <t>15.02.2023 10:37:14</t>
  </si>
  <si>
    <t>15.02.2023 10:37:15</t>
  </si>
  <si>
    <t>15.02.2023 10:37:17</t>
  </si>
  <si>
    <t>15.02.2023 10:37:45</t>
  </si>
  <si>
    <t>15.02.2023 10:37:47</t>
  </si>
  <si>
    <t>15.02.2023 10:37:48</t>
  </si>
  <si>
    <t>15.02.2023 10:37:50</t>
  </si>
  <si>
    <t>15.02.2023 10:37:51</t>
  </si>
  <si>
    <t>15.02.2023 10:37:53</t>
  </si>
  <si>
    <t>15.02.2023 10:37:54</t>
  </si>
  <si>
    <t>15.02.2023 10:37:56</t>
  </si>
  <si>
    <t>15.02.2023 10:37:57</t>
  </si>
  <si>
    <t>15.02.2023 10:37:59</t>
  </si>
  <si>
    <t>15.02.2023 10:38:00</t>
  </si>
  <si>
    <t>15.02.2023 10:38:02</t>
  </si>
  <si>
    <t>15.02.2023 10:38:03</t>
  </si>
  <si>
    <t>15.02.2023 10:38:05</t>
  </si>
  <si>
    <t>15.02.2023 10:38:06</t>
  </si>
  <si>
    <t>15.02.2023 10:38:08</t>
  </si>
  <si>
    <t>15.02.2023 10:39:08</t>
  </si>
  <si>
    <t>15.02.2023 10:39:11</t>
  </si>
  <si>
    <t>15.02.2023 10:39:12</t>
  </si>
  <si>
    <t>15.02.2023 10:39:14</t>
  </si>
  <si>
    <t>15.02.2023 10:39:15</t>
  </si>
  <si>
    <t>15.02.2023 10:39:17</t>
  </si>
  <si>
    <t>15.02.2023 10:39:18</t>
  </si>
  <si>
    <t>15.02.2023 10:39:20</t>
  </si>
  <si>
    <t>15.02.2023 10:39:27</t>
  </si>
  <si>
    <t>15.02.2023 10:39:29</t>
  </si>
  <si>
    <t>15.02.2023 10:39:30</t>
  </si>
  <si>
    <t>15.02.2023 10:39:32</t>
  </si>
  <si>
    <t>15.02.2023 10:39:33</t>
  </si>
  <si>
    <t>15.02.2023 10:39:35</t>
  </si>
  <si>
    <t>15.02.2023 10:39:36</t>
  </si>
  <si>
    <t>15.02.2023 10:39:51</t>
  </si>
  <si>
    <t>15.02.2023 10:39:54</t>
  </si>
  <si>
    <t>15.02.2023 10:39:56</t>
  </si>
  <si>
    <t>15.02.2023 10:39:57</t>
  </si>
  <si>
    <t>15.02.2023 10:39:59</t>
  </si>
  <si>
    <t>15.02.2023 10:40:00</t>
  </si>
  <si>
    <t>15.02.2023 10:40:02</t>
  </si>
  <si>
    <t>15.02.2023 10:40:03</t>
  </si>
  <si>
    <t>15.02.2023 10:40:12</t>
  </si>
  <si>
    <t>15.02.2023 10:40:18</t>
  </si>
  <si>
    <t>15.02.2023 10:40:21</t>
  </si>
  <si>
    <t>15.02.2023 10:40:23</t>
  </si>
  <si>
    <t>15.02.2023 10:40:24</t>
  </si>
  <si>
    <t>15.02.2023 10:41:41</t>
  </si>
  <si>
    <t>15.02.2023 10:41:42</t>
  </si>
  <si>
    <t>15.02.2023 10:41:44</t>
  </si>
  <si>
    <t>15.02.2023 10:41:45</t>
  </si>
  <si>
    <t>15.02.2023 10:41:47</t>
  </si>
  <si>
    <t>15.02.2023 10:43:42</t>
  </si>
  <si>
    <t>15.02.2023 10:43:44</t>
  </si>
  <si>
    <t>15.02.2023 10:43:45</t>
  </si>
  <si>
    <t>15.02.2023 10:43:47</t>
  </si>
  <si>
    <t>15.02.2023 10:43:48</t>
  </si>
  <si>
    <t>15.02.2023 10:43:50</t>
  </si>
  <si>
    <t>15.02.2023 10:43:51</t>
  </si>
  <si>
    <t>15.02.2023 10:43:53</t>
  </si>
  <si>
    <t>15.02.2023 10:44:05</t>
  </si>
  <si>
    <t>15.02.2023 10:44:06</t>
  </si>
  <si>
    <t>15.02.2023 10:44:08</t>
  </si>
  <si>
    <t>15.02.2023 10:44:09</t>
  </si>
  <si>
    <t>15.02.2023 10:44:11</t>
  </si>
  <si>
    <t>15.02.2023 10:45:02</t>
  </si>
  <si>
    <t>15.02.2023 10:45:03</t>
  </si>
  <si>
    <t>15.02.2023 10:45:05</t>
  </si>
  <si>
    <t>15.02.2023 10:45:06</t>
  </si>
  <si>
    <t>15.02.2023 10:45:08</t>
  </si>
  <si>
    <t>15.02.2023 10:45:09</t>
  </si>
  <si>
    <t>15.02.2023 10:47:42</t>
  </si>
  <si>
    <t>15.02.2023 10:47:44</t>
  </si>
  <si>
    <t>15.02.2023 10:47:45</t>
  </si>
  <si>
    <t>15.02.2023 10:47:47</t>
  </si>
  <si>
    <t>15.02.2023 10:47:48</t>
  </si>
  <si>
    <t>15.02.2023 10:48:51</t>
  </si>
  <si>
    <t>15.02.2023 10:48:53</t>
  </si>
  <si>
    <t>15.02.2023 10:48:54</t>
  </si>
  <si>
    <t>15.02.2023 10:48:56</t>
  </si>
  <si>
    <t>15.02.2023 10:48:57</t>
  </si>
  <si>
    <t>15.02.2023 10:48:59</t>
  </si>
  <si>
    <t>15.02.2023 10:49:00</t>
  </si>
  <si>
    <t>15.02.2023 10:49:02</t>
  </si>
  <si>
    <t>15.02.2023 10:49:47</t>
  </si>
  <si>
    <t>15.02.2023 10:49:48</t>
  </si>
  <si>
    <t>15.02.2023 10:49:50</t>
  </si>
  <si>
    <t>15.02.2023 10:49:51</t>
  </si>
  <si>
    <t>15.02.2023 10:49:54</t>
  </si>
  <si>
    <t>15.02.2023 10:49:56</t>
  </si>
  <si>
    <t>15.02.2023 10:50:26</t>
  </si>
  <si>
    <t>15.02.2023 10:50:27</t>
  </si>
  <si>
    <t>15.02.2023 10:50:29</t>
  </si>
  <si>
    <t>15.02.2023 10:50:30</t>
  </si>
  <si>
    <t>15.02.2023 10:50:32</t>
  </si>
  <si>
    <t>15.02.2023 10:50:33</t>
  </si>
  <si>
    <t>15.02.2023 10:50:42</t>
  </si>
  <si>
    <t>15.02.2023 10:50:44</t>
  </si>
  <si>
    <t>15.02.2023 10:50:45</t>
  </si>
  <si>
    <t>15.02.2023 10:50:47</t>
  </si>
  <si>
    <t>15.02.2023 10:50:48</t>
  </si>
  <si>
    <t>15.02.2023 10:51:17</t>
  </si>
  <si>
    <t>15.02.2023 10:51:18</t>
  </si>
  <si>
    <t>15.02.2023 10:51:20</t>
  </si>
  <si>
    <t>15.02.2023 10:51:23</t>
  </si>
  <si>
    <t>15.02.2023 10:51:24</t>
  </si>
  <si>
    <t>15.02.2023 10:51:26</t>
  </si>
  <si>
    <t>15.02.2023 10:51:27</t>
  </si>
  <si>
    <t>15.02.2023 10:51:50</t>
  </si>
  <si>
    <t>15.02.2023 10:51:53</t>
  </si>
  <si>
    <t>15.02.2023 10:51:54</t>
  </si>
  <si>
    <t>15.02.2023 10:51:56</t>
  </si>
  <si>
    <t>15.02.2023 10:51:57</t>
  </si>
  <si>
    <t>15.02.2023 10:51:59</t>
  </si>
  <si>
    <t>15.02.2023 10:52:00</t>
  </si>
  <si>
    <t>15.02.2023 10:52:02</t>
  </si>
  <si>
    <t>15.02.2023 10:52:03</t>
  </si>
  <si>
    <t>15.02.2023 10:52:38</t>
  </si>
  <si>
    <t>15.02.2023 10:52:39</t>
  </si>
  <si>
    <t>15.02.2023 10:52:41</t>
  </si>
  <si>
    <t>15.02.2023 10:52:42</t>
  </si>
  <si>
    <t>15.02.2023 10:52:44</t>
  </si>
  <si>
    <t>15.02.2023 10:52:45</t>
  </si>
  <si>
    <t>15.02.2023 10:52:47</t>
  </si>
  <si>
    <t>15.02.2023 10:52:48</t>
  </si>
  <si>
    <t>15.02.2023 10:52:50</t>
  </si>
  <si>
    <t>15.02.2023 10:53:12</t>
  </si>
  <si>
    <t>15.02.2023 10:53:14</t>
  </si>
  <si>
    <t>15.02.2023 10:53:15</t>
  </si>
  <si>
    <t>15.02.2023 10:53:17</t>
  </si>
  <si>
    <t>15.02.2023 10:53:18</t>
  </si>
  <si>
    <t>15.02.2023 10:53:48</t>
  </si>
  <si>
    <t>15.02.2023 10:53:50</t>
  </si>
  <si>
    <t>15.02.2023 10:53:53</t>
  </si>
  <si>
    <t>15.02.2023 10:54:05</t>
  </si>
  <si>
    <t>15.02.2023 10:54:06</t>
  </si>
  <si>
    <t>15.02.2023 10:54:08</t>
  </si>
  <si>
    <t>15.02.2023 10:54:09</t>
  </si>
  <si>
    <t>15.02.2023 10:54:11</t>
  </si>
  <si>
    <t>15.02.2023 10:54:12</t>
  </si>
  <si>
    <t>15.02.2023 10:54:14</t>
  </si>
  <si>
    <t>15.02.2023 10:54:15</t>
  </si>
  <si>
    <t>15.02.2023 10:54:17</t>
  </si>
  <si>
    <t>15.02.2023 10:54:18</t>
  </si>
  <si>
    <t>15.02.2023 10:54:20</t>
  </si>
  <si>
    <t>15.02.2023 10:54:21</t>
  </si>
  <si>
    <t>15.02.2023 10:54:23</t>
  </si>
  <si>
    <t>15.02.2023 10:55:09</t>
  </si>
  <si>
    <t>15.02.2023 10:55:11</t>
  </si>
  <si>
    <t>15.02.2023 10:55:12</t>
  </si>
  <si>
    <t>15.02.2023 10:55:14</t>
  </si>
  <si>
    <t>15.02.2023 10:55:15</t>
  </si>
  <si>
    <t>15.02.2023 10:55:18</t>
  </si>
  <si>
    <t>15.02.2023 10:55:27</t>
  </si>
  <si>
    <t>15.02.2023 10:55:30</t>
  </si>
  <si>
    <t>15.02.2023 10:55:32</t>
  </si>
  <si>
    <t>15.02.2023 10:55:33</t>
  </si>
  <si>
    <t>15.02.2023 10:55:35</t>
  </si>
  <si>
    <t>15.02.2023 10:57:00</t>
  </si>
  <si>
    <t>15.02.2023 10:57:01</t>
  </si>
  <si>
    <t>15.02.2023 10:57:03</t>
  </si>
  <si>
    <t>15.02.2023 10:57:04</t>
  </si>
  <si>
    <t>15.02.2023 10:57:06</t>
  </si>
  <si>
    <t>15.02.2023 10:59:03</t>
  </si>
  <si>
    <t>15.02.2023 10:59:09</t>
  </si>
  <si>
    <t>15.02.2023 10:59:10</t>
  </si>
  <si>
    <t>15.02.2023 10:59:12</t>
  </si>
  <si>
    <t>15.02.2023 10:59:13</t>
  </si>
  <si>
    <t>15.02.2023 10:59:15</t>
  </si>
  <si>
    <t>15.02.2023 10:59:16</t>
  </si>
  <si>
    <t>15.02.2023 10:59:18</t>
  </si>
  <si>
    <t>15.02.2023 10:59:19</t>
  </si>
  <si>
    <t>15.02.2023 10:59:21</t>
  </si>
  <si>
    <t>15.02.2023 10:59:22</t>
  </si>
  <si>
    <t>15.02.2023 10:59:24</t>
  </si>
  <si>
    <t>15.02.2023 10:59:30</t>
  </si>
  <si>
    <t>15.02.2023 10:59:31</t>
  </si>
  <si>
    <t>15.02.2023 10:59:33</t>
  </si>
  <si>
    <t>15.02.2023 10:59:34</t>
  </si>
  <si>
    <t>15.02.2023 10:59:36</t>
  </si>
  <si>
    <t>15.02.2023 10:59:39</t>
  </si>
  <si>
    <t>15.02.2023 10:59:40</t>
  </si>
  <si>
    <t>15.02.2023 10:59:42</t>
  </si>
  <si>
    <t>15.02.2023 10:59:43</t>
  </si>
  <si>
    <t>15.02.2023 10:59:45</t>
  </si>
  <si>
    <t>15.02.2023 11:00:31</t>
  </si>
  <si>
    <t>15.02.2023 11:00:33</t>
  </si>
  <si>
    <t>15.02.2023 11:00:34</t>
  </si>
  <si>
    <t>15.02.2023 11:00:36</t>
  </si>
  <si>
    <t>15.02.2023 11:00:39</t>
  </si>
  <si>
    <t>15.02.2023 11:00:57</t>
  </si>
  <si>
    <t>15.02.2023 11:00:58</t>
  </si>
  <si>
    <t>15.02.2023 11:01:00</t>
  </si>
  <si>
    <t>15.02.2023 11:01:06</t>
  </si>
  <si>
    <t>15.02.2023 11:01:16</t>
  </si>
  <si>
    <t>15.02.2023 11:01:21</t>
  </si>
  <si>
    <t>15.02.2023 11:01:22</t>
  </si>
  <si>
    <t>15.02.2023 11:01:24</t>
  </si>
  <si>
    <t>15.02.2023 11:01:25</t>
  </si>
  <si>
    <t>15.02.2023 11:01:27</t>
  </si>
  <si>
    <t>15.02.2023 11:01:28</t>
  </si>
  <si>
    <t>15.02.2023 11:01:30</t>
  </si>
  <si>
    <t>15.02.2023 11:01:31</t>
  </si>
  <si>
    <t>15.02.2023 11:01:34</t>
  </si>
  <si>
    <t>15.02.2023 11:01:36</t>
  </si>
  <si>
    <t>15.02.2023 11:02:00</t>
  </si>
  <si>
    <t>15.02.2023 11:02:03</t>
  </si>
  <si>
    <t>15.02.2023 11:02:04</t>
  </si>
  <si>
    <t>15.02.2023 11:02:06</t>
  </si>
  <si>
    <t>15.02.2023 11:02:07</t>
  </si>
  <si>
    <t>15.02.2023 11:02:21</t>
  </si>
  <si>
    <t>15.02.2023 11:02:22</t>
  </si>
  <si>
    <t>15.02.2023 11:02:24</t>
  </si>
  <si>
    <t>15.02.2023 11:02:25</t>
  </si>
  <si>
    <t>15.02.2023 11:02:58</t>
  </si>
  <si>
    <t>15.02.2023 11:03:00</t>
  </si>
  <si>
    <t>15.02.2023 11:03:01</t>
  </si>
  <si>
    <t>15.02.2023 11:03:03</t>
  </si>
  <si>
    <t>15.02.2023 11:03:04</t>
  </si>
  <si>
    <t>15.02.2023 11:03:06</t>
  </si>
  <si>
    <t>15.02.2023 11:03:07</t>
  </si>
  <si>
    <t>15.02.2023 11:03:09</t>
  </si>
  <si>
    <t>15.02.2023 11:03:10</t>
  </si>
  <si>
    <t>15.02.2023 11:03:12</t>
  </si>
  <si>
    <t>15.02.2023 11:03:13</t>
  </si>
  <si>
    <t>15.02.2023 11:03:36</t>
  </si>
  <si>
    <t>15.02.2023 11:03:37</t>
  </si>
  <si>
    <t>15.02.2023 11:03:39</t>
  </si>
  <si>
    <t>15.02.2023 11:03:40</t>
  </si>
  <si>
    <t>15.02.2023 11:03:42</t>
  </si>
  <si>
    <t>15.02.2023 11:03:43</t>
  </si>
  <si>
    <t>15.02.2023 11:03:45</t>
  </si>
  <si>
    <t>15.02.2023 11:03:46</t>
  </si>
  <si>
    <t>15.02.2023 11:03:48</t>
  </si>
  <si>
    <t>15.02.2023 11:03:49</t>
  </si>
  <si>
    <t>15.02.2023 11:04:09</t>
  </si>
  <si>
    <t>15.02.2023 11:04:10</t>
  </si>
  <si>
    <t>15.02.2023 11:04:12</t>
  </si>
  <si>
    <t>15.02.2023 11:04:13</t>
  </si>
  <si>
    <t>15.02.2023 11:04:15</t>
  </si>
  <si>
    <t>15.02.2023 11:04:16</t>
  </si>
  <si>
    <t>15.02.2023 11:04:18</t>
  </si>
  <si>
    <t>15.02.2023 11:04:19</t>
  </si>
  <si>
    <t>15.02.2023 11:04:21</t>
  </si>
  <si>
    <t>15.02.2023 11:04:22</t>
  </si>
  <si>
    <t>15.02.2023 11:04:24</t>
  </si>
  <si>
    <t>15.02.2023 11:04:31</t>
  </si>
  <si>
    <t>15.02.2023 11:04:33</t>
  </si>
  <si>
    <t>15.02.2023 11:04:34</t>
  </si>
  <si>
    <t>15.02.2023 11:04:36</t>
  </si>
  <si>
    <t>15.02.2023 11:04:37</t>
  </si>
  <si>
    <t>15.02.2023 11:04:39</t>
  </si>
  <si>
    <t>15.02.2023 11:04:40</t>
  </si>
  <si>
    <t>15.02.2023 11:05:06</t>
  </si>
  <si>
    <t>15.02.2023 11:05:07</t>
  </si>
  <si>
    <t>15.02.2023 11:05:09</t>
  </si>
  <si>
    <t>15.02.2023 11:05:10</t>
  </si>
  <si>
    <t>15.02.2023 11:05:12</t>
  </si>
  <si>
    <t>15.02.2023 11:05:13</t>
  </si>
  <si>
    <t>15.02.2023 11:05:16</t>
  </si>
  <si>
    <t>15.02.2023 11:05:34</t>
  </si>
  <si>
    <t>15.02.2023 11:05:36</t>
  </si>
  <si>
    <t>15.02.2023 11:05:37</t>
  </si>
  <si>
    <t>15.02.2023 11:05:39</t>
  </si>
  <si>
    <t>15.02.2023 11:05:40</t>
  </si>
  <si>
    <t>15.02.2023 11:05:42</t>
  </si>
  <si>
    <t>15.02.2023 11:05:45</t>
  </si>
  <si>
    <t>15.02.2023 11:05:46</t>
  </si>
  <si>
    <t>15.02.2023 11:05:48</t>
  </si>
  <si>
    <t>15.02.2023 11:06:16</t>
  </si>
  <si>
    <t>15.02.2023 11:06:18</t>
  </si>
  <si>
    <t>15.02.2023 11:06:19</t>
  </si>
  <si>
    <t>15.02.2023 11:06:21</t>
  </si>
  <si>
    <t>15.02.2023 11:06:37</t>
  </si>
  <si>
    <t>15.02.2023 11:06:39</t>
  </si>
  <si>
    <t>15.02.2023 11:06:40</t>
  </si>
  <si>
    <t>15.02.2023 11:06:42</t>
  </si>
  <si>
    <t>15.02.2023 11:06:43</t>
  </si>
  <si>
    <t>15.02.2023 11:06:45</t>
  </si>
  <si>
    <t>15.02.2023 11:06:46</t>
  </si>
  <si>
    <t>15.02.2023 11:06:51</t>
  </si>
  <si>
    <t>15.02.2023 11:07:36</t>
  </si>
  <si>
    <t>15.02.2023 11:07:37</t>
  </si>
  <si>
    <t>15.02.2023 11:07:39</t>
  </si>
  <si>
    <t>15.02.2023 11:07:40</t>
  </si>
  <si>
    <t>15.02.2023 11:07:42</t>
  </si>
  <si>
    <t>15.02.2023 11:07:52</t>
  </si>
  <si>
    <t>15.02.2023 11:07:54</t>
  </si>
  <si>
    <t>15.02.2023 11:08:24</t>
  </si>
  <si>
    <t>15.02.2023 11:08:25</t>
  </si>
  <si>
    <t>15.02.2023 11:08:26</t>
  </si>
  <si>
    <t>15.02.2023 11:08:28</t>
  </si>
  <si>
    <t>15.02.2023 11:08:29</t>
  </si>
  <si>
    <t>15.02.2023 11:08:31</t>
  </si>
  <si>
    <t>15.02.2023 11:08:32</t>
  </si>
  <si>
    <t>15.02.2023 11:08:46</t>
  </si>
  <si>
    <t>15.02.2023 11:08:49</t>
  </si>
  <si>
    <t>15.02.2023 11:08:50</t>
  </si>
  <si>
    <t>15.02.2023 11:08:52</t>
  </si>
  <si>
    <t>15.02.2023 11:08:53</t>
  </si>
  <si>
    <t>15.02.2023 11:08:55</t>
  </si>
  <si>
    <t>15.02.2023 11:08:56</t>
  </si>
  <si>
    <t>15.02.2023 11:08:58</t>
  </si>
  <si>
    <t>15.02.2023 11:08:59</t>
  </si>
  <si>
    <t>15.02.2023 11:09:13</t>
  </si>
  <si>
    <t>15.02.2023 11:09:16</t>
  </si>
  <si>
    <t>15.02.2023 11:09:17</t>
  </si>
  <si>
    <t>15.02.2023 11:09:19</t>
  </si>
  <si>
    <t>15.02.2023 11:09:20</t>
  </si>
  <si>
    <t>15.02.2023 11:09:23</t>
  </si>
  <si>
    <t>15.02.2023 11:09:25</t>
  </si>
  <si>
    <t>15.02.2023 11:09:26</t>
  </si>
  <si>
    <t>15.02.2023 11:09:28</t>
  </si>
  <si>
    <t>15.02.2023 11:09:29</t>
  </si>
  <si>
    <t>15.02.2023 11:09:31</t>
  </si>
  <si>
    <t>15.02.2023 11:09:32</t>
  </si>
  <si>
    <t>15.02.2023 11:09:35</t>
  </si>
  <si>
    <t>15.02.2023 11:09:38</t>
  </si>
  <si>
    <t>15.02.2023 11:09:40</t>
  </si>
  <si>
    <t>15.02.2023 11:09:41</t>
  </si>
  <si>
    <t>15.02.2023 11:09:44</t>
  </si>
  <si>
    <t>15.02.2023 11:09:46</t>
  </si>
  <si>
    <t>15.02.2023 11:09:47</t>
  </si>
  <si>
    <t>15.02.2023 11:09:49</t>
  </si>
  <si>
    <t>15.02.2023 11:09:50</t>
  </si>
  <si>
    <t>15.02.2023 11:09:59</t>
  </si>
  <si>
    <t>15.02.2023 11:10:01</t>
  </si>
  <si>
    <t>15.02.2023 11:10:02</t>
  </si>
  <si>
    <t>15.02.2023 11:10:04</t>
  </si>
  <si>
    <t>15.02.2023 11:10:05</t>
  </si>
  <si>
    <t>15.02.2023 11:10:08</t>
  </si>
  <si>
    <t>15.02.2023 11:10:16</t>
  </si>
  <si>
    <t>15.02.2023 11:10:17</t>
  </si>
  <si>
    <t>15.02.2023 11:10:19</t>
  </si>
  <si>
    <t>15.02.2023 11:10:20</t>
  </si>
  <si>
    <t>15.02.2023 11:10:22</t>
  </si>
  <si>
    <t>15.02.2023 11:10:23</t>
  </si>
  <si>
    <t>15.02.2023 11:10:26</t>
  </si>
  <si>
    <t>15.02.2023 11:10:43</t>
  </si>
  <si>
    <t>15.02.2023 11:10:44</t>
  </si>
  <si>
    <t>15.02.2023 11:10:46</t>
  </si>
  <si>
    <t>15.02.2023 11:10:47</t>
  </si>
  <si>
    <t>15.02.2023 11:10:49</t>
  </si>
  <si>
    <t>15.02.2023 11:10:52</t>
  </si>
  <si>
    <t>15.02.2023 11:10:53</t>
  </si>
  <si>
    <t>15.02.2023 11:10:54</t>
  </si>
  <si>
    <t>15.02.2023 11:10:56</t>
  </si>
  <si>
    <t>15.02.2023 11:10:57</t>
  </si>
  <si>
    <t>15.02.2023 11:10:59</t>
  </si>
  <si>
    <t>15.02.2023 11:11:02</t>
  </si>
  <si>
    <t>15.02.2023 11:11:03</t>
  </si>
  <si>
    <t>15.02.2023 11:11:05</t>
  </si>
  <si>
    <t>15.02.2023 11:11:06</t>
  </si>
  <si>
    <t>15.02.2023 11:11:08</t>
  </si>
  <si>
    <t>15.02.2023 11:11:09</t>
  </si>
  <si>
    <t>15.02.2023 11:11:12</t>
  </si>
  <si>
    <t>15.02.2023 11:11:20</t>
  </si>
  <si>
    <t>15.02.2023 11:11:21</t>
  </si>
  <si>
    <t>15.02.2023 11:11:23</t>
  </si>
  <si>
    <t>15.02.2023 11:11:24</t>
  </si>
  <si>
    <t>15.02.2023 11:11:26</t>
  </si>
  <si>
    <t>15.02.2023 11:11:27</t>
  </si>
  <si>
    <t>15.02.2023 11:11:29</t>
  </si>
  <si>
    <t>15.02.2023 11:11:30</t>
  </si>
  <si>
    <t>15.02.2023 11:11:41</t>
  </si>
  <si>
    <t>15.02.2023 11:11:42</t>
  </si>
  <si>
    <t>15.02.2023 11:11:44</t>
  </si>
  <si>
    <t>15.02.2023 11:11:45</t>
  </si>
  <si>
    <t>15.02.2023 11:11:47</t>
  </si>
  <si>
    <t>15.02.2023 11:11:48</t>
  </si>
  <si>
    <t>15.02.2023 11:11:50</t>
  </si>
  <si>
    <t>15.02.2023 11:11:51</t>
  </si>
  <si>
    <t>15.02.2023 11:11:53</t>
  </si>
  <si>
    <t>15.02.2023 11:11:57</t>
  </si>
  <si>
    <t>15.02.2023 11:12:02</t>
  </si>
  <si>
    <t>15.02.2023 11:12:03</t>
  </si>
  <si>
    <t>15.02.2023 11:12:05</t>
  </si>
  <si>
    <t>15.02.2023 11:12:06</t>
  </si>
  <si>
    <t>15.02.2023 11:12:08</t>
  </si>
  <si>
    <t>15.02.2023 11:12:09</t>
  </si>
  <si>
    <t>15.02.2023 11:12:44</t>
  </si>
  <si>
    <t>15.02.2023 11:12:45</t>
  </si>
  <si>
    <t>15.02.2023 11:12:51</t>
  </si>
  <si>
    <t>15.02.2023 11:12:53</t>
  </si>
  <si>
    <t>15.02.2023 11:12:54</t>
  </si>
  <si>
    <t>15.02.2023 11:12:56</t>
  </si>
  <si>
    <t>15.02.2023 11:12:57</t>
  </si>
  <si>
    <t>15.02.2023 11:12:59</t>
  </si>
  <si>
    <t>15.02.2023 11:14:03</t>
  </si>
  <si>
    <t>15.02.2023 11:14:05</t>
  </si>
  <si>
    <t>15.02.2023 11:14:06</t>
  </si>
  <si>
    <t>15.02.2023 11:14:09</t>
  </si>
  <si>
    <t>15.02.2023 11:14:20</t>
  </si>
  <si>
    <t>15.02.2023 11:14:32</t>
  </si>
  <si>
    <t>15.02.2023 11:14:33</t>
  </si>
  <si>
    <t>15.02.2023 11:14:38</t>
  </si>
  <si>
    <t>15.02.2023 11:14:39</t>
  </si>
  <si>
    <t>15.02.2023 11:14:41</t>
  </si>
  <si>
    <t>15.02.2023 11:14:42</t>
  </si>
  <si>
    <t>15.02.2023 11:14:44</t>
  </si>
  <si>
    <t>15.02.2023 11:14:45</t>
  </si>
  <si>
    <t>15.02.2023 11:14:47</t>
  </si>
  <si>
    <t>15.02.2023 11:14:48</t>
  </si>
  <si>
    <t>15.02.2023 11:14:53</t>
  </si>
  <si>
    <t>15.02.2023 11:14:56</t>
  </si>
  <si>
    <t>15.02.2023 11:14:57</t>
  </si>
  <si>
    <t>15.02.2023 11:14:59</t>
  </si>
  <si>
    <t>15.02.2023 11:15:00</t>
  </si>
  <si>
    <t>15.02.2023 11:15:02</t>
  </si>
  <si>
    <t>15.02.2023 11:15:03</t>
  </si>
  <si>
    <t>15.02.2023 11:15:06</t>
  </si>
  <si>
    <t>15.02.2023 11:15:08</t>
  </si>
  <si>
    <t>15.02.2023 11:15:09</t>
  </si>
  <si>
    <t>15.02.2023 11:15:11</t>
  </si>
  <si>
    <t>15.02.2023 11:15:57</t>
  </si>
  <si>
    <t>15.02.2023 11:16:00</t>
  </si>
  <si>
    <t>15.02.2023 11:16:02</t>
  </si>
  <si>
    <t>15.02.2023 11:16:03</t>
  </si>
  <si>
    <t>15.02.2023 11:16:05</t>
  </si>
  <si>
    <t>15.02.2023 11:16:06</t>
  </si>
  <si>
    <t>15.02.2023 11:16:08</t>
  </si>
  <si>
    <t>15.02.2023 11:16:15</t>
  </si>
  <si>
    <t>15.02.2023 11:16:17</t>
  </si>
  <si>
    <t>15.02.2023 11:16:18</t>
  </si>
  <si>
    <t>15.02.2023 11:16:45</t>
  </si>
  <si>
    <t>15.02.2023 11:16:48</t>
  </si>
  <si>
    <t>15.02.2023 11:16:49</t>
  </si>
  <si>
    <t>15.02.2023 11:16:51</t>
  </si>
  <si>
    <t>15.02.2023 11:16:52</t>
  </si>
  <si>
    <t>15.02.2023 11:17:49</t>
  </si>
  <si>
    <t>15.02.2023 11:17:51</t>
  </si>
  <si>
    <t>15.02.2023 11:17:52</t>
  </si>
  <si>
    <t>15.02.2023 11:17:54</t>
  </si>
  <si>
    <t>15.02.2023 11:17:55</t>
  </si>
  <si>
    <t>15.02.2023 11:17:57</t>
  </si>
  <si>
    <t>15.02.2023 11:17:58</t>
  </si>
  <si>
    <t>15.02.2023 11:18:00</t>
  </si>
  <si>
    <t>15.02.2023 11:18:01</t>
  </si>
  <si>
    <t>15.02.2023 11:18:03</t>
  </si>
  <si>
    <t>15.02.2023 11:18:22</t>
  </si>
  <si>
    <t>15.02.2023 11:18:24</t>
  </si>
  <si>
    <t>15.02.2023 11:18:25</t>
  </si>
  <si>
    <t>15.02.2023 11:18:27</t>
  </si>
  <si>
    <t>15.02.2023 11:18:28</t>
  </si>
  <si>
    <t>15.02.2023 11:18:30</t>
  </si>
  <si>
    <t>15.02.2023 11:18:33</t>
  </si>
  <si>
    <t>15.02.2023 11:18:34</t>
  </si>
  <si>
    <t>15.02.2023 11:18:36</t>
  </si>
  <si>
    <t>15.02.2023 11:18:37</t>
  </si>
  <si>
    <t>15.02.2023 11:18:39</t>
  </si>
  <si>
    <t>15.02.2023 11:18:40</t>
  </si>
  <si>
    <t>15.02.2023 11:18:42</t>
  </si>
  <si>
    <t>15.02.2023 11:18:43</t>
  </si>
  <si>
    <t>15.02.2023 11:18:46</t>
  </si>
  <si>
    <t>15.02.2023 11:19:10</t>
  </si>
  <si>
    <t>15.02.2023 11:19:13</t>
  </si>
  <si>
    <t>15.02.2023 11:19:15</t>
  </si>
  <si>
    <t>15.02.2023 11:19:16</t>
  </si>
  <si>
    <t>15.02.2023 11:19:18</t>
  </si>
  <si>
    <t>15.02.2023 11:19:19</t>
  </si>
  <si>
    <t>15.02.2023 11:19:21</t>
  </si>
  <si>
    <t>15.02.2023 11:19:22</t>
  </si>
  <si>
    <t>15.02.2023 11:19:30</t>
  </si>
  <si>
    <t>15.02.2023 11:19:31</t>
  </si>
  <si>
    <t>15.02.2023 11:19:33</t>
  </si>
  <si>
    <t>15.02.2023 11:19:34</t>
  </si>
  <si>
    <t>15.02.2023 11:19:36</t>
  </si>
  <si>
    <t>15.02.2023 11:19:37</t>
  </si>
  <si>
    <t>15.02.2023 11:19:39</t>
  </si>
  <si>
    <t>15.02.2023 11:19:40</t>
  </si>
  <si>
    <t>15.02.2023 11:19:42</t>
  </si>
  <si>
    <t>15.02.2023 11:19:51</t>
  </si>
  <si>
    <t>15.02.2023 11:19:54</t>
  </si>
  <si>
    <t>15.02.2023 11:19:55</t>
  </si>
  <si>
    <t>15.02.2023 11:19:57</t>
  </si>
  <si>
    <t>15.02.2023 11:19:58</t>
  </si>
  <si>
    <t>15.02.2023 11:20:00</t>
  </si>
  <si>
    <t>15.02.2023 11:21:06</t>
  </si>
  <si>
    <t>15.02.2023 11:21:09</t>
  </si>
  <si>
    <t>15.02.2023 11:21:10</t>
  </si>
  <si>
    <t>15.02.2023 11:21:12</t>
  </si>
  <si>
    <t>15.02.2023 11:21:13</t>
  </si>
  <si>
    <t>15.02.2023 11:21:15</t>
  </si>
  <si>
    <t>15.02.2023 11:21:16</t>
  </si>
  <si>
    <t>15.02.2023 11:21:18</t>
  </si>
  <si>
    <t>15.02.2023 11:21:19</t>
  </si>
  <si>
    <t>15.02.2023 11:21:21</t>
  </si>
  <si>
    <t>15.02.2023 11:21:22</t>
  </si>
  <si>
    <t>15.02.2023 11:21:24</t>
  </si>
  <si>
    <t>15.02.2023 11:21:25</t>
  </si>
  <si>
    <t>15.02.2023 11:21:27</t>
  </si>
  <si>
    <t>15.02.2023 11:21:45</t>
  </si>
  <si>
    <t>15.02.2023 11:21:48</t>
  </si>
  <si>
    <t>15.02.2023 11:21:49</t>
  </si>
  <si>
    <t>15.02.2023 11:21:51</t>
  </si>
  <si>
    <t>15.02.2023 11:21:52</t>
  </si>
  <si>
    <t>15.02.2023 11:21:54</t>
  </si>
  <si>
    <t>15.02.2023 11:21:55</t>
  </si>
  <si>
    <t>15.02.2023 11:21:57</t>
  </si>
  <si>
    <t>15.02.2023 11:23:43</t>
  </si>
  <si>
    <t>15.02.2023 11:23:45</t>
  </si>
  <si>
    <t>15.02.2023 11:23:46</t>
  </si>
  <si>
    <t>15.02.2023 11:23:48</t>
  </si>
  <si>
    <t>15.02.2023 11:23:49</t>
  </si>
  <si>
    <t>15.02.2023 11:23:51</t>
  </si>
  <si>
    <t>15.02.2023 11:23:52</t>
  </si>
  <si>
    <t>15.02.2023 11:23:54</t>
  </si>
  <si>
    <t>15.02.2023 11:23:55</t>
  </si>
  <si>
    <t>15.02.2023 11:23:57</t>
  </si>
  <si>
    <t>15.02.2023 11:23:58</t>
  </si>
  <si>
    <t>15.02.2023 11:24:03</t>
  </si>
  <si>
    <t>15.02.2023 11:24:04</t>
  </si>
  <si>
    <t>15.02.2023 11:24:06</t>
  </si>
  <si>
    <t>15.02.2023 11:24:07</t>
  </si>
  <si>
    <t>15.02.2023 11:24:09</t>
  </si>
  <si>
    <t>15.02.2023 11:24:24</t>
  </si>
  <si>
    <t>15.02.2023 11:24:25</t>
  </si>
  <si>
    <t>15.02.2023 11:24:27</t>
  </si>
  <si>
    <t>15.02.2023 11:24:28</t>
  </si>
  <si>
    <t>15.02.2023 11:24:30</t>
  </si>
  <si>
    <t>15.02.2023 11:25:06</t>
  </si>
  <si>
    <t>15.02.2023 11:25:07</t>
  </si>
  <si>
    <t>15.02.2023 11:25:09</t>
  </si>
  <si>
    <t>15.02.2023 11:25:10</t>
  </si>
  <si>
    <t>15.02.2023 11:25:12</t>
  </si>
  <si>
    <t>15.02.2023 11:25:13</t>
  </si>
  <si>
    <t>15.02.2023 11:25:15</t>
  </si>
  <si>
    <t>15.02.2023 11:25:16</t>
  </si>
  <si>
    <t>15.02.2023 11:25:18</t>
  </si>
  <si>
    <t>15.02.2023 11:25:19</t>
  </si>
  <si>
    <t>15.02.2023 11:25:21</t>
  </si>
  <si>
    <t>15.02.2023 11:25:34</t>
  </si>
  <si>
    <t>15.02.2023 11:25:37</t>
  </si>
  <si>
    <t>15.02.2023 11:25:39</t>
  </si>
  <si>
    <t>15.02.2023 11:25:40</t>
  </si>
  <si>
    <t>15.02.2023 11:25:42</t>
  </si>
  <si>
    <t>15.02.2023 11:25:43</t>
  </si>
  <si>
    <t>15.02.2023 11:25:45</t>
  </si>
  <si>
    <t>15.02.2023 11:25:46</t>
  </si>
  <si>
    <t>15.02.2023 11:25:48</t>
  </si>
  <si>
    <t>15.02.2023 11:25:49</t>
  </si>
  <si>
    <t>15.02.2023 11:25:51</t>
  </si>
  <si>
    <t>15.02.2023 11:25:52</t>
  </si>
  <si>
    <t>15.02.2023 11:25:55</t>
  </si>
  <si>
    <t>15.02.2023 11:25:57</t>
  </si>
  <si>
    <t>15.02.2023 11:25:58</t>
  </si>
  <si>
    <t>15.02.2023 11:26:00</t>
  </si>
  <si>
    <t>15.02.2023 11:26:10</t>
  </si>
  <si>
    <t>15.02.2023 11:26:12</t>
  </si>
  <si>
    <t>15.02.2023 11:26:15</t>
  </si>
  <si>
    <t>15.02.2023 11:26:21</t>
  </si>
  <si>
    <t>15.02.2023 11:26:22</t>
  </si>
  <si>
    <t>15.02.2023 11:26:24</t>
  </si>
  <si>
    <t>15.02.2023 11:26:25</t>
  </si>
  <si>
    <t>15.02.2023 11:26:30</t>
  </si>
  <si>
    <t>15.02.2023 11:26:31</t>
  </si>
  <si>
    <t>15.02.2023 11:26:33</t>
  </si>
  <si>
    <t>15.02.2023 11:26:34</t>
  </si>
  <si>
    <t>15.02.2023 11:26:39</t>
  </si>
  <si>
    <t>15.02.2023 11:26:40</t>
  </si>
  <si>
    <t>15.02.2023 11:26:42</t>
  </si>
  <si>
    <t>15.02.2023 11:26:43</t>
  </si>
  <si>
    <t>15.02.2023 11:26:45</t>
  </si>
  <si>
    <t>15.02.2023 11:27:55</t>
  </si>
  <si>
    <t>15.02.2023 11:27:58</t>
  </si>
  <si>
    <t>15.02.2023 11:28:00</t>
  </si>
  <si>
    <t>15.02.2023 11:28:01</t>
  </si>
  <si>
    <t>15.02.2023 11:28:03</t>
  </si>
  <si>
    <t>15.02.2023 11:28:04</t>
  </si>
  <si>
    <t>15.02.2023 11:28:07</t>
  </si>
  <si>
    <t>15.02.2023 11:28:10</t>
  </si>
  <si>
    <t>15.02.2023 11:28:12</t>
  </si>
  <si>
    <t>15.02.2023 11:28:13</t>
  </si>
  <si>
    <t>15.02.2023 11:28:21</t>
  </si>
  <si>
    <t>15.02.2023 11:28:22</t>
  </si>
  <si>
    <t>15.02.2023 11:28:24</t>
  </si>
  <si>
    <t>15.02.2023 11:28:25</t>
  </si>
  <si>
    <t>15.02.2023 11:28:30</t>
  </si>
  <si>
    <t>15.02.2023 11:28:43</t>
  </si>
  <si>
    <t>15.02.2023 11:28:46</t>
  </si>
  <si>
    <t>15.02.2023 11:28:48</t>
  </si>
  <si>
    <t>15.02.2023 11:28:49</t>
  </si>
  <si>
    <t>15.02.2023 11:28:51</t>
  </si>
  <si>
    <t>15.02.2023 11:28:52</t>
  </si>
  <si>
    <t>15.02.2023 11:28:54</t>
  </si>
  <si>
    <t>15.02.2023 11:29:32</t>
  </si>
  <si>
    <t>15.02.2023 11:29:34</t>
  </si>
  <si>
    <t>15.02.2023 11:29:35</t>
  </si>
  <si>
    <t>15.02.2023 11:29:50</t>
  </si>
  <si>
    <t>15.02.2023 11:29:52</t>
  </si>
  <si>
    <t>15.02.2023 11:29:53</t>
  </si>
  <si>
    <t>15.02.2023 11:29:55</t>
  </si>
  <si>
    <t>15.02.2023 11:30:05</t>
  </si>
  <si>
    <t>15.02.2023 11:30:07</t>
  </si>
  <si>
    <t>15.02.2023 11:30:08</t>
  </si>
  <si>
    <t>15.02.2023 11:30:11</t>
  </si>
  <si>
    <t>15.02.2023 11:30:13</t>
  </si>
  <si>
    <t>15.02.2023 11:30:14</t>
  </si>
  <si>
    <t>15.02.2023 11:30:19</t>
  </si>
  <si>
    <t>15.02.2023 11:30:20</t>
  </si>
  <si>
    <t>15.02.2023 11:30:22</t>
  </si>
  <si>
    <t>15.02.2023 11:30:23</t>
  </si>
  <si>
    <t>15.02.2023 11:30:26</t>
  </si>
  <si>
    <t>15.02.2023 11:30:55</t>
  </si>
  <si>
    <t>15.02.2023 11:31:11</t>
  </si>
  <si>
    <t>15.02.2023 11:31:13</t>
  </si>
  <si>
    <t>15.02.2023 11:31:14</t>
  </si>
  <si>
    <t>15.02.2023 11:31:17</t>
  </si>
  <si>
    <t>15.02.2023 11:32:59</t>
  </si>
  <si>
    <t>15.02.2023 11:33:01</t>
  </si>
  <si>
    <t>15.02.2023 11:33:02</t>
  </si>
  <si>
    <t>15.02.2023 11:33:04</t>
  </si>
  <si>
    <t>15.02.2023 11:33:10</t>
  </si>
  <si>
    <t>15.02.2023 11:33:11</t>
  </si>
  <si>
    <t>15.02.2023 11:33:13</t>
  </si>
  <si>
    <t>15.02.2023 11:33:14</t>
  </si>
  <si>
    <t>15.02.2023 11:33:16</t>
  </si>
  <si>
    <t>15.02.2023 11:34:28</t>
  </si>
  <si>
    <t>15.02.2023 11:34:29</t>
  </si>
  <si>
    <t>15.02.2023 11:34:31</t>
  </si>
  <si>
    <t>15.02.2023 11:35:08</t>
  </si>
  <si>
    <t>15.02.2023 11:35:10</t>
  </si>
  <si>
    <t>15.02.2023 11:35:11</t>
  </si>
  <si>
    <t>15.02.2023 11:35:13</t>
  </si>
  <si>
    <t>15.02.2023 11:35:16</t>
  </si>
  <si>
    <t>15.02.2023 11:35:17</t>
  </si>
  <si>
    <t>15.02.2023 11:35:19</t>
  </si>
  <si>
    <t>15.02.2023 11:35:20</t>
  </si>
  <si>
    <t>15.02.2023 11:35:28</t>
  </si>
  <si>
    <t>15.02.2023 11:35:31</t>
  </si>
  <si>
    <t>15.02.2023 11:35:32</t>
  </si>
  <si>
    <t>15.02.2023 11:35:34</t>
  </si>
  <si>
    <t>15.02.2023 11:35:35</t>
  </si>
  <si>
    <t>15.02.2023 11:35:38</t>
  </si>
  <si>
    <t>15.02.2023 11:36:07</t>
  </si>
  <si>
    <t>15.02.2023 11:36:08</t>
  </si>
  <si>
    <t>15.02.2023 11:36:10</t>
  </si>
  <si>
    <t>15.02.2023 11:36:11</t>
  </si>
  <si>
    <t>15.02.2023 11:38:35</t>
  </si>
  <si>
    <t>15.02.2023 11:38:38</t>
  </si>
  <si>
    <t>15.02.2023 11:38:40</t>
  </si>
  <si>
    <t>15.02.2023 11:38:41</t>
  </si>
  <si>
    <t>15.02.2023 11:38:43</t>
  </si>
  <si>
    <t>15.02.2023 11:38:44</t>
  </si>
  <si>
    <t>15.02.2023 11:38:46</t>
  </si>
  <si>
    <t>15.02.2023 11:38:47</t>
  </si>
  <si>
    <t>15.02.2023 11:38:49</t>
  </si>
  <si>
    <t>15.02.2023 11:38:50</t>
  </si>
  <si>
    <t>15.02.2023 11:38:52</t>
  </si>
  <si>
    <t>15.02.2023 11:39:10</t>
  </si>
  <si>
    <t>15.02.2023 11:39:13</t>
  </si>
  <si>
    <t>15.02.2023 11:39:14</t>
  </si>
  <si>
    <t>15.02.2023 11:39:16</t>
  </si>
  <si>
    <t>15.02.2023 11:39:17</t>
  </si>
  <si>
    <t>15.02.2023 11:39:19</t>
  </si>
  <si>
    <t>15.02.2023 11:39:44</t>
  </si>
  <si>
    <t>15.02.2023 11:39:47</t>
  </si>
  <si>
    <t>15.02.2023 11:39:49</t>
  </si>
  <si>
    <t>15.02.2023 11:39:50</t>
  </si>
  <si>
    <t>15.02.2023 11:39:52</t>
  </si>
  <si>
    <t>15.02.2023 11:39:53</t>
  </si>
  <si>
    <t>15.02.2023 11:39:55</t>
  </si>
  <si>
    <t>15.02.2023 11:40:32</t>
  </si>
  <si>
    <t>15.02.2023 11:40:34</t>
  </si>
  <si>
    <t>15.02.2023 11:40:35</t>
  </si>
  <si>
    <t>15.02.2023 11:40:55</t>
  </si>
  <si>
    <t>15.02.2023 11:40:56</t>
  </si>
  <si>
    <t>15.02.2023 11:40:58</t>
  </si>
  <si>
    <t>15.02.2023 11:40:59</t>
  </si>
  <si>
    <t>15.02.2023 11:41:01</t>
  </si>
  <si>
    <t>15.02.2023 11:41:02</t>
  </si>
  <si>
    <t>15.02.2023 11:41:04</t>
  </si>
  <si>
    <t>15.02.2023 11:41:05</t>
  </si>
  <si>
    <t>15.02.2023 11:41:07</t>
  </si>
  <si>
    <t>15.02.2023 11:41:08</t>
  </si>
  <si>
    <t>15.02.2023 11:41:11</t>
  </si>
  <si>
    <t>15.02.2023 11:41:14</t>
  </si>
  <si>
    <t>15.02.2023 11:41:17</t>
  </si>
  <si>
    <t>15.02.2023 11:42:22</t>
  </si>
  <si>
    <t>15.02.2023 11:42:23</t>
  </si>
  <si>
    <t>15.02.2023 11:42:25</t>
  </si>
  <si>
    <t>15.02.2023 11:42:26</t>
  </si>
  <si>
    <t>15.02.2023 11:42:28</t>
  </si>
  <si>
    <t>15.02.2023 11:42:29</t>
  </si>
  <si>
    <t>15.02.2023 11:42:31</t>
  </si>
  <si>
    <t>15.02.2023 11:42:32</t>
  </si>
  <si>
    <t>15.02.2023 11:42:35</t>
  </si>
  <si>
    <t>15.02.2023 11:42:37</t>
  </si>
  <si>
    <t>15.02.2023 11:42:38</t>
  </si>
  <si>
    <t>15.02.2023 11:42:40</t>
  </si>
  <si>
    <t>15.02.2023 11:42:41</t>
  </si>
  <si>
    <t>15.02.2023 11:42:43</t>
  </si>
  <si>
    <t>15.02.2023 11:42:55</t>
  </si>
  <si>
    <t>15.02.2023 11:42:56</t>
  </si>
  <si>
    <t>15.02.2023 11:42:58</t>
  </si>
  <si>
    <t>15.02.2023 11:42:59</t>
  </si>
  <si>
    <t>15.02.2023 11:43:01</t>
  </si>
  <si>
    <t>15.02.2023 11:43:02</t>
  </si>
  <si>
    <t>15.02.2023 11:43:04</t>
  </si>
  <si>
    <t>15.02.2023 11:43:05</t>
  </si>
  <si>
    <t>15.02.2023 11:43:07</t>
  </si>
  <si>
    <t>15.02.2023 11:43:08</t>
  </si>
  <si>
    <t>15.02.2023 11:43:10</t>
  </si>
  <si>
    <t>15.02.2023 11:43:17</t>
  </si>
  <si>
    <t>15.02.2023 11:43:19</t>
  </si>
  <si>
    <t>15.02.2023 11:43:20</t>
  </si>
  <si>
    <t>15.02.2023 11:43:22</t>
  </si>
  <si>
    <t>15.02.2023 11:43:23</t>
  </si>
  <si>
    <t>15.02.2023 11:43:25</t>
  </si>
  <si>
    <t>15.02.2023 11:44:58</t>
  </si>
  <si>
    <t>15.02.2023 11:44:59</t>
  </si>
  <si>
    <t>15.02.2023 11:45:01</t>
  </si>
  <si>
    <t>15.02.2023 11:45:02</t>
  </si>
  <si>
    <t>15.02.2023 11:45:04</t>
  </si>
  <si>
    <t>15.02.2023 11:45:05</t>
  </si>
  <si>
    <t>15.02.2023 11:45:23</t>
  </si>
  <si>
    <t>15.02.2023 11:45:25</t>
  </si>
  <si>
    <t>15.02.2023 11:45:26</t>
  </si>
  <si>
    <t>15.02.2023 11:45:28</t>
  </si>
  <si>
    <t>15.02.2023 11:45:29</t>
  </si>
  <si>
    <t>15.02.2023 11:45:31</t>
  </si>
  <si>
    <t>15.02.2023 11:45:32</t>
  </si>
  <si>
    <t>15.02.2023 11:45:55</t>
  </si>
  <si>
    <t>15.02.2023 11:45:56</t>
  </si>
  <si>
    <t>15.02.2023 11:45:59</t>
  </si>
  <si>
    <t>15.02.2023 11:46:01</t>
  </si>
  <si>
    <t>15.02.2023 11:46:02</t>
  </si>
  <si>
    <t>15.02.2023 11:46:37</t>
  </si>
  <si>
    <t>15.02.2023 11:46:38</t>
  </si>
  <si>
    <t>15.02.2023 11:46:40</t>
  </si>
  <si>
    <t>15.02.2023 11:46:41</t>
  </si>
  <si>
    <t>15.02.2023 11:46:43</t>
  </si>
  <si>
    <t>15.02.2023 11:47:28</t>
  </si>
  <si>
    <t>15.02.2023 11:47:29</t>
  </si>
  <si>
    <t>15.02.2023 11:47:31</t>
  </si>
  <si>
    <t>15.02.2023 11:47:32</t>
  </si>
  <si>
    <t>15.02.2023 11:47:34</t>
  </si>
  <si>
    <t>15.02.2023 11:47:47</t>
  </si>
  <si>
    <t>15.02.2023 11:47:52</t>
  </si>
  <si>
    <t>15.02.2023 11:47:53</t>
  </si>
  <si>
    <t>15.02.2023 11:47:55</t>
  </si>
  <si>
    <t>15.02.2023 11:47:56</t>
  </si>
  <si>
    <t>15.02.2023 11:47:58</t>
  </si>
  <si>
    <t>15.02.2023 11:48:13</t>
  </si>
  <si>
    <t>15.02.2023 11:48:14</t>
  </si>
  <si>
    <t>15.02.2023 11:48:16</t>
  </si>
  <si>
    <t>15.02.2023 11:48:17</t>
  </si>
  <si>
    <t>15.02.2023 11:48:19</t>
  </si>
  <si>
    <t>15.02.2023 11:48:20</t>
  </si>
  <si>
    <t>15.02.2023 11:48:22</t>
  </si>
  <si>
    <t>15.02.2023 11:48:52</t>
  </si>
  <si>
    <t>15.02.2023 11:48:58</t>
  </si>
  <si>
    <t>15.02.2023 11:48:59</t>
  </si>
  <si>
    <t>15.02.2023 11:49:01</t>
  </si>
  <si>
    <t>15.02.2023 11:49:02</t>
  </si>
  <si>
    <t>15.02.2023 11:49:04</t>
  </si>
  <si>
    <t>15.02.2023 11:49:07</t>
  </si>
  <si>
    <t>15.02.2023 11:49:19</t>
  </si>
  <si>
    <t>15.02.2023 11:49:20</t>
  </si>
  <si>
    <t>15.02.2023 11:49:22</t>
  </si>
  <si>
    <t>15.02.2023 11:49:25</t>
  </si>
  <si>
    <t>15.02.2023 11:49:26</t>
  </si>
  <si>
    <t>15.02.2023 11:51:25</t>
  </si>
  <si>
    <t>15.02.2023 11:51:26</t>
  </si>
  <si>
    <t>15.02.2023 11:51:28</t>
  </si>
  <si>
    <t>15.02.2023 11:51:29</t>
  </si>
  <si>
    <t>15.02.2023 11:51:31</t>
  </si>
  <si>
    <t>15.02.2023 11:52:02</t>
  </si>
  <si>
    <t>15.02.2023 11:52:04</t>
  </si>
  <si>
    <t>15.02.2023 11:52:05</t>
  </si>
  <si>
    <t>15.02.2023 11:52:07</t>
  </si>
  <si>
    <t>15.02.2023 11:52:08</t>
  </si>
  <si>
    <t>15.02.2023 11:52:11</t>
  </si>
  <si>
    <t>15.02.2023 11:52:13</t>
  </si>
  <si>
    <t>15.02.2023 11:52:14</t>
  </si>
  <si>
    <t>15.02.2023 11:52:16</t>
  </si>
  <si>
    <t>15.02.2023 11:52:17</t>
  </si>
  <si>
    <t>15.02.2023 11:52:19</t>
  </si>
  <si>
    <t>15.02.2023 11:52:22</t>
  </si>
  <si>
    <t>15.02.2023 11:52:23</t>
  </si>
  <si>
    <t>15.02.2023 11:52:25</t>
  </si>
  <si>
    <t>15.02.2023 11:52:26</t>
  </si>
  <si>
    <t>15.02.2023 11:52:28</t>
  </si>
  <si>
    <t>15.02.2023 11:52:29</t>
  </si>
  <si>
    <t>15.02.2023 11:53:34</t>
  </si>
  <si>
    <t>15.02.2023 11:53:35</t>
  </si>
  <si>
    <t>15.02.2023 11:53:40</t>
  </si>
  <si>
    <t>15.02.2023 11:53:41</t>
  </si>
  <si>
    <t>15.02.2023 11:53:43</t>
  </si>
  <si>
    <t>15.02.2023 11:53:44</t>
  </si>
  <si>
    <t>15.02.2023 11:53:46</t>
  </si>
  <si>
    <t>15.02.2023 11:53:47</t>
  </si>
  <si>
    <t>15.02.2023 11:53:49</t>
  </si>
  <si>
    <t>15.02.2023 11:53:50</t>
  </si>
  <si>
    <t>15.02.2023 11:53:52</t>
  </si>
  <si>
    <t>15.02.2023 11:53:53</t>
  </si>
  <si>
    <t>15.02.2023 11:53:55</t>
  </si>
  <si>
    <t>15.02.2023 11:54:10</t>
  </si>
  <si>
    <t>15.02.2023 11:54:11</t>
  </si>
  <si>
    <t>15.02.2023 11:54:13</t>
  </si>
  <si>
    <t>15.02.2023 11:54:14</t>
  </si>
  <si>
    <t>15.02.2023 11:54:16</t>
  </si>
  <si>
    <t>15.02.2023 11:54:59</t>
  </si>
  <si>
    <t>15.02.2023 11:55:01</t>
  </si>
  <si>
    <t>15.02.2023 11:55:02</t>
  </si>
  <si>
    <t>15.02.2023 11:55:04</t>
  </si>
  <si>
    <t>15.02.2023 11:55:05</t>
  </si>
  <si>
    <t>15.02.2023 11:55:07</t>
  </si>
  <si>
    <t>15.02.2023 11:55:32</t>
  </si>
  <si>
    <t>15.02.2023 11:55:40</t>
  </si>
  <si>
    <t>15.02.2023 11:55:43</t>
  </si>
  <si>
    <t>15.02.2023 11:55:44</t>
  </si>
  <si>
    <t>15.02.2023 11:55:46</t>
  </si>
  <si>
    <t>15.02.2023 11:55:47</t>
  </si>
  <si>
    <t>15.02.2023 11:55:49</t>
  </si>
  <si>
    <t>15.02.2023 11:55:50</t>
  </si>
  <si>
    <t>15.02.2023 11:55:52</t>
  </si>
  <si>
    <t>15.02.2023 11:55:53</t>
  </si>
  <si>
    <t>15.02.2023 11:55:55</t>
  </si>
  <si>
    <t>15.02.2023 11:56:01</t>
  </si>
  <si>
    <t>15.02.2023 11:56:02</t>
  </si>
  <si>
    <t>15.02.2023 11:56:04</t>
  </si>
  <si>
    <t>15.02.2023 11:56:05</t>
  </si>
  <si>
    <t>15.02.2023 11:56:08</t>
  </si>
  <si>
    <t>15.02.2023 11:56:19</t>
  </si>
  <si>
    <t>15.02.2023 11:56:23</t>
  </si>
  <si>
    <t>15.02.2023 11:56:25</t>
  </si>
  <si>
    <t>15.02.2023 11:56:26</t>
  </si>
  <si>
    <t>15.02.2023 11:56:28</t>
  </si>
  <si>
    <t>15.02.2023 11:56:29</t>
  </si>
  <si>
    <t>15.02.2023 11:56:31</t>
  </si>
  <si>
    <t>15.02.2023 11:56:32</t>
  </si>
  <si>
    <t>15.02.2023 11:56:34</t>
  </si>
  <si>
    <t>15.02.2023 11:56:37</t>
  </si>
  <si>
    <t>15.02.2023 11:57:25</t>
  </si>
  <si>
    <t>15.02.2023 11:57:26</t>
  </si>
  <si>
    <t>15.02.2023 11:57:28</t>
  </si>
  <si>
    <t>15.02.2023 11:57:29</t>
  </si>
  <si>
    <t>15.02.2023 11:57:31</t>
  </si>
  <si>
    <t>15.02.2023 11:57:47</t>
  </si>
  <si>
    <t>15.02.2023 11:57:49</t>
  </si>
  <si>
    <t>15.02.2023 11:57:50</t>
  </si>
  <si>
    <t>15.02.2023 11:57:52</t>
  </si>
  <si>
    <t>15.02.2023 11:58:02</t>
  </si>
  <si>
    <t>15.02.2023 11:58:04</t>
  </si>
  <si>
    <t>15.02.2023 11:58:05</t>
  </si>
  <si>
    <t>15.02.2023 11:58:07</t>
  </si>
  <si>
    <t>15.02.2023 11:59:47</t>
  </si>
  <si>
    <t>15.02.2023 11:59:49</t>
  </si>
  <si>
    <t>15.02.2023 11:59:50</t>
  </si>
  <si>
    <t>15.02.2023 11:59:52</t>
  </si>
  <si>
    <t>15.02.2023 11:59:53</t>
  </si>
  <si>
    <t>15.02.2023 11:59:55</t>
  </si>
  <si>
    <t>15.02.2023 11:59:56</t>
  </si>
  <si>
    <t>15.02.2023 11:59:58</t>
  </si>
  <si>
    <t>15.02.2023 11:59:59</t>
  </si>
  <si>
    <t>15.02.2023 12:00:02</t>
  </si>
  <si>
    <t>15.02.2023 12:00:05</t>
  </si>
  <si>
    <t>15.02.2023 12:00:07</t>
  </si>
  <si>
    <t>15.02.2023 12:00:08</t>
  </si>
  <si>
    <t>15.02.2023 12:00:10</t>
  </si>
  <si>
    <t>15.02.2023 12:00:11</t>
  </si>
  <si>
    <t>15.02.2023 12:00:13</t>
  </si>
  <si>
    <t>15.02.2023 12:00:14</t>
  </si>
  <si>
    <t>15.02.2023 12:00:16</t>
  </si>
  <si>
    <t>15.02.2023 12:00:29</t>
  </si>
  <si>
    <t>15.02.2023 12:00:31</t>
  </si>
  <si>
    <t>15.02.2023 12:00:32</t>
  </si>
  <si>
    <t>15.02.2023 12:00:34</t>
  </si>
  <si>
    <t>15.02.2023 12:00:35</t>
  </si>
  <si>
    <t>15.02.2023 12:00:37</t>
  </si>
  <si>
    <t>15.02.2023 12:00:38</t>
  </si>
  <si>
    <t>15.02.2023 12:00:40</t>
  </si>
  <si>
    <t>15.02.2023 12:00:41</t>
  </si>
  <si>
    <t>15.02.2023 12:00:43</t>
  </si>
  <si>
    <t>15.02.2023 12:00:44</t>
  </si>
  <si>
    <t>15.02.2023 12:01:11</t>
  </si>
  <si>
    <t>15.02.2023 12:01:13</t>
  </si>
  <si>
    <t>15.02.2023 12:01:14</t>
  </si>
  <si>
    <t>15.02.2023 12:01:16</t>
  </si>
  <si>
    <t>15.02.2023 12:01:17</t>
  </si>
  <si>
    <t>15.02.2023 12:01:19</t>
  </si>
  <si>
    <t>15.02.2023 12:01:20</t>
  </si>
  <si>
    <t>15.02.2023 12:01:22</t>
  </si>
  <si>
    <t>15.02.2023 12:01:41</t>
  </si>
  <si>
    <t>15.02.2023 12:01:44</t>
  </si>
  <si>
    <t>15.02.2023 12:01:46</t>
  </si>
  <si>
    <t>15.02.2023 12:01:47</t>
  </si>
  <si>
    <t>15.02.2023 12:01:49</t>
  </si>
  <si>
    <t>15.02.2023 12:01:50</t>
  </si>
  <si>
    <t>15.02.2023 12:02:26</t>
  </si>
  <si>
    <t>15.02.2023 12:02:28</t>
  </si>
  <si>
    <t>15.02.2023 12:02:29</t>
  </si>
  <si>
    <t>15.02.2023 12:02:31</t>
  </si>
  <si>
    <t>15.02.2023 12:02:32</t>
  </si>
  <si>
    <t>15.02.2023 12:03:07</t>
  </si>
  <si>
    <t>15.02.2023 12:03:08</t>
  </si>
  <si>
    <t>15.02.2023 12:03:10</t>
  </si>
  <si>
    <t>15.02.2023 12:03:11</t>
  </si>
  <si>
    <t>15.02.2023 12:03:13</t>
  </si>
  <si>
    <t>15.02.2023 12:03:35</t>
  </si>
  <si>
    <t>15.02.2023 12:03:40</t>
  </si>
  <si>
    <t>15.02.2023 12:03:41</t>
  </si>
  <si>
    <t>15.02.2023 12:03:44</t>
  </si>
  <si>
    <t>15.02.2023 12:03:46</t>
  </si>
  <si>
    <t>15.02.2023 12:03:49</t>
  </si>
  <si>
    <t>15.02.2023 12:03:52</t>
  </si>
  <si>
    <t>15.02.2023 12:04:10</t>
  </si>
  <si>
    <t>15.02.2023 12:04:11</t>
  </si>
  <si>
    <t>15.02.2023 12:04:13</t>
  </si>
  <si>
    <t>15.02.2023 12:04:14</t>
  </si>
  <si>
    <t>15.02.2023 12:04:16</t>
  </si>
  <si>
    <t>15.02.2023 12:04:17</t>
  </si>
  <si>
    <t>15.02.2023 12:06:19</t>
  </si>
  <si>
    <t>15.02.2023 12:06:20</t>
  </si>
  <si>
    <t>15.02.2023 12:06:22</t>
  </si>
  <si>
    <t>15.02.2023 12:06:23</t>
  </si>
  <si>
    <t>15.02.2023 12:06:25</t>
  </si>
  <si>
    <t>15.02.2023 12:06:26</t>
  </si>
  <si>
    <t>15.02.2023 12:06:28</t>
  </si>
  <si>
    <t>15.02.2023 12:06:29</t>
  </si>
  <si>
    <t>15.02.2023 12:06:31</t>
  </si>
  <si>
    <t>15.02.2023 12:06:34</t>
  </si>
  <si>
    <t>15.02.2023 12:06:35</t>
  </si>
  <si>
    <t>15.02.2023 12:06:37</t>
  </si>
  <si>
    <t>15.02.2023 12:06:38</t>
  </si>
  <si>
    <t>15.02.2023 12:06:40</t>
  </si>
  <si>
    <t>15.02.2023 12:06:41</t>
  </si>
  <si>
    <t>15.02.2023 12:06:43</t>
  </si>
  <si>
    <t>15.02.2023 12:06:44</t>
  </si>
  <si>
    <t>15.02.2023 12:06:45</t>
  </si>
  <si>
    <t>15.02.2023 12:07:42</t>
  </si>
  <si>
    <t>15.02.2023 12:07:44</t>
  </si>
  <si>
    <t>15.02.2023 12:07:45</t>
  </si>
  <si>
    <t>15.02.2023 12:07:48</t>
  </si>
  <si>
    <t>15.02.2023 12:07:50</t>
  </si>
  <si>
    <t>15.02.2023 12:07:51</t>
  </si>
  <si>
    <t>15.02.2023 12:08:53</t>
  </si>
  <si>
    <t>15.02.2023 12:08:54</t>
  </si>
  <si>
    <t>15.02.2023 12:08:56</t>
  </si>
  <si>
    <t>15.02.2023 12:08:57</t>
  </si>
  <si>
    <t>15.02.2023 12:08:59</t>
  </si>
  <si>
    <t>15.02.2023 12:09:00</t>
  </si>
  <si>
    <t>15.02.2023 12:09:02</t>
  </si>
  <si>
    <t>15.02.2023 12:09:05</t>
  </si>
  <si>
    <t>15.02.2023 12:09:06</t>
  </si>
  <si>
    <t>15.02.2023 12:09:08</t>
  </si>
  <si>
    <t>15.02.2023 12:09:23</t>
  </si>
  <si>
    <t>15.02.2023 12:09:24</t>
  </si>
  <si>
    <t>15.02.2023 12:09:27</t>
  </si>
  <si>
    <t>15.02.2023 12:09:30</t>
  </si>
  <si>
    <t>15.02.2023 12:09:33</t>
  </si>
  <si>
    <t>15.02.2023 12:09:35</t>
  </si>
  <si>
    <t>15.02.2023 12:09:36</t>
  </si>
  <si>
    <t>15.02.2023 12:09:59</t>
  </si>
  <si>
    <t>15.02.2023 12:10:00</t>
  </si>
  <si>
    <t>15.02.2023 12:10:02</t>
  </si>
  <si>
    <t>15.02.2023 12:10:03</t>
  </si>
  <si>
    <t>15.02.2023 12:10:05</t>
  </si>
  <si>
    <t>15.02.2023 12:10:32</t>
  </si>
  <si>
    <t>15.02.2023 12:10:33</t>
  </si>
  <si>
    <t>15.02.2023 12:10:35</t>
  </si>
  <si>
    <t>15.02.2023 12:10:36</t>
  </si>
  <si>
    <t>15.02.2023 12:10:38</t>
  </si>
  <si>
    <t>15.02.2023 12:10:39</t>
  </si>
  <si>
    <t>15.02.2023 12:10:41</t>
  </si>
  <si>
    <t>15.02.2023 12:10:42</t>
  </si>
  <si>
    <t>15.02.2023 12:10:44</t>
  </si>
  <si>
    <t>15.02.2023 12:10:45</t>
  </si>
  <si>
    <t>15.02.2023 12:11:21</t>
  </si>
  <si>
    <t>15.02.2023 12:11:23</t>
  </si>
  <si>
    <t>15.02.2023 12:11:24</t>
  </si>
  <si>
    <t>15.02.2023 12:11:26</t>
  </si>
  <si>
    <t>15.02.2023 12:11:27</t>
  </si>
  <si>
    <t>15.02.2023 12:12:08</t>
  </si>
  <si>
    <t>15.02.2023 12:12:09</t>
  </si>
  <si>
    <t>15.02.2023 12:12:11</t>
  </si>
  <si>
    <t>15.02.2023 12:12:12</t>
  </si>
  <si>
    <t>15.02.2023 12:12:14</t>
  </si>
  <si>
    <t>15.02.2023 12:12:15</t>
  </si>
  <si>
    <t>15.02.2023 12:12:17</t>
  </si>
  <si>
    <t>15.02.2023 12:12:42</t>
  </si>
  <si>
    <t>15.02.2023 12:12:44</t>
  </si>
  <si>
    <t>15.02.2023 12:12:45</t>
  </si>
  <si>
    <t>15.02.2023 12:12:47</t>
  </si>
  <si>
    <t>15.02.2023 12:12:48</t>
  </si>
  <si>
    <t>15.02.2023 12:12:50</t>
  </si>
  <si>
    <t>15.02.2023 12:14:09</t>
  </si>
  <si>
    <t>15.02.2023 12:14:11</t>
  </si>
  <si>
    <t>15.02.2023 12:14:12</t>
  </si>
  <si>
    <t>15.02.2023 12:14:14</t>
  </si>
  <si>
    <t>15.02.2023 12:14:15</t>
  </si>
  <si>
    <t>15.02.2023 12:14:17</t>
  </si>
  <si>
    <t>15.02.2023 12:14:18</t>
  </si>
  <si>
    <t>15.02.2023 12:14:20</t>
  </si>
  <si>
    <t>15.02.2023 12:14:39</t>
  </si>
  <si>
    <t>15.02.2023 12:14:41</t>
  </si>
  <si>
    <t>15.02.2023 12:16:35</t>
  </si>
  <si>
    <t>15.02.2023 12:16:36</t>
  </si>
  <si>
    <t>15.02.2023 12:16:38</t>
  </si>
  <si>
    <t>15.02.2023 12:16:39</t>
  </si>
  <si>
    <t>15.02.2023 12:16:41</t>
  </si>
  <si>
    <t>15.02.2023 12:16:44</t>
  </si>
  <si>
    <t>15.02.2023 12:16:45</t>
  </si>
  <si>
    <t>15.02.2023 12:16:47</t>
  </si>
  <si>
    <t>15.02.2023 12:16:48</t>
  </si>
  <si>
    <t>15.02.2023 12:16:57</t>
  </si>
  <si>
    <t>15.02.2023 12:16:59</t>
  </si>
  <si>
    <t>15.02.2023 12:17:00</t>
  </si>
  <si>
    <t>15.02.2023 12:17:02</t>
  </si>
  <si>
    <t>15.02.2023 12:17:03</t>
  </si>
  <si>
    <t>15.02.2023 12:17:05</t>
  </si>
  <si>
    <t>15.02.2023 12:17:06</t>
  </si>
  <si>
    <t>15.02.2023 12:17:08</t>
  </si>
  <si>
    <t>15.02.2023 12:17:21</t>
  </si>
  <si>
    <t>15.02.2023 12:17:23</t>
  </si>
  <si>
    <t>15.02.2023 12:17:24</t>
  </si>
  <si>
    <t>15.02.2023 12:17:26</t>
  </si>
  <si>
    <t>15.02.2023 12:17:27</t>
  </si>
  <si>
    <t>15.02.2023 12:17:30</t>
  </si>
  <si>
    <t>15.02.2023 12:17:32</t>
  </si>
  <si>
    <t>15.02.2023 12:19:21</t>
  </si>
  <si>
    <t>15.02.2023 12:19:23</t>
  </si>
  <si>
    <t>15.02.2023 12:19:24</t>
  </si>
  <si>
    <t>15.02.2023 12:19:26</t>
  </si>
  <si>
    <t>15.02.2023 12:19:30</t>
  </si>
  <si>
    <t>15.02.2023 12:19:35</t>
  </si>
  <si>
    <t>15.02.2023 12:19:36</t>
  </si>
  <si>
    <t>15.02.2023 12:19:38</t>
  </si>
  <si>
    <t>15.02.2023 12:19:54</t>
  </si>
  <si>
    <t>15.02.2023 12:19:56</t>
  </si>
  <si>
    <t>15.02.2023 12:19:57</t>
  </si>
  <si>
    <t>15.02.2023 12:19:59</t>
  </si>
  <si>
    <t>15.02.2023 12:20:00</t>
  </si>
  <si>
    <t>15.02.2023 12:20:02</t>
  </si>
  <si>
    <t>15.02.2023 12:20:03</t>
  </si>
  <si>
    <t>15.02.2023 12:20:50</t>
  </si>
  <si>
    <t>15.02.2023 12:20:51</t>
  </si>
  <si>
    <t>15.02.2023 12:20:53</t>
  </si>
  <si>
    <t>15.02.2023 12:20:54</t>
  </si>
  <si>
    <t>15.02.2023 12:20:56</t>
  </si>
  <si>
    <t>15.02.2023 12:20:57</t>
  </si>
  <si>
    <t>15.02.2023 12:20:59</t>
  </si>
  <si>
    <t>15.02.2023 12:21:14</t>
  </si>
  <si>
    <t>15.02.2023 12:21:15</t>
  </si>
  <si>
    <t>15.02.2023 12:21:17</t>
  </si>
  <si>
    <t>15.02.2023 12:21:18</t>
  </si>
  <si>
    <t>15.02.2023 12:21:20</t>
  </si>
  <si>
    <t>15.02.2023 12:21:21</t>
  </si>
  <si>
    <t>15.02.2023 12:21:23</t>
  </si>
  <si>
    <t>15.02.2023 12:21:56</t>
  </si>
  <si>
    <t>15.02.2023 12:21:57</t>
  </si>
  <si>
    <t>15.02.2023 12:21:59</t>
  </si>
  <si>
    <t>15.02.2023 12:22:00</t>
  </si>
  <si>
    <t>15.02.2023 12:22:02</t>
  </si>
  <si>
    <t>15.02.2023 12:22:03</t>
  </si>
  <si>
    <t>15.02.2023 12:22:05</t>
  </si>
  <si>
    <t>15.02.2023 12:22:06</t>
  </si>
  <si>
    <t>15.02.2023 12:22:08</t>
  </si>
  <si>
    <t>15.02.2023 12:22:39</t>
  </si>
  <si>
    <t>15.02.2023 12:22:41</t>
  </si>
  <si>
    <t>15.02.2023 12:22:42</t>
  </si>
  <si>
    <t>15.02.2023 12:22:44</t>
  </si>
  <si>
    <t>15.02.2023 12:22:45</t>
  </si>
  <si>
    <t>15.02.2023 12:22:47</t>
  </si>
  <si>
    <t>15.02.2023 12:22:48</t>
  </si>
  <si>
    <t>15.02.2023 12:22:50</t>
  </si>
  <si>
    <t>15.02.2023 12:23:47</t>
  </si>
  <si>
    <t>15.02.2023 12:23:48</t>
  </si>
  <si>
    <t>15.02.2023 12:24:35</t>
  </si>
  <si>
    <t>15.02.2023 12:24:38</t>
  </si>
  <si>
    <t>15.02.2023 12:24:39</t>
  </si>
  <si>
    <t>15.02.2023 12:24:41</t>
  </si>
  <si>
    <t>15.02.2023 12:24:42</t>
  </si>
  <si>
    <t>15.02.2023 12:24:44</t>
  </si>
  <si>
    <t>15.02.2023 12:24:45</t>
  </si>
  <si>
    <t>15.02.2023 12:24:47</t>
  </si>
  <si>
    <t>15.02.2023 12:24:48</t>
  </si>
  <si>
    <t>15.02.2023 12:24:50</t>
  </si>
  <si>
    <t>15.02.2023 12:24:51</t>
  </si>
  <si>
    <t>15.02.2023 12:24:53</t>
  </si>
  <si>
    <t>15.02.2023 12:24:54</t>
  </si>
  <si>
    <t>15.02.2023 12:24:57</t>
  </si>
  <si>
    <t>15.02.2023 12:24:59</t>
  </si>
  <si>
    <t>15.02.2023 12:25:00</t>
  </si>
  <si>
    <t>15.02.2023 12:25:02</t>
  </si>
  <si>
    <t>15.02.2023 12:25:03</t>
  </si>
  <si>
    <t>15.02.2023 12:25:05</t>
  </si>
  <si>
    <t>15.02.2023 12:25:06</t>
  </si>
  <si>
    <t>15.02.2023 12:26:48</t>
  </si>
  <si>
    <t>15.02.2023 12:26:51</t>
  </si>
  <si>
    <t>15.02.2023 12:26:55</t>
  </si>
  <si>
    <t>15.02.2023 12:26:57</t>
  </si>
  <si>
    <t>15.02.2023 12:26:58</t>
  </si>
  <si>
    <t>15.02.2023 12:27:00</t>
  </si>
  <si>
    <t>15.02.2023 12:27:01</t>
  </si>
  <si>
    <t>15.02.2023 12:27:03</t>
  </si>
  <si>
    <t>15.02.2023 12:27:52</t>
  </si>
  <si>
    <t>15.02.2023 12:27:54</t>
  </si>
  <si>
    <t>15.02.2023 12:27:55</t>
  </si>
  <si>
    <t>15.02.2023 12:27:57</t>
  </si>
  <si>
    <t>15.02.2023 12:27:58</t>
  </si>
  <si>
    <t>15.02.2023 12:28:00</t>
  </si>
  <si>
    <t>15.02.2023 12:28:01</t>
  </si>
  <si>
    <t>15.02.2023 12:28:03</t>
  </si>
  <si>
    <t>15.02.2023 12:30:07</t>
  </si>
  <si>
    <t>15.02.2023 12:30:09</t>
  </si>
  <si>
    <t>15.02.2023 12:30:10</t>
  </si>
  <si>
    <t>15.02.2023 12:30:12</t>
  </si>
  <si>
    <t>15.02.2023 12:30:13</t>
  </si>
  <si>
    <t>15.02.2023 12:30:15</t>
  </si>
  <si>
    <t>15.02.2023 12:30:16</t>
  </si>
  <si>
    <t>15.02.2023 12:30:18</t>
  </si>
  <si>
    <t>15.02.2023 12:30:19</t>
  </si>
  <si>
    <t>15.02.2023 12:30:22</t>
  </si>
  <si>
    <t>15.02.2023 12:30:24</t>
  </si>
  <si>
    <t>15.02.2023 12:30:25</t>
  </si>
  <si>
    <t>15.02.2023 12:30:27</t>
  </si>
  <si>
    <t>15.02.2023 12:31:24</t>
  </si>
  <si>
    <t>15.02.2023 12:31:28</t>
  </si>
  <si>
    <t>15.02.2023 12:31:30</t>
  </si>
  <si>
    <t>15.02.2023 12:31:31</t>
  </si>
  <si>
    <t>15.02.2023 12:31:34</t>
  </si>
  <si>
    <t>15.02.2023 12:31:36</t>
  </si>
  <si>
    <t>15.02.2023 12:31:37</t>
  </si>
  <si>
    <t>15.02.2023 12:31:57</t>
  </si>
  <si>
    <t>15.02.2023 12:31:58</t>
  </si>
  <si>
    <t>15.02.2023 12:32:00</t>
  </si>
  <si>
    <t>15.02.2023 12:32:01</t>
  </si>
  <si>
    <t>15.02.2023 12:32:03</t>
  </si>
  <si>
    <t>15.02.2023 12:32:04</t>
  </si>
  <si>
    <t>15.02.2023 12:32:09</t>
  </si>
  <si>
    <t>15.02.2023 12:32:10</t>
  </si>
  <si>
    <t>15.02.2023 12:32:12</t>
  </si>
  <si>
    <t>15.02.2023 12:32:13</t>
  </si>
  <si>
    <t>15.02.2023 12:32:15</t>
  </si>
  <si>
    <t>15.02.2023 12:32:16</t>
  </si>
  <si>
    <t>15.02.2023 12:34:00</t>
  </si>
  <si>
    <t>15.02.2023 12:34:01</t>
  </si>
  <si>
    <t>15.02.2023 12:34:03</t>
  </si>
  <si>
    <t>15.02.2023 12:34:04</t>
  </si>
  <si>
    <t>15.02.2023 12:34:06</t>
  </si>
  <si>
    <t>15.02.2023 12:34:07</t>
  </si>
  <si>
    <t>15.02.2023 12:34:09</t>
  </si>
  <si>
    <t>15.02.2023 12:34:10</t>
  </si>
  <si>
    <t>15.02.2023 12:34:12</t>
  </si>
  <si>
    <t>15.02.2023 12:34:58</t>
  </si>
  <si>
    <t>15.02.2023 12:35:00</t>
  </si>
  <si>
    <t>15.02.2023 12:35:01</t>
  </si>
  <si>
    <t>15.02.2023 12:35:03</t>
  </si>
  <si>
    <t>15.02.2023 12:35:04</t>
  </si>
  <si>
    <t>15.02.2023 12:35:06</t>
  </si>
  <si>
    <t>15.02.2023 12:35:07</t>
  </si>
  <si>
    <t>15.02.2023 12:35:09</t>
  </si>
  <si>
    <t>15.02.2023 12:35:10</t>
  </si>
  <si>
    <t>15.02.2023 12:35:12</t>
  </si>
  <si>
    <t>15.02.2023 12:35:13</t>
  </si>
  <si>
    <t>15.02.2023 12:35:15</t>
  </si>
  <si>
    <t>15.02.2023 12:36:54</t>
  </si>
  <si>
    <t>15.02.2023 12:36:55</t>
  </si>
  <si>
    <t>15.02.2023 12:36:57</t>
  </si>
  <si>
    <t>15.02.2023 12:36:58</t>
  </si>
  <si>
    <t>15.02.2023 12:37:00</t>
  </si>
  <si>
    <t>15.02.2023 12:37:01</t>
  </si>
  <si>
    <t>15.02.2023 12:37:03</t>
  </si>
  <si>
    <t>15.02.2023 12:37:07</t>
  </si>
  <si>
    <t>15.02.2023 12:37:09</t>
  </si>
  <si>
    <t>15.02.2023 12:37:28</t>
  </si>
  <si>
    <t>15.02.2023 12:37:30</t>
  </si>
  <si>
    <t>15.02.2023 12:37:31</t>
  </si>
  <si>
    <t>15.02.2023 12:37:33</t>
  </si>
  <si>
    <t>15.02.2023 12:37:34</t>
  </si>
  <si>
    <t>15.02.2023 12:37:36</t>
  </si>
  <si>
    <t>15.02.2023 12:37:46</t>
  </si>
  <si>
    <t>15.02.2023 12:37:49</t>
  </si>
  <si>
    <t>15.02.2023 12:37:51</t>
  </si>
  <si>
    <t>15.02.2023 12:38:28</t>
  </si>
  <si>
    <t>15.02.2023 12:38:30</t>
  </si>
  <si>
    <t>15.02.2023 12:38:31</t>
  </si>
  <si>
    <t>15.02.2023 12:38:33</t>
  </si>
  <si>
    <t>15.02.2023 12:38:34</t>
  </si>
  <si>
    <t>15.02.2023 12:38:56</t>
  </si>
  <si>
    <t>15.02.2023 12:39:24</t>
  </si>
  <si>
    <t>15.02.2023 12:39:25</t>
  </si>
  <si>
    <t>15.02.2023 12:39:27</t>
  </si>
  <si>
    <t>15.02.2023 12:39:28</t>
  </si>
  <si>
    <t>15.02.2023 12:39:30</t>
  </si>
  <si>
    <t>15.02.2023 12:39:42</t>
  </si>
  <si>
    <t>15.02.2023 12:39:43</t>
  </si>
  <si>
    <t>15.02.2023 12:39:45</t>
  </si>
  <si>
    <t>15.02.2023 12:39:46</t>
  </si>
  <si>
    <t>15.02.2023 12:39:48</t>
  </si>
  <si>
    <t>15.02.2023 12:39:49</t>
  </si>
  <si>
    <t>15.02.2023 12:39:51</t>
  </si>
  <si>
    <t>15.02.2023 12:40:55</t>
  </si>
  <si>
    <t>15.02.2023 12:40:57</t>
  </si>
  <si>
    <t>15.02.2023 12:40:58</t>
  </si>
  <si>
    <t>15.02.2023 12:41:00</t>
  </si>
  <si>
    <t>15.02.2023 12:41:03</t>
  </si>
  <si>
    <t>15.02.2023 12:41:04</t>
  </si>
  <si>
    <t>15.02.2023 12:41:58</t>
  </si>
  <si>
    <t>15.02.2023 12:42:01</t>
  </si>
  <si>
    <t>15.02.2023 12:42:03</t>
  </si>
  <si>
    <t>15.02.2023 12:42:04</t>
  </si>
  <si>
    <t>15.02.2023 12:42:06</t>
  </si>
  <si>
    <t>15.02.2023 12:42:07</t>
  </si>
  <si>
    <t>15.02.2023 12:42:09</t>
  </si>
  <si>
    <t>15.02.2023 12:42:43</t>
  </si>
  <si>
    <t>15.02.2023 12:42:45</t>
  </si>
  <si>
    <t>15.02.2023 12:42:46</t>
  </si>
  <si>
    <t>15.02.2023 12:42:48</t>
  </si>
  <si>
    <t>15.02.2023 12:42:49</t>
  </si>
  <si>
    <t>15.02.2023 12:42:51</t>
  </si>
  <si>
    <t>15.02.2023 12:42:52</t>
  </si>
  <si>
    <t>15.02.2023 12:44:48</t>
  </si>
  <si>
    <t>15.02.2023 12:44:51</t>
  </si>
  <si>
    <t>15.02.2023 12:44:52</t>
  </si>
  <si>
    <t>15.02.2023 12:44:54</t>
  </si>
  <si>
    <t>15.02.2023 12:44:55</t>
  </si>
  <si>
    <t>15.02.2023 12:44:57</t>
  </si>
  <si>
    <t>15.02.2023 12:44:58</t>
  </si>
  <si>
    <t>15.02.2023 12:45:00</t>
  </si>
  <si>
    <t>15.02.2023 12:45:06</t>
  </si>
  <si>
    <t>15.02.2023 12:45:07</t>
  </si>
  <si>
    <t>15.02.2023 12:45:09</t>
  </si>
  <si>
    <t>15.02.2023 12:45:10</t>
  </si>
  <si>
    <t>15.02.2023 12:45:15</t>
  </si>
  <si>
    <t>15.02.2023 12:45:16</t>
  </si>
  <si>
    <t>15.02.2023 12:45:18</t>
  </si>
  <si>
    <t>15.02.2023 12:45:19</t>
  </si>
  <si>
    <t>15.02.2023 12:45:21</t>
  </si>
  <si>
    <t>15.02.2023 12:45:22</t>
  </si>
  <si>
    <t>15.02.2023 12:45:55</t>
  </si>
  <si>
    <t>15.02.2023 12:45:57</t>
  </si>
  <si>
    <t>15.02.2023 12:45:58</t>
  </si>
  <si>
    <t>15.02.2023 12:46:00</t>
  </si>
  <si>
    <t>15.02.2023 12:46:01</t>
  </si>
  <si>
    <t>15.02.2023 12:46:03</t>
  </si>
  <si>
    <t>15.02.2023 12:46:04</t>
  </si>
  <si>
    <t>15.02.2023 12:47:16</t>
  </si>
  <si>
    <t>15.02.2023 12:47:18</t>
  </si>
  <si>
    <t>15.02.2023 12:47:19</t>
  </si>
  <si>
    <t>15.02.2023 12:47:21</t>
  </si>
  <si>
    <t>15.02.2023 12:47:22</t>
  </si>
  <si>
    <t>15.02.2023 12:47:25</t>
  </si>
  <si>
    <t>15.02.2023 12:47:27</t>
  </si>
  <si>
    <t>15.02.2023 12:47:28</t>
  </si>
  <si>
    <t>15.02.2023 12:47:31</t>
  </si>
  <si>
    <t>15.02.2023 12:47:33</t>
  </si>
  <si>
    <t>15.02.2023 12:48:22</t>
  </si>
  <si>
    <t>15.02.2023 12:48:24</t>
  </si>
  <si>
    <t>15.02.2023 12:48:25</t>
  </si>
  <si>
    <t>15.02.2023 12:48:27</t>
  </si>
  <si>
    <t>15.02.2023 12:48:28</t>
  </si>
  <si>
    <t>15.02.2023 12:48:30</t>
  </si>
  <si>
    <t>15.02.2023 12:48:31</t>
  </si>
  <si>
    <t>15.02.2023 12:48:33</t>
  </si>
  <si>
    <t>15.02.2023 12:48:34</t>
  </si>
  <si>
    <t>15.02.2023 12:48:36</t>
  </si>
  <si>
    <t>15.02.2023 12:48:37</t>
  </si>
  <si>
    <t>15.02.2023 12:48:39</t>
  </si>
  <si>
    <t>15.02.2023 12:48:40</t>
  </si>
  <si>
    <t>15.02.2023 12:48:42</t>
  </si>
  <si>
    <t>15.02.2023 12:48:45</t>
  </si>
  <si>
    <t>15.02.2023 12:49:37</t>
  </si>
  <si>
    <t>15.02.2023 12:49:39</t>
  </si>
  <si>
    <t>15.02.2023 12:49:40</t>
  </si>
  <si>
    <t>15.02.2023 12:49:42</t>
  </si>
  <si>
    <t>15.02.2023 12:49:43</t>
  </si>
  <si>
    <t>15.02.2023 12:49:45</t>
  </si>
  <si>
    <t>15.02.2023 12:49:54</t>
  </si>
  <si>
    <t>15.02.2023 12:49:55</t>
  </si>
  <si>
    <t>15.02.2023 12:49:57</t>
  </si>
  <si>
    <t>15.02.2023 12:49:58</t>
  </si>
  <si>
    <t>15.02.2023 12:50:00</t>
  </si>
  <si>
    <t>15.02.2023 12:50:01</t>
  </si>
  <si>
    <t>15.02.2023 12:50:03</t>
  </si>
  <si>
    <t>15.02.2023 12:50:54</t>
  </si>
  <si>
    <t>15.02.2023 12:50:55</t>
  </si>
  <si>
    <t>15.02.2023 12:50:57</t>
  </si>
  <si>
    <t>15.02.2023 12:50:58</t>
  </si>
  <si>
    <t>15.02.2023 12:51:00</t>
  </si>
  <si>
    <t>15.02.2023 12:51:12</t>
  </si>
  <si>
    <t>15.02.2023 12:51:13</t>
  </si>
  <si>
    <t>15.02.2023 12:51:15</t>
  </si>
  <si>
    <t>15.02.2023 12:51:16</t>
  </si>
  <si>
    <t>15.02.2023 12:51:18</t>
  </si>
  <si>
    <t>15.02.2023 12:51:19</t>
  </si>
  <si>
    <t>15.02.2023 12:51:21</t>
  </si>
  <si>
    <t>15.02.2023 12:51:22</t>
  </si>
  <si>
    <t>15.02.2023 12:51:24</t>
  </si>
  <si>
    <t>15.02.2023 12:51:34</t>
  </si>
  <si>
    <t>15.02.2023 12:51:36</t>
  </si>
  <si>
    <t>15.02.2023 12:51:37</t>
  </si>
  <si>
    <t>15.02.2023 12:51:39</t>
  </si>
  <si>
    <t>15.02.2023 12:51:43</t>
  </si>
  <si>
    <t>15.02.2023 12:51:45</t>
  </si>
  <si>
    <t>15.02.2023 12:51:48</t>
  </si>
  <si>
    <t>15.02.2023 12:51:49</t>
  </si>
  <si>
    <t>15.02.2023 12:51:51</t>
  </si>
  <si>
    <t>15.02.2023 12:51:52</t>
  </si>
  <si>
    <t>15.02.2023 12:51:55</t>
  </si>
  <si>
    <t>15.02.2023 12:52:51</t>
  </si>
  <si>
    <t>15.02.2023 12:52:52</t>
  </si>
  <si>
    <t>15.02.2023 12:52:53</t>
  </si>
  <si>
    <t>15.02.2023 12:52:55</t>
  </si>
  <si>
    <t>15.02.2023 12:52:56</t>
  </si>
  <si>
    <t>15.02.2023 12:52:58</t>
  </si>
  <si>
    <t>15.02.2023 12:52:59</t>
  </si>
  <si>
    <t>15.02.2023 12:53:01</t>
  </si>
  <si>
    <t>15.02.2023 12:53:04</t>
  </si>
  <si>
    <t>15.02.2023 12:54:37</t>
  </si>
  <si>
    <t>15.02.2023 12:54:38</t>
  </si>
  <si>
    <t>15.02.2023 12:54:40</t>
  </si>
  <si>
    <t>15.02.2023 12:54:55</t>
  </si>
  <si>
    <t>15.02.2023 12:54:56</t>
  </si>
  <si>
    <t>15.02.2023 12:54:58</t>
  </si>
  <si>
    <t>15.02.2023 12:54:59</t>
  </si>
  <si>
    <t>15.02.2023 12:55:01</t>
  </si>
  <si>
    <t>15.02.2023 12:55:02</t>
  </si>
  <si>
    <t>15.02.2023 12:55:04</t>
  </si>
  <si>
    <t>15.02.2023 12:55:05</t>
  </si>
  <si>
    <t>15.02.2023 12:55:07</t>
  </si>
  <si>
    <t>15.02.2023 12:55:08</t>
  </si>
  <si>
    <t>15.02.2023 12:55:35</t>
  </si>
  <si>
    <t>15.02.2023 12:55:37</t>
  </si>
  <si>
    <t>15.02.2023 12:55:38</t>
  </si>
  <si>
    <t>15.02.2023 12:55:40</t>
  </si>
  <si>
    <t>15.02.2023 12:55:43</t>
  </si>
  <si>
    <t>15.02.2023 12:56:29</t>
  </si>
  <si>
    <t>15.02.2023 12:56:31</t>
  </si>
  <si>
    <t>15.02.2023 12:56:32</t>
  </si>
  <si>
    <t>15.02.2023 12:56:34</t>
  </si>
  <si>
    <t>15.02.2023 12:56:35</t>
  </si>
  <si>
    <t>15.02.2023 12:56:37</t>
  </si>
  <si>
    <t>15.02.2023 12:56:38</t>
  </si>
  <si>
    <t>15.02.2023 12:56:40</t>
  </si>
  <si>
    <t>15.02.2023 12:56:44</t>
  </si>
  <si>
    <t>15.02.2023 12:56:46</t>
  </si>
  <si>
    <t>15.02.2023 12:56:47</t>
  </si>
  <si>
    <t>15.02.2023 12:56:49</t>
  </si>
  <si>
    <t>15.02.2023 12:56:50</t>
  </si>
  <si>
    <t>15.02.2023 12:56:52</t>
  </si>
  <si>
    <t>15.02.2023 12:56:53</t>
  </si>
  <si>
    <t>15.02.2023 12:56:55</t>
  </si>
  <si>
    <t>15.02.2023 12:56:59</t>
  </si>
  <si>
    <t>15.02.2023 12:58:07</t>
  </si>
  <si>
    <t>15.02.2023 12:58:08</t>
  </si>
  <si>
    <t>15.02.2023 12:58:10</t>
  </si>
  <si>
    <t>15.02.2023 12:58:11</t>
  </si>
  <si>
    <t>15.02.2023 12:58:13</t>
  </si>
  <si>
    <t>15.02.2023 12:59:34</t>
  </si>
  <si>
    <t>15.02.2023 12:59:35</t>
  </si>
  <si>
    <t>15.02.2023 12:59:37</t>
  </si>
  <si>
    <t>15.02.2023 12:59:38</t>
  </si>
  <si>
    <t>15.02.2023 12:59:40</t>
  </si>
  <si>
    <t>15.02.2023 12:59:41</t>
  </si>
  <si>
    <t>15.02.2023 12:59:43</t>
  </si>
  <si>
    <t>15.02.2023 12:59:46</t>
  </si>
  <si>
    <t>15.02.2023 12:59:47</t>
  </si>
  <si>
    <t>15.02.2023 12:59:49</t>
  </si>
  <si>
    <t>15.02.2023 12:59:50</t>
  </si>
  <si>
    <t>15.02.2023 12:59:53</t>
  </si>
  <si>
    <t>15.02.2023 13:00:14</t>
  </si>
  <si>
    <t>15.02.2023 13:00:16</t>
  </si>
  <si>
    <t>15.02.2023 13:00:17</t>
  </si>
  <si>
    <t>15.02.2023 13:00:19</t>
  </si>
  <si>
    <t>15.02.2023 13:00:20</t>
  </si>
  <si>
    <t>15.02.2023 13:00:22</t>
  </si>
  <si>
    <t>15.02.2023 13:00:23</t>
  </si>
  <si>
    <t>15.02.2023 13:00:34</t>
  </si>
  <si>
    <t>15.02.2023 13:00:37</t>
  </si>
  <si>
    <t>15.02.2023 13:00:38</t>
  </si>
  <si>
    <t>15.02.2023 13:00:40</t>
  </si>
  <si>
    <t>15.02.2023 13:00:43</t>
  </si>
  <si>
    <t>15.02.2023 13:00:44</t>
  </si>
  <si>
    <t>15.02.2023 13:00:46</t>
  </si>
  <si>
    <t>15.02.2023 13:00:47</t>
  </si>
  <si>
    <t>15.02.2023 13:00:49</t>
  </si>
  <si>
    <t>15.02.2023 13:00:50</t>
  </si>
  <si>
    <t>15.02.2023 13:00:52</t>
  </si>
  <si>
    <t>15.02.2023 13:00:53</t>
  </si>
  <si>
    <t>15.02.2023 13:00:55</t>
  </si>
  <si>
    <t>15.02.2023 13:00:58</t>
  </si>
  <si>
    <t>15.02.2023 13:01:01</t>
  </si>
  <si>
    <t>15.02.2023 13:01:11</t>
  </si>
  <si>
    <t>15.02.2023 13:01:16</t>
  </si>
  <si>
    <t>15.02.2023 13:01:17</t>
  </si>
  <si>
    <t>15.02.2023 13:01:19</t>
  </si>
  <si>
    <t>15.02.2023 13:01:22</t>
  </si>
  <si>
    <t>15.02.2023 13:01:23</t>
  </si>
  <si>
    <t>15.02.2023 13:01:34</t>
  </si>
  <si>
    <t>15.02.2023 13:01:35</t>
  </si>
  <si>
    <t>15.02.2023 13:01:37</t>
  </si>
  <si>
    <t>15.02.2023 13:01:38</t>
  </si>
  <si>
    <t>15.02.2023 13:01:40</t>
  </si>
  <si>
    <t>15.02.2023 13:01:41</t>
  </si>
  <si>
    <t>15.02.2023 13:01:43</t>
  </si>
  <si>
    <t>15.02.2023 13:01:44</t>
  </si>
  <si>
    <t>15.02.2023 13:02:20</t>
  </si>
  <si>
    <t>15.02.2023 13:02:22</t>
  </si>
  <si>
    <t>15.02.2023 13:02:23</t>
  </si>
  <si>
    <t>15.02.2023 13:02:25</t>
  </si>
  <si>
    <t>15.02.2023 13:02:26</t>
  </si>
  <si>
    <t>15.02.2023 13:02:28</t>
  </si>
  <si>
    <t>15.02.2023 13:02:29</t>
  </si>
  <si>
    <t>15.02.2023 13:02:55</t>
  </si>
  <si>
    <t>15.02.2023 13:02:56</t>
  </si>
  <si>
    <t>15.02.2023 13:02:58</t>
  </si>
  <si>
    <t>15.02.2023 13:02:59</t>
  </si>
  <si>
    <t>15.02.2023 13:03:01</t>
  </si>
  <si>
    <t>15.02.2023 13:03:02</t>
  </si>
  <si>
    <t>15.02.2023 13:03:13</t>
  </si>
  <si>
    <t>15.02.2023 13:03:14</t>
  </si>
  <si>
    <t>15.02.2023 13:03:16</t>
  </si>
  <si>
    <t>15.02.2023 13:03:17</t>
  </si>
  <si>
    <t>15.02.2023 13:03:19</t>
  </si>
  <si>
    <t>15.02.2023 13:03:20</t>
  </si>
  <si>
    <t>15.02.2023 13:03:22</t>
  </si>
  <si>
    <t>15.02.2023 13:03:23</t>
  </si>
  <si>
    <t>15.02.2023 13:03:25</t>
  </si>
  <si>
    <t>15.02.2023 13:03:26</t>
  </si>
  <si>
    <t>15.02.2023 13:03:28</t>
  </si>
  <si>
    <t>15.02.2023 13:04:20</t>
  </si>
  <si>
    <t>15.02.2023 13:04:23</t>
  </si>
  <si>
    <t>15.02.2023 13:04:25</t>
  </si>
  <si>
    <t>15.02.2023 13:04:26</t>
  </si>
  <si>
    <t>15.02.2023 13:04:28</t>
  </si>
  <si>
    <t>15.02.2023 13:04:29</t>
  </si>
  <si>
    <t>15.02.2023 13:04:31</t>
  </si>
  <si>
    <t>15.02.2023 13:04:32</t>
  </si>
  <si>
    <t>15.02.2023 13:04:41</t>
  </si>
  <si>
    <t>15.02.2023 13:04:43</t>
  </si>
  <si>
    <t>15.02.2023 13:04:44</t>
  </si>
  <si>
    <t>15.02.2023 13:04:46</t>
  </si>
  <si>
    <t>15.02.2023 13:04:47</t>
  </si>
  <si>
    <t>15.02.2023 13:05:46</t>
  </si>
  <si>
    <t>15.02.2023 13:05:47</t>
  </si>
  <si>
    <t>15.02.2023 13:05:49</t>
  </si>
  <si>
    <t>15.02.2023 13:05:50</t>
  </si>
  <si>
    <t>15.02.2023 13:06:13</t>
  </si>
  <si>
    <t>15.02.2023 13:06:58</t>
  </si>
  <si>
    <t>15.02.2023 13:06:59</t>
  </si>
  <si>
    <t>15.02.2023 13:07:01</t>
  </si>
  <si>
    <t>15.02.2023 13:07:02</t>
  </si>
  <si>
    <t>15.02.2023 13:07:04</t>
  </si>
  <si>
    <t>15.02.2023 13:07:05</t>
  </si>
  <si>
    <t>15.02.2023 13:07:07</t>
  </si>
  <si>
    <t>15.02.2023 13:07:08</t>
  </si>
  <si>
    <t>15.02.2023 13:07:10</t>
  </si>
  <si>
    <t>15.02.2023 13:07:11</t>
  </si>
  <si>
    <t>15.02.2023 13:07:13</t>
  </si>
  <si>
    <t>15.02.2023 13:07:14</t>
  </si>
  <si>
    <t>15.02.2023 13:07:16</t>
  </si>
  <si>
    <t>15.02.2023 13:07:17</t>
  </si>
  <si>
    <t>15.02.2023 13:07:19</t>
  </si>
  <si>
    <t>15.02.2023 13:07:20</t>
  </si>
  <si>
    <t>15.02.2023 13:07:21</t>
  </si>
  <si>
    <t>15.02.2023 13:07:23</t>
  </si>
  <si>
    <t>15.02.2023 13:07:44</t>
  </si>
  <si>
    <t>15.02.2023 13:07:45</t>
  </si>
  <si>
    <t>15.02.2023 13:07:47</t>
  </si>
  <si>
    <t>15.02.2023 13:07:48</t>
  </si>
  <si>
    <t>15.02.2023 13:07:50</t>
  </si>
  <si>
    <t>15.02.2023 13:07:51</t>
  </si>
  <si>
    <t>15.02.2023 13:07:53</t>
  </si>
  <si>
    <t>15.02.2023 13:08:47</t>
  </si>
  <si>
    <t>15.02.2023 13:08:48</t>
  </si>
  <si>
    <t>15.02.2023 13:08:50</t>
  </si>
  <si>
    <t>15.02.2023 13:08:51</t>
  </si>
  <si>
    <t>15.02.2023 13:08:53</t>
  </si>
  <si>
    <t>15.02.2023 13:08:54</t>
  </si>
  <si>
    <t>15.02.2023 13:08:56</t>
  </si>
  <si>
    <t>15.02.2023 13:08:57</t>
  </si>
  <si>
    <t>15.02.2023 13:08:59</t>
  </si>
  <si>
    <t>15.02.2023 13:09:00</t>
  </si>
  <si>
    <t>15.02.2023 13:09:17</t>
  </si>
  <si>
    <t>15.02.2023 13:09:18</t>
  </si>
  <si>
    <t>15.02.2023 13:09:20</t>
  </si>
  <si>
    <t>15.02.2023 13:09:21</t>
  </si>
  <si>
    <t>15.02.2023 13:09:23</t>
  </si>
  <si>
    <t>15.02.2023 13:11:10</t>
  </si>
  <si>
    <t>15.02.2023 13:11:11</t>
  </si>
  <si>
    <t>15.02.2023 13:11:12</t>
  </si>
  <si>
    <t>15.02.2023 13:11:14</t>
  </si>
  <si>
    <t>15.02.2023 13:11:15</t>
  </si>
  <si>
    <t>15.02.2023 13:11:17</t>
  </si>
  <si>
    <t>15.02.2023 13:11:18</t>
  </si>
  <si>
    <t>15.02.2023 13:11:20</t>
  </si>
  <si>
    <t>15.02.2023 13:11:21</t>
  </si>
  <si>
    <t>15.02.2023 13:11:41</t>
  </si>
  <si>
    <t>15.02.2023 13:11:44</t>
  </si>
  <si>
    <t>15.02.2023 13:11:45</t>
  </si>
  <si>
    <t>15.02.2023 13:11:47</t>
  </si>
  <si>
    <t>15.02.2023 13:11:48</t>
  </si>
  <si>
    <t>15.02.2023 13:11:50</t>
  </si>
  <si>
    <t>15.02.2023 13:12:45</t>
  </si>
  <si>
    <t>15.02.2023 13:12:47</t>
  </si>
  <si>
    <t>15.02.2023 13:12:48</t>
  </si>
  <si>
    <t>15.02.2023 13:12:50</t>
  </si>
  <si>
    <t>15.02.2023 13:12:51</t>
  </si>
  <si>
    <t>15.02.2023 13:12:53</t>
  </si>
  <si>
    <t>15.02.2023 13:12:54</t>
  </si>
  <si>
    <t>15.02.2023 13:13:02</t>
  </si>
  <si>
    <t>15.02.2023 13:13:03</t>
  </si>
  <si>
    <t>15.02.2023 13:13:06</t>
  </si>
  <si>
    <t>15.02.2023 13:13:08</t>
  </si>
  <si>
    <t>15.02.2023 13:13:11</t>
  </si>
  <si>
    <t>15.02.2023 13:13:50</t>
  </si>
  <si>
    <t>15.02.2023 13:13:53</t>
  </si>
  <si>
    <t>15.02.2023 13:13:54</t>
  </si>
  <si>
    <t>15.02.2023 13:13:56</t>
  </si>
  <si>
    <t>15.02.2023 13:13:57</t>
  </si>
  <si>
    <t>15.02.2023 13:13:59</t>
  </si>
  <si>
    <t>15.02.2023 13:14:00</t>
  </si>
  <si>
    <t>15.02.2023 13:14:02</t>
  </si>
  <si>
    <t>15.02.2023 13:14:03</t>
  </si>
  <si>
    <t>15.02.2023 13:14:06</t>
  </si>
  <si>
    <t>15.02.2023 13:14:08</t>
  </si>
  <si>
    <t>15.02.2023 13:14:09</t>
  </si>
  <si>
    <t>15.02.2023 13:14:11</t>
  </si>
  <si>
    <t>15.02.2023 13:14:12</t>
  </si>
  <si>
    <t>15.02.2023 13:14:14</t>
  </si>
  <si>
    <t>15.02.2023 13:14:15</t>
  </si>
  <si>
    <t>15.02.2023 13:14:17</t>
  </si>
  <si>
    <t>15.02.2023 13:14:18</t>
  </si>
  <si>
    <t>15.02.2023 13:14:48</t>
  </si>
  <si>
    <t>15.02.2023 13:14:49</t>
  </si>
  <si>
    <t>15.02.2023 13:14:51</t>
  </si>
  <si>
    <t>15.02.2023 13:14:52</t>
  </si>
  <si>
    <t>15.02.2023 13:14:55</t>
  </si>
  <si>
    <t>15.02.2023 13:14:57</t>
  </si>
  <si>
    <t>15.02.2023 13:15:00</t>
  </si>
  <si>
    <t>15.02.2023 13:15:01</t>
  </si>
  <si>
    <t>15.02.2023 13:16:30</t>
  </si>
  <si>
    <t>15.02.2023 13:16:31</t>
  </si>
  <si>
    <t>15.02.2023 13:16:33</t>
  </si>
  <si>
    <t>15.02.2023 13:16:34</t>
  </si>
  <si>
    <t>15.02.2023 13:16:36</t>
  </si>
  <si>
    <t>15.02.2023 13:16:37</t>
  </si>
  <si>
    <t>15.02.2023 13:16:40</t>
  </si>
  <si>
    <t>15.02.2023 13:16:42</t>
  </si>
  <si>
    <t>15.02.2023 13:16:43</t>
  </si>
  <si>
    <t>15.02.2023 13:16:52</t>
  </si>
  <si>
    <t>15.02.2023 13:16:54</t>
  </si>
  <si>
    <t>15.02.2023 13:16:55</t>
  </si>
  <si>
    <t>15.02.2023 13:16:57</t>
  </si>
  <si>
    <t>15.02.2023 13:16:58</t>
  </si>
  <si>
    <t>15.02.2023 13:17:01</t>
  </si>
  <si>
    <t>15.02.2023 13:17:03</t>
  </si>
  <si>
    <t>15.02.2023 13:17:04</t>
  </si>
  <si>
    <t>15.02.2023 13:17:18</t>
  </si>
  <si>
    <t>15.02.2023 13:17:19</t>
  </si>
  <si>
    <t>15.02.2023 13:17:21</t>
  </si>
  <si>
    <t>15.02.2023 13:17:22</t>
  </si>
  <si>
    <t>15.02.2023 13:17:24</t>
  </si>
  <si>
    <t>15.02.2023 13:17:25</t>
  </si>
  <si>
    <t>15.02.2023 13:17:27</t>
  </si>
  <si>
    <t>15.02.2023 13:17:28</t>
  </si>
  <si>
    <t>15.02.2023 13:17:33</t>
  </si>
  <si>
    <t>15.02.2023 13:17:34</t>
  </si>
  <si>
    <t>15.02.2023 13:17:45</t>
  </si>
  <si>
    <t>15.02.2023 13:17:46</t>
  </si>
  <si>
    <t>15.02.2023 13:17:48</t>
  </si>
  <si>
    <t>15.02.2023 13:17:49</t>
  </si>
  <si>
    <t>15.02.2023 13:17:52</t>
  </si>
  <si>
    <t>15.02.2023 13:18:16</t>
  </si>
  <si>
    <t>15.02.2023 13:18:18</t>
  </si>
  <si>
    <t>15.02.2023 13:18:19</t>
  </si>
  <si>
    <t>15.02.2023 13:18:21</t>
  </si>
  <si>
    <t>15.02.2023 13:18:22</t>
  </si>
  <si>
    <t>15.02.2023 13:18:24</t>
  </si>
  <si>
    <t>15.02.2023 13:18:25</t>
  </si>
  <si>
    <t>15.02.2023 13:18:36</t>
  </si>
  <si>
    <t>15.02.2023 13:18:37</t>
  </si>
  <si>
    <t>15.02.2023 13:18:39</t>
  </si>
  <si>
    <t>15.02.2023 13:18:40</t>
  </si>
  <si>
    <t>15.02.2023 13:18:42</t>
  </si>
  <si>
    <t>15.02.2023 13:18:43</t>
  </si>
  <si>
    <t>15.02.2023 13:18:45</t>
  </si>
  <si>
    <t>15.02.2023 13:18:46</t>
  </si>
  <si>
    <t>15.02.2023 13:18:48</t>
  </si>
  <si>
    <t>15.02.2023 13:18:49</t>
  </si>
  <si>
    <t>15.02.2023 13:18:51</t>
  </si>
  <si>
    <t>15.02.2023 13:18:52</t>
  </si>
  <si>
    <t>15.02.2023 13:18:58</t>
  </si>
  <si>
    <t>15.02.2023 13:19:00</t>
  </si>
  <si>
    <t>15.02.2023 13:19:01</t>
  </si>
  <si>
    <t>15.02.2023 13:19:03</t>
  </si>
  <si>
    <t>15.02.2023 13:19:04</t>
  </si>
  <si>
    <t>15.02.2023 13:19:06</t>
  </si>
  <si>
    <t>15.02.2023 13:19:07</t>
  </si>
  <si>
    <t>15.02.2023 13:19:10</t>
  </si>
  <si>
    <t>15.02.2023 13:19:12</t>
  </si>
  <si>
    <t>15.02.2023 13:19:13</t>
  </si>
  <si>
    <t>15.02.2023 13:19:25</t>
  </si>
  <si>
    <t>15.02.2023 13:19:27</t>
  </si>
  <si>
    <t>15.02.2023 13:19:28</t>
  </si>
  <si>
    <t>15.02.2023 13:19:30</t>
  </si>
  <si>
    <t>15.02.2023 13:19:31</t>
  </si>
  <si>
    <t>15.02.2023 13:19:33</t>
  </si>
  <si>
    <t>15.02.2023 13:19:39</t>
  </si>
  <si>
    <t>15.02.2023 13:19:42</t>
  </si>
  <si>
    <t>15.02.2023 13:19:43</t>
  </si>
  <si>
    <t>15.02.2023 13:19:45</t>
  </si>
  <si>
    <t>15.02.2023 13:19:46</t>
  </si>
  <si>
    <t>15.02.2023 13:19:48</t>
  </si>
  <si>
    <t>15.02.2023 13:20:13</t>
  </si>
  <si>
    <t>15.02.2023 13:20:15</t>
  </si>
  <si>
    <t>15.02.2023 13:20:16</t>
  </si>
  <si>
    <t>15.02.2023 13:20:18</t>
  </si>
  <si>
    <t>15.02.2023 13:20:19</t>
  </si>
  <si>
    <t>15.02.2023 13:20:21</t>
  </si>
  <si>
    <t>15.02.2023 13:21:33</t>
  </si>
  <si>
    <t>15.02.2023 13:21:36</t>
  </si>
  <si>
    <t>15.02.2023 13:21:37</t>
  </si>
  <si>
    <t>15.02.2023 13:21:39</t>
  </si>
  <si>
    <t>15.02.2023 13:21:40</t>
  </si>
  <si>
    <t>15.02.2023 13:21:42</t>
  </si>
  <si>
    <t>15.02.2023 13:21:43</t>
  </si>
  <si>
    <t>15.02.2023 13:21:45</t>
  </si>
  <si>
    <t>15.02.2023 13:21:46</t>
  </si>
  <si>
    <t>15.02.2023 13:21:48</t>
  </si>
  <si>
    <t>15.02.2023 13:21:49</t>
  </si>
  <si>
    <t>15.02.2023 13:21:51</t>
  </si>
  <si>
    <t>15.02.2023 13:21:54</t>
  </si>
  <si>
    <t>15.02.2023 13:21:55</t>
  </si>
  <si>
    <t>15.02.2023 13:21:57</t>
  </si>
  <si>
    <t>15.02.2023 13:22:49</t>
  </si>
  <si>
    <t>15.02.2023 13:22:52</t>
  </si>
  <si>
    <t>15.02.2023 13:23:06</t>
  </si>
  <si>
    <t>15.02.2023 13:23:07</t>
  </si>
  <si>
    <t>15.02.2023 13:23:24</t>
  </si>
  <si>
    <t>15.02.2023 13:23:25</t>
  </si>
  <si>
    <t>15.02.2023 13:23:27</t>
  </si>
  <si>
    <t>15.02.2023 13:23:28</t>
  </si>
  <si>
    <t>15.02.2023 13:23:30</t>
  </si>
  <si>
    <t>15.02.2023 13:23:31</t>
  </si>
  <si>
    <t>15.02.2023 13:23:49</t>
  </si>
  <si>
    <t>15.02.2023 13:23:51</t>
  </si>
  <si>
    <t>15.02.2023 13:23:52</t>
  </si>
  <si>
    <t>15.02.2023 13:23:54</t>
  </si>
  <si>
    <t>15.02.2023 13:24:18</t>
  </si>
  <si>
    <t>15.02.2023 13:24:19</t>
  </si>
  <si>
    <t>15.02.2023 13:24:21</t>
  </si>
  <si>
    <t>15.02.2023 13:24:22</t>
  </si>
  <si>
    <t>15.02.2023 13:24:24</t>
  </si>
  <si>
    <t>15.02.2023 13:24:25</t>
  </si>
  <si>
    <t>15.02.2023 13:24:28</t>
  </si>
  <si>
    <t>15.02.2023 13:24:30</t>
  </si>
  <si>
    <t>15.02.2023 13:24:31</t>
  </si>
  <si>
    <t>15.02.2023 13:24:33</t>
  </si>
  <si>
    <t>15.02.2023 13:25:51</t>
  </si>
  <si>
    <t>15.02.2023 13:25:52</t>
  </si>
  <si>
    <t>15.02.2023 13:25:54</t>
  </si>
  <si>
    <t>15.02.2023 13:25:55</t>
  </si>
  <si>
    <t>15.02.2023 13:25:57</t>
  </si>
  <si>
    <t>15.02.2023 13:25:58</t>
  </si>
  <si>
    <t>15.02.2023 13:26:00</t>
  </si>
  <si>
    <t>15.02.2023 13:26:01</t>
  </si>
  <si>
    <t>15.02.2023 13:26:03</t>
  </si>
  <si>
    <t>15.02.2023 13:27:54</t>
  </si>
  <si>
    <t>15.02.2023 13:27:55</t>
  </si>
  <si>
    <t>15.02.2023 13:27:57</t>
  </si>
  <si>
    <t>15.02.2023 13:27:58</t>
  </si>
  <si>
    <t>15.02.2023 13:28:00</t>
  </si>
  <si>
    <t>15.02.2023 13:28:01</t>
  </si>
  <si>
    <t>15.02.2023 13:28:03</t>
  </si>
  <si>
    <t>15.02.2023 13:28:04</t>
  </si>
  <si>
    <t>15.02.2023 13:28:19</t>
  </si>
  <si>
    <t>15.02.2023 13:28:21</t>
  </si>
  <si>
    <t>15.02.2023 13:28:22</t>
  </si>
  <si>
    <t>15.02.2023 13:28:25</t>
  </si>
  <si>
    <t>15.02.2023 13:28:28</t>
  </si>
  <si>
    <t>15.02.2023 13:28:30</t>
  </si>
  <si>
    <t>15.02.2023 13:28:31</t>
  </si>
  <si>
    <t>15.02.2023 13:28:33</t>
  </si>
  <si>
    <t>15.02.2023 13:31:04</t>
  </si>
  <si>
    <t>15.02.2023 13:31:06</t>
  </si>
  <si>
    <t>15.02.2023 13:31:07</t>
  </si>
  <si>
    <t>15.02.2023 13:31:09</t>
  </si>
  <si>
    <t>15.02.2023 13:31:10</t>
  </si>
  <si>
    <t>15.02.2023 13:31:12</t>
  </si>
  <si>
    <t>15.02.2023 13:31:36</t>
  </si>
  <si>
    <t>15.02.2023 13:32:16</t>
  </si>
  <si>
    <t>15.02.2023 13:32:18</t>
  </si>
  <si>
    <t>15.02.2023 13:32:21</t>
  </si>
  <si>
    <t>15.02.2023 13:32:22</t>
  </si>
  <si>
    <t>15.02.2023 13:32:24</t>
  </si>
  <si>
    <t>15.02.2023 13:32:25</t>
  </si>
  <si>
    <t>15.02.2023 13:32:27</t>
  </si>
  <si>
    <t>15.02.2023 13:32:28</t>
  </si>
  <si>
    <t>15.02.2023 13:32:30</t>
  </si>
  <si>
    <t>15.02.2023 13:33:09</t>
  </si>
  <si>
    <t>15.02.2023 13:33:10</t>
  </si>
  <si>
    <t>15.02.2023 13:33:12</t>
  </si>
  <si>
    <t>15.02.2023 13:33:13</t>
  </si>
  <si>
    <t>15.02.2023 13:33:15</t>
  </si>
  <si>
    <t>15.02.2023 13:33:16</t>
  </si>
  <si>
    <t>15.02.2023 13:33:18</t>
  </si>
  <si>
    <t>15.02.2023 13:33:21</t>
  </si>
  <si>
    <t>15.02.2023 13:33:58</t>
  </si>
  <si>
    <t>15.02.2023 13:34:00</t>
  </si>
  <si>
    <t>15.02.2023 13:34:01</t>
  </si>
  <si>
    <t>15.02.2023 13:34:03</t>
  </si>
  <si>
    <t>15.02.2023 13:34:04</t>
  </si>
  <si>
    <t>15.02.2023 13:34:06</t>
  </si>
  <si>
    <t>15.02.2023 13:34:07</t>
  </si>
  <si>
    <t>15.02.2023 13:34:09</t>
  </si>
  <si>
    <t>15.02.2023 13:34:10</t>
  </si>
  <si>
    <t>15.02.2023 13:34:48</t>
  </si>
  <si>
    <t>15.02.2023 13:34:49</t>
  </si>
  <si>
    <t>15.02.2023 13:34:51</t>
  </si>
  <si>
    <t>15.02.2023 13:34:52</t>
  </si>
  <si>
    <t>15.02.2023 13:34:54</t>
  </si>
  <si>
    <t>15.02.2023 13:34:57</t>
  </si>
  <si>
    <t>15.02.2023 13:34:58</t>
  </si>
  <si>
    <t>15.02.2023 13:35:00</t>
  </si>
  <si>
    <t>15.02.2023 13:35:03</t>
  </si>
  <si>
    <t>15.02.2023 13:35:04</t>
  </si>
  <si>
    <t>15.02.2023 13:35:06</t>
  </si>
  <si>
    <t>15.02.2023 13:35:07</t>
  </si>
  <si>
    <t>15.02.2023 13:35:09</t>
  </si>
  <si>
    <t>15.02.2023 13:35:10</t>
  </si>
  <si>
    <t>15.02.2023 13:35:15</t>
  </si>
  <si>
    <t>15.02.2023 13:35:18</t>
  </si>
  <si>
    <t>15.02.2023 13:35:19</t>
  </si>
  <si>
    <t>15.02.2023 13:35:21</t>
  </si>
  <si>
    <t>15.02.2023 13:35:22</t>
  </si>
  <si>
    <t>15.02.2023 13:35:24</t>
  </si>
  <si>
    <t>15.02.2023 13:35:25</t>
  </si>
  <si>
    <t>15.02.2023 13:36:31</t>
  </si>
  <si>
    <t>15.02.2023 13:36:33</t>
  </si>
  <si>
    <t>15.02.2023 13:36:34</t>
  </si>
  <si>
    <t>15.02.2023 13:36:36</t>
  </si>
  <si>
    <t>15.02.2023 13:36:39</t>
  </si>
  <si>
    <t>15.02.2023 13:37:55</t>
  </si>
  <si>
    <t>15.02.2023 13:37:56</t>
  </si>
  <si>
    <t>15.02.2023 13:37:58</t>
  </si>
  <si>
    <t>15.02.2023 13:37:59</t>
  </si>
  <si>
    <t>15.02.2023 13:38:01</t>
  </si>
  <si>
    <t>15.02.2023 13:38:04</t>
  </si>
  <si>
    <t>15.02.2023 13:38:05</t>
  </si>
  <si>
    <t>15.02.2023 13:38:07</t>
  </si>
  <si>
    <t>15.02.2023 13:38:08</t>
  </si>
  <si>
    <t>15.02.2023 13:38:10</t>
  </si>
  <si>
    <t>15.02.2023 13:38:11</t>
  </si>
  <si>
    <t>15.02.2023 13:38:16</t>
  </si>
  <si>
    <t>15.02.2023 13:38:17</t>
  </si>
  <si>
    <t>15.02.2023 13:38:19</t>
  </si>
  <si>
    <t>15.02.2023 13:38:20</t>
  </si>
  <si>
    <t>15.02.2023 13:38:22</t>
  </si>
  <si>
    <t>15.02.2023 13:38:23</t>
  </si>
  <si>
    <t>15.02.2023 13:38:25</t>
  </si>
  <si>
    <t>15.02.2023 13:39:41</t>
  </si>
  <si>
    <t>15.02.2023 13:39:43</t>
  </si>
  <si>
    <t>15.02.2023 13:39:44</t>
  </si>
  <si>
    <t>15.02.2023 13:39:46</t>
  </si>
  <si>
    <t>15.02.2023 13:39:47</t>
  </si>
  <si>
    <t>15.02.2023 13:39:53</t>
  </si>
  <si>
    <t>15.02.2023 13:39:55</t>
  </si>
  <si>
    <t>15.02.2023 13:39:56</t>
  </si>
  <si>
    <t>15.02.2023 13:40:01</t>
  </si>
  <si>
    <t>15.02.2023 13:40:02</t>
  </si>
  <si>
    <t>15.02.2023 13:40:04</t>
  </si>
  <si>
    <t>15.02.2023 13:40:07</t>
  </si>
  <si>
    <t>15.02.2023 13:40:53</t>
  </si>
  <si>
    <t>15.02.2023 13:40:55</t>
  </si>
  <si>
    <t>15.02.2023 13:40:56</t>
  </si>
  <si>
    <t>15.02.2023 13:40:58</t>
  </si>
  <si>
    <t>15.02.2023 13:40:59</t>
  </si>
  <si>
    <t>15.02.2023 13:41:49</t>
  </si>
  <si>
    <t>15.02.2023 13:41:50</t>
  </si>
  <si>
    <t>15.02.2023 13:41:52</t>
  </si>
  <si>
    <t>15.02.2023 13:41:53</t>
  </si>
  <si>
    <t>15.02.2023 13:41:55</t>
  </si>
  <si>
    <t>15.02.2023 13:41:56</t>
  </si>
  <si>
    <t>15.02.2023 13:41:58</t>
  </si>
  <si>
    <t>15.02.2023 13:41:59</t>
  </si>
  <si>
    <t>15.02.2023 13:42:16</t>
  </si>
  <si>
    <t>15.02.2023 13:42:17</t>
  </si>
  <si>
    <t>15.02.2023 13:42:19</t>
  </si>
  <si>
    <t>15.02.2023 13:42:20</t>
  </si>
  <si>
    <t>15.02.2023 13:42:22</t>
  </si>
  <si>
    <t>15.02.2023 13:42:23</t>
  </si>
  <si>
    <t>15.02.2023 13:42:25</t>
  </si>
  <si>
    <t>15.02.2023 13:42:26</t>
  </si>
  <si>
    <t>15.02.2023 13:42:29</t>
  </si>
  <si>
    <t>15.02.2023 13:43:53</t>
  </si>
  <si>
    <t>15.02.2023 13:43:55</t>
  </si>
  <si>
    <t>15.02.2023 13:43:56</t>
  </si>
  <si>
    <t>15.02.2023 13:43:58</t>
  </si>
  <si>
    <t>15.02.2023 13:43:59</t>
  </si>
  <si>
    <t>15.02.2023 13:44:01</t>
  </si>
  <si>
    <t>15.02.2023 13:44:16</t>
  </si>
  <si>
    <t>15.02.2023 13:44:17</t>
  </si>
  <si>
    <t>15.02.2023 13:44:19</t>
  </si>
  <si>
    <t>15.02.2023 13:44:20</t>
  </si>
  <si>
    <t>15.02.2023 13:44:22</t>
  </si>
  <si>
    <t>15.02.2023 13:44:50</t>
  </si>
  <si>
    <t>15.02.2023 13:44:52</t>
  </si>
  <si>
    <t>15.02.2023 13:44:53</t>
  </si>
  <si>
    <t>15.02.2023 13:44:55</t>
  </si>
  <si>
    <t>15.02.2023 13:44:56</t>
  </si>
  <si>
    <t>15.02.2023 13:44:58</t>
  </si>
  <si>
    <t>15.02.2023 13:44:59</t>
  </si>
  <si>
    <t>15.02.2023 13:45:01</t>
  </si>
  <si>
    <t>15.02.2023 13:45:02</t>
  </si>
  <si>
    <t>15.02.2023 13:45:16</t>
  </si>
  <si>
    <t>15.02.2023 13:45:17</t>
  </si>
  <si>
    <t>15.02.2023 13:45:19</t>
  </si>
  <si>
    <t>15.02.2023 13:45:20</t>
  </si>
  <si>
    <t>15.02.2023 13:45:22</t>
  </si>
  <si>
    <t>15.02.2023 13:45:23</t>
  </si>
  <si>
    <t>15.02.2023 13:45:25</t>
  </si>
  <si>
    <t>15.02.2023 13:45:26</t>
  </si>
  <si>
    <t>15.02.2023 13:45:28</t>
  </si>
  <si>
    <t>15.02.2023 13:45:55</t>
  </si>
  <si>
    <t>15.02.2023 13:45:56</t>
  </si>
  <si>
    <t>15.02.2023 13:45:58</t>
  </si>
  <si>
    <t>15.02.2023 13:46:01</t>
  </si>
  <si>
    <t>15.02.2023 13:46:02</t>
  </si>
  <si>
    <t>15.02.2023 13:46:04</t>
  </si>
  <si>
    <t>15.02.2023 13:46:05</t>
  </si>
  <si>
    <t>15.02.2023 13:46:07</t>
  </si>
  <si>
    <t>15.02.2023 13:47:41</t>
  </si>
  <si>
    <t>15.02.2023 13:47:44</t>
  </si>
  <si>
    <t>15.02.2023 13:47:46</t>
  </si>
  <si>
    <t>15.02.2023 13:47:47</t>
  </si>
  <si>
    <t>15.02.2023 13:47:49</t>
  </si>
  <si>
    <t>15.02.2023 13:47:50</t>
  </si>
  <si>
    <t>15.02.2023 13:48:34</t>
  </si>
  <si>
    <t>15.02.2023 13:48:35</t>
  </si>
  <si>
    <t>15.02.2023 13:48:38</t>
  </si>
  <si>
    <t>15.02.2023 13:48:40</t>
  </si>
  <si>
    <t>15.02.2023 13:48:41</t>
  </si>
  <si>
    <t>15.02.2023 13:48:43</t>
  </si>
  <si>
    <t>15.02.2023 13:48:44</t>
  </si>
  <si>
    <t>15.02.2023 13:48:46</t>
  </si>
  <si>
    <t>15.02.2023 13:48:47</t>
  </si>
  <si>
    <t>15.02.2023 13:49:23</t>
  </si>
  <si>
    <t>15.02.2023 13:49:26</t>
  </si>
  <si>
    <t>15.02.2023 13:49:28</t>
  </si>
  <si>
    <t>15.02.2023 13:49:29</t>
  </si>
  <si>
    <t>15.02.2023 13:49:31</t>
  </si>
  <si>
    <t>15.02.2023 13:49:32</t>
  </si>
  <si>
    <t>15.02.2023 13:49:35</t>
  </si>
  <si>
    <t>15.02.2023 13:49:37</t>
  </si>
  <si>
    <t>15.02.2023 13:49:38</t>
  </si>
  <si>
    <t>15.02.2023 13:49:40</t>
  </si>
  <si>
    <t>15.02.2023 13:49:41</t>
  </si>
  <si>
    <t>15.02.2023 13:49:43</t>
  </si>
  <si>
    <t>15.02.2023 13:50:04</t>
  </si>
  <si>
    <t>15.02.2023 13:50:07</t>
  </si>
  <si>
    <t>15.02.2023 13:50:08</t>
  </si>
  <si>
    <t>15.02.2023 13:50:10</t>
  </si>
  <si>
    <t>15.02.2023 13:50:11</t>
  </si>
  <si>
    <t>15.02.2023 13:50:13</t>
  </si>
  <si>
    <t>15.02.2023 13:50:14</t>
  </si>
  <si>
    <t>15.02.2023 13:52:44</t>
  </si>
  <si>
    <t>15.02.2023 13:52:46</t>
  </si>
  <si>
    <t>15.02.2023 13:52:47</t>
  </si>
  <si>
    <t>15.02.2023 13:52:49</t>
  </si>
  <si>
    <t>15.02.2023 13:53:16</t>
  </si>
  <si>
    <t>15.02.2023 13:53:17</t>
  </si>
  <si>
    <t>15.02.2023 13:53:19</t>
  </si>
  <si>
    <t>15.02.2023 13:53:20</t>
  </si>
  <si>
    <t>15.02.2023 13:53:23</t>
  </si>
  <si>
    <t>15.02.2023 13:53:42</t>
  </si>
  <si>
    <t>15.02.2023 13:53:44</t>
  </si>
  <si>
    <t>15.02.2023 13:53:45</t>
  </si>
  <si>
    <t>15.02.2023 13:53:47</t>
  </si>
  <si>
    <t>15.02.2023 13:53:48</t>
  </si>
  <si>
    <t>15.02.2023 13:53:50</t>
  </si>
  <si>
    <t>15.02.2023 13:53:51</t>
  </si>
  <si>
    <t>15.02.2023 13:55:50</t>
  </si>
  <si>
    <t>15.02.2023 13:55:53</t>
  </si>
  <si>
    <t>15.02.2023 13:55:54</t>
  </si>
  <si>
    <t>15.02.2023 13:55:56</t>
  </si>
  <si>
    <t>15.02.2023 13:55:57</t>
  </si>
  <si>
    <t>15.02.2023 13:55:59</t>
  </si>
  <si>
    <t>15.02.2023 13:56:00</t>
  </si>
  <si>
    <t>15.02.2023 13:56:02</t>
  </si>
  <si>
    <t>15.02.2023 13:56:03</t>
  </si>
  <si>
    <t>15.02.2023 13:56:47</t>
  </si>
  <si>
    <t>15.02.2023 13:56:48</t>
  </si>
  <si>
    <t>15.02.2023 13:56:50</t>
  </si>
  <si>
    <t>15.02.2023 13:56:51</t>
  </si>
  <si>
    <t>15.02.2023 13:57:09</t>
  </si>
  <si>
    <t>15.02.2023 13:57:11</t>
  </si>
  <si>
    <t>15.02.2023 13:57:12</t>
  </si>
  <si>
    <t>15.02.2023 13:58:23</t>
  </si>
  <si>
    <t>15.02.2023 13:58:24</t>
  </si>
  <si>
    <t>15.02.2023 13:58:26</t>
  </si>
  <si>
    <t>15.02.2023 13:58:27</t>
  </si>
  <si>
    <t>15.02.2023 13:58:29</t>
  </si>
  <si>
    <t>15.02.2023 13:58:30</t>
  </si>
  <si>
    <t>15.02.2023 13:58:32</t>
  </si>
  <si>
    <t>15.02.2023 13:58:59</t>
  </si>
  <si>
    <t>15.02.2023 13:59:00</t>
  </si>
  <si>
    <t>15.02.2023 13:59:02</t>
  </si>
  <si>
    <t>15.02.2023 13:59:03</t>
  </si>
  <si>
    <t>15.02.2023 13:59:05</t>
  </si>
  <si>
    <t>15.02.2023 13:59:06</t>
  </si>
  <si>
    <t>15.02.2023 13:59:08</t>
  </si>
  <si>
    <t>15.02.2023 13:59:38</t>
  </si>
  <si>
    <t>15.02.2023 13:59:39</t>
  </si>
  <si>
    <t>15.02.2023 13:59:41</t>
  </si>
  <si>
    <t>15.02.2023 13:59:42</t>
  </si>
  <si>
    <t>15.02.2023 13:59:44</t>
  </si>
  <si>
    <t>15.02.2023 14:00:48</t>
  </si>
  <si>
    <t>15.02.2023 14:00:50</t>
  </si>
  <si>
    <t>15.02.2023 14:00:51</t>
  </si>
  <si>
    <t>15.02.2023 14:00:53</t>
  </si>
  <si>
    <t>15.02.2023 14:00:54</t>
  </si>
  <si>
    <t>15.02.2023 14:00:56</t>
  </si>
  <si>
    <t>15.02.2023 14:00:57</t>
  </si>
  <si>
    <t>15.02.2023 14:00:59</t>
  </si>
  <si>
    <t>15.02.2023 14:01:41</t>
  </si>
  <si>
    <t>15.02.2023 14:01:42</t>
  </si>
  <si>
    <t>15.02.2023 14:01:44</t>
  </si>
  <si>
    <t>15.02.2023 14:01:45</t>
  </si>
  <si>
    <t>15.02.2023 14:01:47</t>
  </si>
  <si>
    <t>15.02.2023 14:01:48</t>
  </si>
  <si>
    <t>15.02.2023 14:02:18</t>
  </si>
  <si>
    <t>15.02.2023 14:02:20</t>
  </si>
  <si>
    <t>15.02.2023 14:02:21</t>
  </si>
  <si>
    <t>15.02.2023 14:02:23</t>
  </si>
  <si>
    <t>15.02.2023 14:02:24</t>
  </si>
  <si>
    <t>15.02.2023 14:02:26</t>
  </si>
  <si>
    <t>15.02.2023 14:02:27</t>
  </si>
  <si>
    <t>15.02.2023 14:03:32</t>
  </si>
  <si>
    <t>15.02.2023 14:03:33</t>
  </si>
  <si>
    <t>15.02.2023 14:04:17</t>
  </si>
  <si>
    <t>15.02.2023 14:04:18</t>
  </si>
  <si>
    <t>15.02.2023 14:04:20</t>
  </si>
  <si>
    <t>15.02.2023 14:04:21</t>
  </si>
  <si>
    <t>15.02.2023 14:05:41</t>
  </si>
  <si>
    <t>15.02.2023 14:05:42</t>
  </si>
  <si>
    <t>15.02.2023 14:05:44</t>
  </si>
  <si>
    <t>15.02.2023 14:05:45</t>
  </si>
  <si>
    <t>15.02.2023 14:05:47</t>
  </si>
  <si>
    <t>15.02.2023 14:05:48</t>
  </si>
  <si>
    <t>15.02.2023 14:05:53</t>
  </si>
  <si>
    <t>15.02.2023 14:05:56</t>
  </si>
  <si>
    <t>15.02.2023 14:05:57</t>
  </si>
  <si>
    <t>15.02.2023 14:05:59</t>
  </si>
  <si>
    <t>15.02.2023 14:06:00</t>
  </si>
  <si>
    <t>15.02.2023 14:06:02</t>
  </si>
  <si>
    <t>15.02.2023 14:06:03</t>
  </si>
  <si>
    <t>15.02.2023 14:06:05</t>
  </si>
  <si>
    <t>15.02.2023 14:06:06</t>
  </si>
  <si>
    <t>15.02.2023 14:06:08</t>
  </si>
  <si>
    <t>15.02.2023 14:06:09</t>
  </si>
  <si>
    <t>15.02.2023 14:06:11</t>
  </si>
  <si>
    <t>15.02.2023 14:06:20</t>
  </si>
  <si>
    <t>15.02.2023 14:06:21</t>
  </si>
  <si>
    <t>15.02.2023 14:06:23</t>
  </si>
  <si>
    <t>15.02.2023 14:06:24</t>
  </si>
  <si>
    <t>15.02.2023 14:06:26</t>
  </si>
  <si>
    <t>15.02.2023 14:06:27</t>
  </si>
  <si>
    <t>15.02.2023 14:06:29</t>
  </si>
  <si>
    <t>15.02.2023 14:06:30</t>
  </si>
  <si>
    <t>15.02.2023 14:06:32</t>
  </si>
  <si>
    <t>15.02.2023 14:06:33</t>
  </si>
  <si>
    <t>15.02.2023 14:06:59</t>
  </si>
  <si>
    <t>15.02.2023 14:07:00</t>
  </si>
  <si>
    <t>15.02.2023 14:07:02</t>
  </si>
  <si>
    <t>15.02.2023 14:07:05</t>
  </si>
  <si>
    <t>15.02.2023 14:07:06</t>
  </si>
  <si>
    <t>15.02.2023 14:07:08</t>
  </si>
  <si>
    <t>15.02.2023 14:07:09</t>
  </si>
  <si>
    <t>15.02.2023 14:07:11</t>
  </si>
  <si>
    <t>15.02.2023 14:07:12</t>
  </si>
  <si>
    <t>15.02.2023 14:07:14</t>
  </si>
  <si>
    <t>15.02.2023 14:08:09</t>
  </si>
  <si>
    <t>15.02.2023 14:08:11</t>
  </si>
  <si>
    <t>15.02.2023 14:08:12</t>
  </si>
  <si>
    <t>15.02.2023 14:08:14</t>
  </si>
  <si>
    <t>15.02.2023 14:08:15</t>
  </si>
  <si>
    <t>15.02.2023 14:08:17</t>
  </si>
  <si>
    <t>15.02.2023 14:08:18</t>
  </si>
  <si>
    <t>15.02.2023 14:08:21</t>
  </si>
  <si>
    <t>15.02.2023 14:08:44</t>
  </si>
  <si>
    <t>15.02.2023 14:08:45</t>
  </si>
  <si>
    <t>15.02.2023 14:08:47</t>
  </si>
  <si>
    <t>15.02.2023 14:08:48</t>
  </si>
  <si>
    <t>15.02.2023 14:08:53</t>
  </si>
  <si>
    <t>15.02.2023 14:08:54</t>
  </si>
  <si>
    <t>15.02.2023 14:09:44</t>
  </si>
  <si>
    <t>15.02.2023 14:09:45</t>
  </si>
  <si>
    <t>15.02.2023 14:09:47</t>
  </si>
  <si>
    <t>15.02.2023 14:09:48</t>
  </si>
  <si>
    <t>15.02.2023 14:09:50</t>
  </si>
  <si>
    <t>15.02.2023 14:10:20</t>
  </si>
  <si>
    <t>15.02.2023 14:10:21</t>
  </si>
  <si>
    <t>15.02.2023 14:10:23</t>
  </si>
  <si>
    <t>15.02.2023 14:10:38</t>
  </si>
  <si>
    <t>15.02.2023 14:11:12</t>
  </si>
  <si>
    <t>15.02.2023 14:11:15</t>
  </si>
  <si>
    <t>15.02.2023 14:11:24</t>
  </si>
  <si>
    <t>15.02.2023 14:11:27</t>
  </si>
  <si>
    <t>15.02.2023 14:11:30</t>
  </si>
  <si>
    <t>15.02.2023 14:11:32</t>
  </si>
  <si>
    <t>15.02.2023 14:11:33</t>
  </si>
  <si>
    <t>15.02.2023 14:11:35</t>
  </si>
  <si>
    <t>15.02.2023 14:11:36</t>
  </si>
  <si>
    <t>15.02.2023 14:13:17</t>
  </si>
  <si>
    <t>15.02.2023 14:13:18</t>
  </si>
  <si>
    <t>15.02.2023 14:13:20</t>
  </si>
  <si>
    <t>15.02.2023 14:13:21</t>
  </si>
  <si>
    <t>15.02.2023 14:13:23</t>
  </si>
  <si>
    <t>15.02.2023 14:13:24</t>
  </si>
  <si>
    <t>15.02.2023 14:14:51</t>
  </si>
  <si>
    <t>15.02.2023 14:14:56</t>
  </si>
  <si>
    <t>15.02.2023 14:14:57</t>
  </si>
  <si>
    <t>15.02.2023 14:14:59</t>
  </si>
  <si>
    <t>15.02.2023 14:15:00</t>
  </si>
  <si>
    <t>15.02.2023 14:15:02</t>
  </si>
  <si>
    <t>15.02.2023 14:15:03</t>
  </si>
  <si>
    <t>15.02.2023 14:15:33</t>
  </si>
  <si>
    <t>15.02.2023 14:15:36</t>
  </si>
  <si>
    <t>15.02.2023 14:15:38</t>
  </si>
  <si>
    <t>15.02.2023 14:15:39</t>
  </si>
  <si>
    <t>15.02.2023 14:15:41</t>
  </si>
  <si>
    <t>15.02.2023 14:15:42</t>
  </si>
  <si>
    <t>15.02.2023 14:15:44</t>
  </si>
  <si>
    <t>15.02.2023 14:15:45</t>
  </si>
  <si>
    <t>15.02.2023 14:15:47</t>
  </si>
  <si>
    <t>15.02.2023 14:15:48</t>
  </si>
  <si>
    <t>15.02.2023 14:15:50</t>
  </si>
  <si>
    <t>15.02.2023 14:15:51</t>
  </si>
  <si>
    <t>15.02.2023 14:15:53</t>
  </si>
  <si>
    <t>15.02.2023 14:15:54</t>
  </si>
  <si>
    <t>15.02.2023 14:15:56</t>
  </si>
  <si>
    <t>15.02.2023 14:15:57</t>
  </si>
  <si>
    <t>15.02.2023 14:16:00</t>
  </si>
  <si>
    <t>15.02.2023 14:16:32</t>
  </si>
  <si>
    <t>15.02.2023 14:16:33</t>
  </si>
  <si>
    <t>15.02.2023 14:16:35</t>
  </si>
  <si>
    <t>15.02.2023 14:16:39</t>
  </si>
  <si>
    <t>15.02.2023 14:16:41</t>
  </si>
  <si>
    <t>15.02.2023 14:16:42</t>
  </si>
  <si>
    <t>15.02.2023 14:16:44</t>
  </si>
  <si>
    <t>15.02.2023 14:16:45</t>
  </si>
  <si>
    <t>15.02.2023 14:16:47</t>
  </si>
  <si>
    <t>15.02.2023 14:16:48</t>
  </si>
  <si>
    <t>15.02.2023 14:17:44</t>
  </si>
  <si>
    <t>15.02.2023 14:17:45</t>
  </si>
  <si>
    <t>15.02.2023 14:17:47</t>
  </si>
  <si>
    <t>15.02.2023 14:17:48</t>
  </si>
  <si>
    <t>15.02.2023 14:17:50</t>
  </si>
  <si>
    <t>15.02.2023 14:17:51</t>
  </si>
  <si>
    <t>15.02.2023 14:17:53</t>
  </si>
  <si>
    <t>15.02.2023 14:17:54</t>
  </si>
  <si>
    <t>15.02.2023 14:17:56</t>
  </si>
  <si>
    <t>15.02.2023 14:18:51</t>
  </si>
  <si>
    <t>15.02.2023 14:18:53</t>
  </si>
  <si>
    <t>15.02.2023 14:18:56</t>
  </si>
  <si>
    <t>15.02.2023 14:18:57</t>
  </si>
  <si>
    <t>15.02.2023 14:18:59</t>
  </si>
  <si>
    <t>15.02.2023 14:19:02</t>
  </si>
  <si>
    <t>15.02.2023 14:19:05</t>
  </si>
  <si>
    <t>15.02.2023 14:19:09</t>
  </si>
  <si>
    <t>15.02.2023 14:19:11</t>
  </si>
  <si>
    <t>15.02.2023 14:19:12</t>
  </si>
  <si>
    <t>15.02.2023 14:19:33</t>
  </si>
  <si>
    <t>15.02.2023 14:19:35</t>
  </si>
  <si>
    <t>15.02.2023 14:19:38</t>
  </si>
  <si>
    <t>15.02.2023 14:20:08</t>
  </si>
  <si>
    <t>15.02.2023 14:20:09</t>
  </si>
  <si>
    <t>15.02.2023 14:20:11</t>
  </si>
  <si>
    <t>15.02.2023 14:20:12</t>
  </si>
  <si>
    <t>15.02.2023 14:20:14</t>
  </si>
  <si>
    <t>15.02.2023 14:20:15</t>
  </si>
  <si>
    <t>15.02.2023 14:20:17</t>
  </si>
  <si>
    <t>15.02.2023 14:20:18</t>
  </si>
  <si>
    <t>15.02.2023 14:20:20</t>
  </si>
  <si>
    <t>15.02.2023 14:20:21</t>
  </si>
  <si>
    <t>15.02.2023 14:20:23</t>
  </si>
  <si>
    <t>15.02.2023 14:20:24</t>
  </si>
  <si>
    <t>15.02.2023 14:20:53</t>
  </si>
  <si>
    <t>15.02.2023 14:20:54</t>
  </si>
  <si>
    <t>15.02.2023 14:20:56</t>
  </si>
  <si>
    <t>15.02.2023 14:20:57</t>
  </si>
  <si>
    <t>15.02.2023 14:21:18</t>
  </si>
  <si>
    <t>15.02.2023 14:21:20</t>
  </si>
  <si>
    <t>15.02.2023 14:21:21</t>
  </si>
  <si>
    <t>15.02.2023 14:21:23</t>
  </si>
  <si>
    <t>15.02.2023 14:21:24</t>
  </si>
  <si>
    <t>15.02.2023 14:21:27</t>
  </si>
  <si>
    <t>15.02.2023 14:23:33</t>
  </si>
  <si>
    <t>15.02.2023 14:23:35</t>
  </si>
  <si>
    <t>15.02.2023 14:23:36</t>
  </si>
  <si>
    <t>15.02.2023 14:23:38</t>
  </si>
  <si>
    <t>15.02.2023 14:23:39</t>
  </si>
  <si>
    <t>15.02.2023 14:23:42</t>
  </si>
  <si>
    <t>15.02.2023 14:24:00</t>
  </si>
  <si>
    <t>15.02.2023 14:24:02</t>
  </si>
  <si>
    <t>15.02.2023 14:24:03</t>
  </si>
  <si>
    <t>15.02.2023 14:24:05</t>
  </si>
  <si>
    <t>15.02.2023 14:24:06</t>
  </si>
  <si>
    <t>15.02.2023 14:24:41</t>
  </si>
  <si>
    <t>15.02.2023 14:24:42</t>
  </si>
  <si>
    <t>15.02.2023 14:24:44</t>
  </si>
  <si>
    <t>15.02.2023 14:24:45</t>
  </si>
  <si>
    <t>15.02.2023 14:24:47</t>
  </si>
  <si>
    <t>15.02.2023 14:24:48</t>
  </si>
  <si>
    <t>15.02.2023 14:24:50</t>
  </si>
  <si>
    <t>15.02.2023 14:24:57</t>
  </si>
  <si>
    <t>15.02.2023 14:24:59</t>
  </si>
  <si>
    <t>15.02.2023 14:25:00</t>
  </si>
  <si>
    <t>15.02.2023 14:25:02</t>
  </si>
  <si>
    <t>15.02.2023 14:25:05</t>
  </si>
  <si>
    <t>15.02.2023 14:25:59</t>
  </si>
  <si>
    <t>15.02.2023 14:26:00</t>
  </si>
  <si>
    <t>15.02.2023 14:26:01</t>
  </si>
  <si>
    <t>15.02.2023 14:26:03</t>
  </si>
  <si>
    <t>15.02.2023 14:26:04</t>
  </si>
  <si>
    <t>15.02.2023 14:26:06</t>
  </si>
  <si>
    <t>15.02.2023 14:28:55</t>
  </si>
  <si>
    <t>15.02.2023 14:28:57</t>
  </si>
  <si>
    <t>15.02.2023 14:28:58</t>
  </si>
  <si>
    <t>15.02.2023 14:29:00</t>
  </si>
  <si>
    <t>15.02.2023 14:29:01</t>
  </si>
  <si>
    <t>15.02.2023 14:29:03</t>
  </si>
  <si>
    <t>15.02.2023 14:29:04</t>
  </si>
  <si>
    <t>15.02.2023 14:29:19</t>
  </si>
  <si>
    <t>15.02.2023 14:29:21</t>
  </si>
  <si>
    <t>15.02.2023 14:29:22</t>
  </si>
  <si>
    <t>15.02.2023 14:29:24</t>
  </si>
  <si>
    <t>15.02.2023 14:29:25</t>
  </si>
  <si>
    <t>15.02.2023 14:29:27</t>
  </si>
  <si>
    <t>15.02.2023 14:29:33</t>
  </si>
  <si>
    <t>15.02.2023 14:29:34</t>
  </si>
  <si>
    <t>15.02.2023 14:29:36</t>
  </si>
  <si>
    <t>15.02.2023 14:29:37</t>
  </si>
  <si>
    <t>15.02.2023 14:29:40</t>
  </si>
  <si>
    <t>15.02.2023 14:29:42</t>
  </si>
  <si>
    <t>15.02.2023 14:31:37</t>
  </si>
  <si>
    <t>15.02.2023 14:31:39</t>
  </si>
  <si>
    <t>15.02.2023 14:31:40</t>
  </si>
  <si>
    <t>15.02.2023 14:31:42</t>
  </si>
  <si>
    <t>15.02.2023 14:31:43</t>
  </si>
  <si>
    <t>15.02.2023 14:32:15</t>
  </si>
  <si>
    <t>15.02.2023 14:32:16</t>
  </si>
  <si>
    <t>15.02.2023 14:32:18</t>
  </si>
  <si>
    <t>15.02.2023 14:32:57</t>
  </si>
  <si>
    <t>15.02.2023 14:32:58</t>
  </si>
  <si>
    <t>15.02.2023 14:33:00</t>
  </si>
  <si>
    <t>15.02.2023 14:33:01</t>
  </si>
  <si>
    <t>15.02.2023 14:33:04</t>
  </si>
  <si>
    <t>15.02.2023 14:33:12</t>
  </si>
  <si>
    <t>15.02.2023 14:33:13</t>
  </si>
  <si>
    <t>15.02.2023 14:33:15</t>
  </si>
  <si>
    <t>15.02.2023 14:33:16</t>
  </si>
  <si>
    <t>15.02.2023 14:33:18</t>
  </si>
  <si>
    <t>15.02.2023 14:33:21</t>
  </si>
  <si>
    <t>15.02.2023 14:33:28</t>
  </si>
  <si>
    <t>15.02.2023 14:33:30</t>
  </si>
  <si>
    <t>15.02.2023 14:33:31</t>
  </si>
  <si>
    <t>15.02.2023 14:33:33</t>
  </si>
  <si>
    <t>15.02.2023 14:33:34</t>
  </si>
  <si>
    <t>15.02.2023 14:33:36</t>
  </si>
  <si>
    <t>15.02.2023 14:33:40</t>
  </si>
  <si>
    <t>15.02.2023 14:33:42</t>
  </si>
  <si>
    <t>15.02.2023 14:33:43</t>
  </si>
  <si>
    <t>15.02.2023 14:33:45</t>
  </si>
  <si>
    <t>15.02.2023 14:33:46</t>
  </si>
  <si>
    <t>15.02.2023 14:33:48</t>
  </si>
  <si>
    <t>15.02.2023 14:33:49</t>
  </si>
  <si>
    <t>15.02.2023 14:33:51</t>
  </si>
  <si>
    <t>15.02.2023 14:33:52</t>
  </si>
  <si>
    <t>15.02.2023 14:34:31</t>
  </si>
  <si>
    <t>15.02.2023 14:34:33</t>
  </si>
  <si>
    <t>15.02.2023 14:34:34</t>
  </si>
  <si>
    <t>15.02.2023 14:34:36</t>
  </si>
  <si>
    <t>15.02.2023 14:34:37</t>
  </si>
  <si>
    <t>15.02.2023 14:34:42</t>
  </si>
  <si>
    <t>15.02.2023 14:34:43</t>
  </si>
  <si>
    <t>15.02.2023 14:34:45</t>
  </si>
  <si>
    <t>15.02.2023 14:34:46</t>
  </si>
  <si>
    <t>15.02.2023 14:34:49</t>
  </si>
  <si>
    <t>15.02.2023 14:35:12</t>
  </si>
  <si>
    <t>15.02.2023 14:35:13</t>
  </si>
  <si>
    <t>15.02.2023 14:35:15</t>
  </si>
  <si>
    <t>15.02.2023 14:35:16</t>
  </si>
  <si>
    <t>15.02.2023 14:35:18</t>
  </si>
  <si>
    <t>15.02.2023 14:35:31</t>
  </si>
  <si>
    <t>15.02.2023 14:35:33</t>
  </si>
  <si>
    <t>15.02.2023 14:35:34</t>
  </si>
  <si>
    <t>15.02.2023 14:35:36</t>
  </si>
  <si>
    <t>15.02.2023 14:35:37</t>
  </si>
  <si>
    <t>15.02.2023 14:35:39</t>
  </si>
  <si>
    <t>15.02.2023 14:35:40</t>
  </si>
  <si>
    <t>15.02.2023 14:35:42</t>
  </si>
  <si>
    <t>15.02.2023 14:36:55</t>
  </si>
  <si>
    <t>15.02.2023 14:36:57</t>
  </si>
  <si>
    <t>15.02.2023 14:36:58</t>
  </si>
  <si>
    <t>15.02.2023 14:37:00</t>
  </si>
  <si>
    <t>15.02.2023 14:37:01</t>
  </si>
  <si>
    <t>15.02.2023 14:37:03</t>
  </si>
  <si>
    <t>15.02.2023 14:37:04</t>
  </si>
  <si>
    <t>15.02.2023 14:37:58</t>
  </si>
  <si>
    <t>15.02.2023 14:37:59</t>
  </si>
  <si>
    <t>15.02.2023 14:38:01</t>
  </si>
  <si>
    <t>15.02.2023 14:38:02</t>
  </si>
  <si>
    <t>15.02.2023 14:38:04</t>
  </si>
  <si>
    <t>15.02.2023 14:38:05</t>
  </si>
  <si>
    <t>15.02.2023 14:38:20</t>
  </si>
  <si>
    <t>15.02.2023 14:38:22</t>
  </si>
  <si>
    <t>15.02.2023 14:38:23</t>
  </si>
  <si>
    <t>15.02.2023 14:38:25</t>
  </si>
  <si>
    <t>15.02.2023 14:38:26</t>
  </si>
  <si>
    <t>15.02.2023 14:38:28</t>
  </si>
  <si>
    <t>15.02.2023 14:38:29</t>
  </si>
  <si>
    <t>15.02.2023 14:38:31</t>
  </si>
  <si>
    <t>15.02.2023 14:38:32</t>
  </si>
  <si>
    <t>15.02.2023 14:38:34</t>
  </si>
  <si>
    <t>15.02.2023 14:38:35</t>
  </si>
  <si>
    <t>15.02.2023 14:38:41</t>
  </si>
  <si>
    <t>15.02.2023 14:38:43</t>
  </si>
  <si>
    <t>15.02.2023 14:38:52</t>
  </si>
  <si>
    <t>15.02.2023 14:38:56</t>
  </si>
  <si>
    <t>15.02.2023 14:38:58</t>
  </si>
  <si>
    <t>15.02.2023 14:39:46</t>
  </si>
  <si>
    <t>15.02.2023 14:39:47</t>
  </si>
  <si>
    <t>15.02.2023 14:39:49</t>
  </si>
  <si>
    <t>15.02.2023 14:39:50</t>
  </si>
  <si>
    <t>15.02.2023 14:39:52</t>
  </si>
  <si>
    <t>15.02.2023 14:39:53</t>
  </si>
  <si>
    <t>15.02.2023 14:40:29</t>
  </si>
  <si>
    <t>15.02.2023 14:40:31</t>
  </si>
  <si>
    <t>15.02.2023 14:40:32</t>
  </si>
  <si>
    <t>15.02.2023 14:40:34</t>
  </si>
  <si>
    <t>15.02.2023 14:40:35</t>
  </si>
  <si>
    <t>15.02.2023 14:40:37</t>
  </si>
  <si>
    <t>15.02.2023 14:40:38</t>
  </si>
  <si>
    <t>15.02.2023 14:41:28</t>
  </si>
  <si>
    <t>15.02.2023 14:41:29</t>
  </si>
  <si>
    <t>15.02.2023 14:41:31</t>
  </si>
  <si>
    <t>15.02.2023 14:41:32</t>
  </si>
  <si>
    <t>15.02.2023 14:41:35</t>
  </si>
  <si>
    <t>15.02.2023 14:42:34</t>
  </si>
  <si>
    <t>15.02.2023 14:42:37</t>
  </si>
  <si>
    <t>15.02.2023 14:42:40</t>
  </si>
  <si>
    <t>15.02.2023 14:42:41</t>
  </si>
  <si>
    <t>15.02.2023 14:42:43</t>
  </si>
  <si>
    <t>15.02.2023 14:43:05</t>
  </si>
  <si>
    <t>15.02.2023 14:43:07</t>
  </si>
  <si>
    <t>15.02.2023 14:43:08</t>
  </si>
  <si>
    <t>15.02.2023 14:43:10</t>
  </si>
  <si>
    <t>15.02.2023 14:43:11</t>
  </si>
  <si>
    <t>15.02.2023 14:43:13</t>
  </si>
  <si>
    <t>15.02.2023 14:43:14</t>
  </si>
  <si>
    <t>15.02.2023 14:43:16</t>
  </si>
  <si>
    <t>15.02.2023 14:43:17</t>
  </si>
  <si>
    <t>15.02.2023 14:43:23</t>
  </si>
  <si>
    <t>15.02.2023 14:43:26</t>
  </si>
  <si>
    <t>15.02.2023 14:43:28</t>
  </si>
  <si>
    <t>15.02.2023 14:43:29</t>
  </si>
  <si>
    <t>15.02.2023 14:43:31</t>
  </si>
  <si>
    <t>15.02.2023 14:43:32</t>
  </si>
  <si>
    <t>15.02.2023 14:44:26</t>
  </si>
  <si>
    <t>15.02.2023 14:44:28</t>
  </si>
  <si>
    <t>15.02.2023 14:44:29</t>
  </si>
  <si>
    <t>15.02.2023 14:44:31</t>
  </si>
  <si>
    <t>15.02.2023 14:46:22</t>
  </si>
  <si>
    <t>15.02.2023 14:46:23</t>
  </si>
  <si>
    <t>15.02.2023 14:46:25</t>
  </si>
  <si>
    <t>15.02.2023 14:46:26</t>
  </si>
  <si>
    <t>15.02.2023 14:46:28</t>
  </si>
  <si>
    <t>15.02.2023 14:46:31</t>
  </si>
  <si>
    <t>15.02.2023 14:46:34</t>
  </si>
  <si>
    <t>15.02.2023 14:46:35</t>
  </si>
  <si>
    <t>15.02.2023 14:46:37</t>
  </si>
  <si>
    <t>15.02.2023 14:46:38</t>
  </si>
  <si>
    <t>15.02.2023 14:46:40</t>
  </si>
  <si>
    <t>15.02.2023 14:46:53</t>
  </si>
  <si>
    <t>15.02.2023 14:46:55</t>
  </si>
  <si>
    <t>15.02.2023 14:46:56</t>
  </si>
  <si>
    <t>15.02.2023 14:46:58</t>
  </si>
  <si>
    <t>15.02.2023 14:46:59</t>
  </si>
  <si>
    <t>15.02.2023 14:47:01</t>
  </si>
  <si>
    <t>15.02.2023 14:47:02</t>
  </si>
  <si>
    <t>15.02.2023 14:47:04</t>
  </si>
  <si>
    <t>15.02.2023 14:47:05</t>
  </si>
  <si>
    <t>15.02.2023 14:47:07</t>
  </si>
  <si>
    <t>15.02.2023 14:47:08</t>
  </si>
  <si>
    <t>15.02.2023 14:47:25</t>
  </si>
  <si>
    <t>15.02.2023 14:47:26</t>
  </si>
  <si>
    <t>15.02.2023 14:47:28</t>
  </si>
  <si>
    <t>15.02.2023 14:47:29</t>
  </si>
  <si>
    <t>15.02.2023 14:47:31</t>
  </si>
  <si>
    <t>15.02.2023 14:47:32</t>
  </si>
  <si>
    <t>15.02.2023 14:47:34</t>
  </si>
  <si>
    <t>15.02.2023 14:47:35</t>
  </si>
  <si>
    <t>15.02.2023 14:47:37</t>
  </si>
  <si>
    <t>15.02.2023 14:47:38</t>
  </si>
  <si>
    <t>15.02.2023 14:47:40</t>
  </si>
  <si>
    <t>15.02.2023 14:47:41</t>
  </si>
  <si>
    <t>15.02.2023 14:47:52</t>
  </si>
  <si>
    <t>15.02.2023 14:47:53</t>
  </si>
  <si>
    <t>15.02.2023 14:47:55</t>
  </si>
  <si>
    <t>15.02.2023 14:47:56</t>
  </si>
  <si>
    <t>15.02.2023 14:47:58</t>
  </si>
  <si>
    <t>15.02.2023 14:47:59</t>
  </si>
  <si>
    <t>15.02.2023 14:48:01</t>
  </si>
  <si>
    <t>15.02.2023 14:48:02</t>
  </si>
  <si>
    <t>15.02.2023 14:48:04</t>
  </si>
  <si>
    <t>15.02.2023 14:48:08</t>
  </si>
  <si>
    <t>15.02.2023 14:48:09</t>
  </si>
  <si>
    <t>15.02.2023 14:48:11</t>
  </si>
  <si>
    <t>15.02.2023 14:48:12</t>
  </si>
  <si>
    <t>15.02.2023 14:48:14</t>
  </si>
  <si>
    <t>15.02.2023 14:48:15</t>
  </si>
  <si>
    <t>15.02.2023 14:48:17</t>
  </si>
  <si>
    <t>15.02.2023 14:48:20</t>
  </si>
  <si>
    <t>15.02.2023 14:48:21</t>
  </si>
  <si>
    <t>15.02.2023 14:48:23</t>
  </si>
  <si>
    <t>15.02.2023 14:48:24</t>
  </si>
  <si>
    <t>15.02.2023 14:48:26</t>
  </si>
  <si>
    <t>15.02.2023 14:48:45</t>
  </si>
  <si>
    <t>15.02.2023 14:48:47</t>
  </si>
  <si>
    <t>15.02.2023 14:48:48</t>
  </si>
  <si>
    <t>15.02.2023 14:48:50</t>
  </si>
  <si>
    <t>15.02.2023 14:48:51</t>
  </si>
  <si>
    <t>15.02.2023 14:48:53</t>
  </si>
  <si>
    <t>15.02.2023 14:48:54</t>
  </si>
  <si>
    <t>15.02.2023 14:49:00</t>
  </si>
  <si>
    <t>15.02.2023 14:49:02</t>
  </si>
  <si>
    <t>15.02.2023 14:49:03</t>
  </si>
  <si>
    <t>15.02.2023 14:49:05</t>
  </si>
  <si>
    <t>15.02.2023 14:49:06</t>
  </si>
  <si>
    <t>15.02.2023 14:49:08</t>
  </si>
  <si>
    <t>15.02.2023 14:49:09</t>
  </si>
  <si>
    <t>15.02.2023 14:49:11</t>
  </si>
  <si>
    <t>15.02.2023 14:49:12</t>
  </si>
  <si>
    <t>15.02.2023 14:49:15</t>
  </si>
  <si>
    <t>15.02.2023 14:49:17</t>
  </si>
  <si>
    <t>15.02.2023 14:49:18</t>
  </si>
  <si>
    <t>15.02.2023 14:49:20</t>
  </si>
  <si>
    <t>15.02.2023 14:49:21</t>
  </si>
  <si>
    <t>15.02.2023 14:49:23</t>
  </si>
  <si>
    <t>15.02.2023 14:49:24</t>
  </si>
  <si>
    <t>15.02.2023 14:49:26</t>
  </si>
  <si>
    <t>15.02.2023 14:49:27</t>
  </si>
  <si>
    <t>15.02.2023 14:49:29</t>
  </si>
  <si>
    <t>15.02.2023 14:49:30</t>
  </si>
  <si>
    <t>15.02.2023 14:49:32</t>
  </si>
  <si>
    <t>15.02.2023 14:49:33</t>
  </si>
  <si>
    <t>15.02.2023 14:49:36</t>
  </si>
  <si>
    <t>15.02.2023 14:49:53</t>
  </si>
  <si>
    <t>15.02.2023 14:49:56</t>
  </si>
  <si>
    <t>15.02.2023 14:49:57</t>
  </si>
  <si>
    <t>15.02.2023 14:49:59</t>
  </si>
  <si>
    <t>15.02.2023 14:50:00</t>
  </si>
  <si>
    <t>15.02.2023 14:50:02</t>
  </si>
  <si>
    <t>15.02.2023 14:50:03</t>
  </si>
  <si>
    <t>15.02.2023 14:51:12</t>
  </si>
  <si>
    <t>15.02.2023 14:51:14</t>
  </si>
  <si>
    <t>15.02.2023 14:51:15</t>
  </si>
  <si>
    <t>15.02.2023 14:51:17</t>
  </si>
  <si>
    <t>15.02.2023 14:51:18</t>
  </si>
  <si>
    <t>15.02.2023 14:52:11</t>
  </si>
  <si>
    <t>15.02.2023 14:52:12</t>
  </si>
  <si>
    <t>15.02.2023 14:52:14</t>
  </si>
  <si>
    <t>15.02.2023 14:52:15</t>
  </si>
  <si>
    <t>15.02.2023 14:52:17</t>
  </si>
  <si>
    <t>15.02.2023 14:52:18</t>
  </si>
  <si>
    <t>15.02.2023 14:52:21</t>
  </si>
  <si>
    <t>15.02.2023 14:52:23</t>
  </si>
  <si>
    <t>15.02.2023 14:52:31</t>
  </si>
  <si>
    <t>15.02.2023 14:52:38</t>
  </si>
  <si>
    <t>15.02.2023 14:52:39</t>
  </si>
  <si>
    <t>15.02.2023 14:52:41</t>
  </si>
  <si>
    <t>15.02.2023 14:52:44</t>
  </si>
  <si>
    <t>15.02.2023 14:52:47</t>
  </si>
  <si>
    <t>15.02.2023 14:52:48</t>
  </si>
  <si>
    <t>15.02.2023 14:52:57</t>
  </si>
  <si>
    <t>15.02.2023 14:52:59</t>
  </si>
  <si>
    <t>15.02.2023 14:53:00</t>
  </si>
  <si>
    <t>15.02.2023 14:53:02</t>
  </si>
  <si>
    <t>15.02.2023 14:53:03</t>
  </si>
  <si>
    <t>15.02.2023 14:53:05</t>
  </si>
  <si>
    <t>15.02.2023 14:53:18</t>
  </si>
  <si>
    <t>15.02.2023 14:53:20</t>
  </si>
  <si>
    <t>15.02.2023 14:53:21</t>
  </si>
  <si>
    <t>15.02.2023 14:53:23</t>
  </si>
  <si>
    <t>15.02.2023 14:53:24</t>
  </si>
  <si>
    <t>15.02.2023 14:54:02</t>
  </si>
  <si>
    <t>15.02.2023 14:54:03</t>
  </si>
  <si>
    <t>15.02.2023 14:54:05</t>
  </si>
  <si>
    <t>15.02.2023 14:54:06</t>
  </si>
  <si>
    <t>15.02.2023 14:54:08</t>
  </si>
  <si>
    <t>15.02.2023 14:54:09</t>
  </si>
  <si>
    <t>15.02.2023 14:54:11</t>
  </si>
  <si>
    <t>15.02.2023 14:54:23</t>
  </si>
  <si>
    <t>15.02.2023 14:54:24</t>
  </si>
  <si>
    <t>15.02.2023 14:54:26</t>
  </si>
  <si>
    <t>15.02.2023 14:54:27</t>
  </si>
  <si>
    <t>15.02.2023 14:54:29</t>
  </si>
  <si>
    <t>15.02.2023 14:55:05</t>
  </si>
  <si>
    <t>15.02.2023 14:55:06</t>
  </si>
  <si>
    <t>15.02.2023 14:55:08</t>
  </si>
  <si>
    <t>15.02.2023 14:55:09</t>
  </si>
  <si>
    <t>15.02.2023 14:55:11</t>
  </si>
  <si>
    <t>15.02.2023 14:55:12</t>
  </si>
  <si>
    <t>15.02.2023 14:55:14</t>
  </si>
  <si>
    <t>15.02.2023 14:55:15</t>
  </si>
  <si>
    <t>15.02.2023 14:55:17</t>
  </si>
  <si>
    <t>15.02.2023 14:55:18</t>
  </si>
  <si>
    <t>15.02.2023 14:55:20</t>
  </si>
  <si>
    <t>15.02.2023 14:55:21</t>
  </si>
  <si>
    <t>15.02.2023 14:55:47</t>
  </si>
  <si>
    <t>15.02.2023 14:55:48</t>
  </si>
  <si>
    <t>15.02.2023 14:55:50</t>
  </si>
  <si>
    <t>15.02.2023 14:55:51</t>
  </si>
  <si>
    <t>15.02.2023 14:55:53</t>
  </si>
  <si>
    <t>15.02.2023 14:55:54</t>
  </si>
  <si>
    <t>15.02.2023 14:55:57</t>
  </si>
  <si>
    <t>15.02.2023 14:56:11</t>
  </si>
  <si>
    <t>15.02.2023 14:56:12</t>
  </si>
  <si>
    <t>15.02.2023 14:56:14</t>
  </si>
  <si>
    <t>15.02.2023 14:56:15</t>
  </si>
  <si>
    <t>15.02.2023 14:57:02</t>
  </si>
  <si>
    <t>15.02.2023 14:57:05</t>
  </si>
  <si>
    <t>15.02.2023 14:57:06</t>
  </si>
  <si>
    <t>15.02.2023 14:57:08</t>
  </si>
  <si>
    <t>15.02.2023 14:57:09</t>
  </si>
  <si>
    <t>15.02.2023 14:57:11</t>
  </si>
  <si>
    <t>15.02.2023 14:57:12</t>
  </si>
  <si>
    <t>15.02.2023 14:57:14</t>
  </si>
  <si>
    <t>15.02.2023 14:57:15</t>
  </si>
  <si>
    <t>15.02.2023 14:57:18</t>
  </si>
  <si>
    <t>15.02.2023 14:59:03</t>
  </si>
  <si>
    <t>15.02.2023 14:59:04</t>
  </si>
  <si>
    <t>15.02.2023 14:59:06</t>
  </si>
  <si>
    <t>15.02.2023 14:59:07</t>
  </si>
  <si>
    <t>15.02.2023 14:59:09</t>
  </si>
  <si>
    <t>15.02.2023 14:59:10</t>
  </si>
  <si>
    <t>15.02.2023 14:59:22</t>
  </si>
  <si>
    <t>15.02.2023 14:59:24</t>
  </si>
  <si>
    <t>15.02.2023 14:59:25</t>
  </si>
  <si>
    <t>15.02.2023 14:59:27</t>
  </si>
  <si>
    <t>15.02.2023 14:59:28</t>
  </si>
  <si>
    <t>15.02.2023 14:59:30</t>
  </si>
  <si>
    <t>15.02.2023 14:59:31</t>
  </si>
  <si>
    <t>15.02.2023 14:59:33</t>
  </si>
  <si>
    <t>15.02.2023 14:59:34</t>
  </si>
  <si>
    <t>15.02.2023 14:59:36</t>
  </si>
  <si>
    <t>15.02.2023 14:59:43</t>
  </si>
  <si>
    <t>15.02.2023 14:59:46</t>
  </si>
  <si>
    <t>15.02.2023 14:59:48</t>
  </si>
  <si>
    <t>15.02.2023 14:59:49</t>
  </si>
  <si>
    <t>15.02.2023 14:59:51</t>
  </si>
  <si>
    <t>15.02.2023 14:59:52</t>
  </si>
  <si>
    <t>15.02.2023 14:59:54</t>
  </si>
  <si>
    <t>15.02.2023 14:59:55</t>
  </si>
  <si>
    <t>15.02.2023 15:00:28</t>
  </si>
  <si>
    <t>15.02.2023 15:00:30</t>
  </si>
  <si>
    <t>15.02.2023 15:00:31</t>
  </si>
  <si>
    <t>15.02.2023 15:00:33</t>
  </si>
  <si>
    <t>15.02.2023 15:00:34</t>
  </si>
  <si>
    <t>15.02.2023 15:00:36</t>
  </si>
  <si>
    <t>15.02.2023 15:00:37</t>
  </si>
  <si>
    <t>15.02.2023 15:00:39</t>
  </si>
  <si>
    <t>15.02.2023 15:00:42</t>
  </si>
  <si>
    <t>15.02.2023 15:00:43</t>
  </si>
  <si>
    <t>15.02.2023 15:00:45</t>
  </si>
  <si>
    <t>15.02.2023 15:00:46</t>
  </si>
  <si>
    <t>15.02.2023 15:00:48</t>
  </si>
  <si>
    <t>15.02.2023 15:00:49</t>
  </si>
  <si>
    <t>15.02.2023 15:00:51</t>
  </si>
  <si>
    <t>15.02.2023 15:00:52</t>
  </si>
  <si>
    <t>15.02.2023 15:00:54</t>
  </si>
  <si>
    <t>15.02.2023 15:00:55</t>
  </si>
  <si>
    <t>15.02.2023 15:00:57</t>
  </si>
  <si>
    <t>15.02.2023 15:00:58</t>
  </si>
  <si>
    <t>15.02.2023 15:01:00</t>
  </si>
  <si>
    <t>15.02.2023 15:01:01</t>
  </si>
  <si>
    <t>15.02.2023 15:01:05</t>
  </si>
  <si>
    <t>15.02.2023 15:01:35</t>
  </si>
  <si>
    <t>15.02.2023 15:01:37</t>
  </si>
  <si>
    <t>15.02.2023 15:01:38</t>
  </si>
  <si>
    <t>15.02.2023 15:01:40</t>
  </si>
  <si>
    <t>15.02.2023 15:01:41</t>
  </si>
  <si>
    <t>15.02.2023 15:01:43</t>
  </si>
  <si>
    <t>15.02.2023 15:01:44</t>
  </si>
  <si>
    <t>15.02.2023 15:01:46</t>
  </si>
  <si>
    <t>15.02.2023 15:01:47</t>
  </si>
  <si>
    <t>15.02.2023 15:02:50</t>
  </si>
  <si>
    <t>15.02.2023 15:02:52</t>
  </si>
  <si>
    <t>15.02.2023 15:02:53</t>
  </si>
  <si>
    <t>15.02.2023 15:02:55</t>
  </si>
  <si>
    <t>15.02.2023 15:02:56</t>
  </si>
  <si>
    <t>15.02.2023 15:02:58</t>
  </si>
  <si>
    <t>15.02.2023 15:02:59</t>
  </si>
  <si>
    <t>15.02.2023 15:03:01</t>
  </si>
  <si>
    <t>15.02.2023 15:03:02</t>
  </si>
  <si>
    <t>15.02.2023 15:03:04</t>
  </si>
  <si>
    <t>15.02.2023 15:03:05</t>
  </si>
  <si>
    <t>15.02.2023 15:03:07</t>
  </si>
  <si>
    <t>15.02.2023 15:03:08</t>
  </si>
  <si>
    <t>15.02.2023 15:03:10</t>
  </si>
  <si>
    <t>15.02.2023 15:03:11</t>
  </si>
  <si>
    <t>15.02.2023 15:03:43</t>
  </si>
  <si>
    <t>15.02.2023 15:03:44</t>
  </si>
  <si>
    <t>15.02.2023 15:03:49</t>
  </si>
  <si>
    <t>15.02.2023 15:03:50</t>
  </si>
  <si>
    <t>15.02.2023 15:03:53</t>
  </si>
  <si>
    <t>15.02.2023 15:03:55</t>
  </si>
  <si>
    <t>15.02.2023 15:03:56</t>
  </si>
  <si>
    <t>15.02.2023 15:03:58</t>
  </si>
  <si>
    <t>15.02.2023 15:03:59</t>
  </si>
  <si>
    <t>15.02.2023 15:04:01</t>
  </si>
  <si>
    <t>15.02.2023 15:04:02</t>
  </si>
  <si>
    <t>15.02.2023 15:04:04</t>
  </si>
  <si>
    <t>15.02.2023 15:04:05</t>
  </si>
  <si>
    <t>15.02.2023 15:04:07</t>
  </si>
  <si>
    <t>15.02.2023 15:04:14</t>
  </si>
  <si>
    <t>15.02.2023 15:04:17</t>
  </si>
  <si>
    <t>15.02.2023 15:04:19</t>
  </si>
  <si>
    <t>15.02.2023 15:04:20</t>
  </si>
  <si>
    <t>15.02.2023 15:04:22</t>
  </si>
  <si>
    <t>15.02.2023 15:04:29</t>
  </si>
  <si>
    <t>15.02.2023 15:04:31</t>
  </si>
  <si>
    <t>15.02.2023 15:04:32</t>
  </si>
  <si>
    <t>15.02.2023 15:04:34</t>
  </si>
  <si>
    <t>15.02.2023 15:04:35</t>
  </si>
  <si>
    <t>15.02.2023 15:04:37</t>
  </si>
  <si>
    <t>15.02.2023 15:04:38</t>
  </si>
  <si>
    <t>15.02.2023 15:05:29</t>
  </si>
  <si>
    <t>15.02.2023 15:05:31</t>
  </si>
  <si>
    <t>15.02.2023 15:05:32</t>
  </si>
  <si>
    <t>15.02.2023 15:05:34</t>
  </si>
  <si>
    <t>15.02.2023 15:05:35</t>
  </si>
  <si>
    <t>15.02.2023 15:05:37</t>
  </si>
  <si>
    <t>15.02.2023 15:05:40</t>
  </si>
  <si>
    <t>15.02.2023 15:05:51</t>
  </si>
  <si>
    <t>15.02.2023 15:05:52</t>
  </si>
  <si>
    <t>15.02.2023 15:05:53</t>
  </si>
  <si>
    <t>15.02.2023 15:05:56</t>
  </si>
  <si>
    <t>15.02.2023 15:07:05</t>
  </si>
  <si>
    <t>15.02.2023 15:07:07</t>
  </si>
  <si>
    <t>15.02.2023 15:07:08</t>
  </si>
  <si>
    <t>15.02.2023 15:07:10</t>
  </si>
  <si>
    <t>15.02.2023 15:07:11</t>
  </si>
  <si>
    <t>15.02.2023 15:07:13</t>
  </si>
  <si>
    <t>15.02.2023 15:07:14</t>
  </si>
  <si>
    <t>15.02.2023 15:07:17</t>
  </si>
  <si>
    <t>15.02.2023 15:07:46</t>
  </si>
  <si>
    <t>15.02.2023 15:07:47</t>
  </si>
  <si>
    <t>15.02.2023 15:07:49</t>
  </si>
  <si>
    <t>15.02.2023 15:07:50</t>
  </si>
  <si>
    <t>15.02.2023 15:07:52</t>
  </si>
  <si>
    <t>15.02.2023 15:07:53</t>
  </si>
  <si>
    <t>15.02.2023 15:07:55</t>
  </si>
  <si>
    <t>15.02.2023 15:07:58</t>
  </si>
  <si>
    <t>15.02.2023 15:07:59</t>
  </si>
  <si>
    <t>15.02.2023 15:08:01</t>
  </si>
  <si>
    <t>15.02.2023 15:08:02</t>
  </si>
  <si>
    <t>15.02.2023 15:08:04</t>
  </si>
  <si>
    <t>15.02.2023 15:08:43</t>
  </si>
  <si>
    <t>15.02.2023 15:08:44</t>
  </si>
  <si>
    <t>15.02.2023 15:08:46</t>
  </si>
  <si>
    <t>15.02.2023 15:08:47</t>
  </si>
  <si>
    <t>15.02.2023 15:08:49</t>
  </si>
  <si>
    <t>15.02.2023 15:08:50</t>
  </si>
  <si>
    <t>15.02.2023 15:08:52</t>
  </si>
  <si>
    <t>15.02.2023 15:08:53</t>
  </si>
  <si>
    <t>15.02.2023 15:08:55</t>
  </si>
  <si>
    <t>15.02.2023 15:08:56</t>
  </si>
  <si>
    <t>15.02.2023 15:08:58</t>
  </si>
  <si>
    <t>15.02.2023 15:08:59</t>
  </si>
  <si>
    <t>15.02.2023 15:10:49</t>
  </si>
  <si>
    <t>15.02.2023 15:10:50</t>
  </si>
  <si>
    <t>15.02.2023 15:10:52</t>
  </si>
  <si>
    <t>15.02.2023 15:10:53</t>
  </si>
  <si>
    <t>15.02.2023 15:10:55</t>
  </si>
  <si>
    <t>15.02.2023 15:10:56</t>
  </si>
  <si>
    <t>15.02.2023 15:11:43</t>
  </si>
  <si>
    <t>15.02.2023 15:11:46</t>
  </si>
  <si>
    <t>15.02.2023 15:11:47</t>
  </si>
  <si>
    <t>15.02.2023 15:11:49</t>
  </si>
  <si>
    <t>15.02.2023 15:11:53</t>
  </si>
  <si>
    <t>15.02.2023 15:12:29</t>
  </si>
  <si>
    <t>15.02.2023 15:12:31</t>
  </si>
  <si>
    <t>15.02.2023 15:12:32</t>
  </si>
  <si>
    <t>15.02.2023 15:12:34</t>
  </si>
  <si>
    <t>15.02.2023 15:12:35</t>
  </si>
  <si>
    <t>15.02.2023 15:12:37</t>
  </si>
  <si>
    <t>15.02.2023 15:12:38</t>
  </si>
  <si>
    <t>15.02.2023 15:14:43</t>
  </si>
  <si>
    <t>15.02.2023 15:14:44</t>
  </si>
  <si>
    <t>15.02.2023 15:14:46</t>
  </si>
  <si>
    <t>15.02.2023 15:14:47</t>
  </si>
  <si>
    <t>15.02.2023 15:14:49</t>
  </si>
  <si>
    <t>15.02.2023 15:14:50</t>
  </si>
  <si>
    <t>15.02.2023 15:14:52</t>
  </si>
  <si>
    <t>15.02.2023 15:15:04</t>
  </si>
  <si>
    <t>15.02.2023 15:15:05</t>
  </si>
  <si>
    <t>15.02.2023 15:15:07</t>
  </si>
  <si>
    <t>15.02.2023 15:15:08</t>
  </si>
  <si>
    <t>15.02.2023 15:15:10</t>
  </si>
  <si>
    <t>15.02.2023 15:15:11</t>
  </si>
  <si>
    <t>15.02.2023 15:15:13</t>
  </si>
  <si>
    <t>15.02.2023 15:15:14</t>
  </si>
  <si>
    <t>15.02.2023 15:15:16</t>
  </si>
  <si>
    <t>15.02.2023 15:15:46</t>
  </si>
  <si>
    <t>15.02.2023 15:15:47</t>
  </si>
  <si>
    <t>15.02.2023 15:15:49</t>
  </si>
  <si>
    <t>15.02.2023 15:15:50</t>
  </si>
  <si>
    <t>15.02.2023 15:15:52</t>
  </si>
  <si>
    <t>15.02.2023 15:16:28</t>
  </si>
  <si>
    <t>15.02.2023 15:16:29</t>
  </si>
  <si>
    <t>15.02.2023 15:16:31</t>
  </si>
  <si>
    <t>15.02.2023 15:16:32</t>
  </si>
  <si>
    <t>15.02.2023 15:16:35</t>
  </si>
  <si>
    <t>15.02.2023 15:16:37</t>
  </si>
  <si>
    <t>15.02.2023 15:16:40</t>
  </si>
  <si>
    <t>15.02.2023 15:16:41</t>
  </si>
  <si>
    <t>15.02.2023 15:16:43</t>
  </si>
  <si>
    <t>15.02.2023 15:16:44</t>
  </si>
  <si>
    <t>15.02.2023 15:16:46</t>
  </si>
  <si>
    <t>15.02.2023 15:16:47</t>
  </si>
  <si>
    <t>15.02.2023 15:16:49</t>
  </si>
  <si>
    <t>15.02.2023 15:16:50</t>
  </si>
  <si>
    <t>15.02.2023 15:16:52</t>
  </si>
  <si>
    <t>15.02.2023 15:16:53</t>
  </si>
  <si>
    <t>15.02.2023 15:16:55</t>
  </si>
  <si>
    <t>15.02.2023 15:17:20</t>
  </si>
  <si>
    <t>15.02.2023 15:17:23</t>
  </si>
  <si>
    <t>15.02.2023 15:17:25</t>
  </si>
  <si>
    <t>15.02.2023 15:17:26</t>
  </si>
  <si>
    <t>15.02.2023 15:17:28</t>
  </si>
  <si>
    <t>15.02.2023 15:17:29</t>
  </si>
  <si>
    <t>15.02.2023 15:18:13</t>
  </si>
  <si>
    <t>15.02.2023 15:18:14</t>
  </si>
  <si>
    <t>15.02.2023 15:18:16</t>
  </si>
  <si>
    <t>15.02.2023 15:18:17</t>
  </si>
  <si>
    <t>15.02.2023 15:18:37</t>
  </si>
  <si>
    <t>15.02.2023 15:18:38</t>
  </si>
  <si>
    <t>15.02.2023 15:18:40</t>
  </si>
  <si>
    <t>15.02.2023 15:18:41</t>
  </si>
  <si>
    <t>15.02.2023 15:18:43</t>
  </si>
  <si>
    <t>15.02.2023 15:18:44</t>
  </si>
  <si>
    <t>15.02.2023 15:18:46</t>
  </si>
  <si>
    <t>15.02.2023 15:18:47</t>
  </si>
  <si>
    <t>15.02.2023 15:18:49</t>
  </si>
  <si>
    <t>15.02.2023 15:18:53</t>
  </si>
  <si>
    <t>15.02.2023 15:19:01</t>
  </si>
  <si>
    <t>15.02.2023 15:19:02</t>
  </si>
  <si>
    <t>15.02.2023 15:19:04</t>
  </si>
  <si>
    <t>15.02.2023 15:19:05</t>
  </si>
  <si>
    <t>15.02.2023 15:19:07</t>
  </si>
  <si>
    <t>15.02.2023 15:19:08</t>
  </si>
  <si>
    <t>15.02.2023 15:19:10</t>
  </si>
  <si>
    <t>15.02.2023 15:19:11</t>
  </si>
  <si>
    <t>15.02.2023 15:19:23</t>
  </si>
  <si>
    <t>15.02.2023 15:19:25</t>
  </si>
  <si>
    <t>15.02.2023 15:19:26</t>
  </si>
  <si>
    <t>15.02.2023 15:19:29</t>
  </si>
  <si>
    <t>15.02.2023 15:19:31</t>
  </si>
  <si>
    <t>15.02.2023 15:19:32</t>
  </si>
  <si>
    <t>15.02.2023 15:19:40</t>
  </si>
  <si>
    <t>15.02.2023 15:19:43</t>
  </si>
  <si>
    <t>15.02.2023 15:19:44</t>
  </si>
  <si>
    <t>15.02.2023 15:19:46</t>
  </si>
  <si>
    <t>15.02.2023 15:19:47</t>
  </si>
  <si>
    <t>15.02.2023 15:19:49</t>
  </si>
  <si>
    <t>15.02.2023 15:19:53</t>
  </si>
  <si>
    <t>15.02.2023 15:21:04</t>
  </si>
  <si>
    <t>15.02.2023 15:21:05</t>
  </si>
  <si>
    <t>15.02.2023 15:21:08</t>
  </si>
  <si>
    <t>15.02.2023 15:21:10</t>
  </si>
  <si>
    <t>15.02.2023 15:21:13</t>
  </si>
  <si>
    <t>15.02.2023 15:21:14</t>
  </si>
  <si>
    <t>15.02.2023 15:21:43</t>
  </si>
  <si>
    <t>15.02.2023 15:21:46</t>
  </si>
  <si>
    <t>15.02.2023 15:21:47</t>
  </si>
  <si>
    <t>15.02.2023 15:21:49</t>
  </si>
  <si>
    <t>15.02.2023 15:21:50</t>
  </si>
  <si>
    <t>15.02.2023 15:21:52</t>
  </si>
  <si>
    <t>15.02.2023 15:21:53</t>
  </si>
  <si>
    <t>15.02.2023 15:23:11</t>
  </si>
  <si>
    <t>15.02.2023 15:23:13</t>
  </si>
  <si>
    <t>15.02.2023 15:23:14</t>
  </si>
  <si>
    <t>15.02.2023 15:23:16</t>
  </si>
  <si>
    <t>15.02.2023 15:23:17</t>
  </si>
  <si>
    <t>15.02.2023 15:23:19</t>
  </si>
  <si>
    <t>15.02.2023 15:23:20</t>
  </si>
  <si>
    <t>15.02.2023 15:23:22</t>
  </si>
  <si>
    <t>15.02.2023 15:23:23</t>
  </si>
  <si>
    <t>15.02.2023 15:23:56</t>
  </si>
  <si>
    <t>15.02.2023 15:23:58</t>
  </si>
  <si>
    <t>15.02.2023 15:23:59</t>
  </si>
  <si>
    <t>15.02.2023 15:24:01</t>
  </si>
  <si>
    <t>15.02.2023 15:24:02</t>
  </si>
  <si>
    <t>15.02.2023 15:24:08</t>
  </si>
  <si>
    <t>15.02.2023 15:24:10</t>
  </si>
  <si>
    <t>15.02.2023 15:24:11</t>
  </si>
  <si>
    <t>15.02.2023 15:24:13</t>
  </si>
  <si>
    <t>15.02.2023 15:24:14</t>
  </si>
  <si>
    <t>15.02.2023 15:25:35</t>
  </si>
  <si>
    <t>15.02.2023 15:25:37</t>
  </si>
  <si>
    <t>15.02.2023 15:25:38</t>
  </si>
  <si>
    <t>15.02.2023 15:25:40</t>
  </si>
  <si>
    <t>15.02.2023 15:25:41</t>
  </si>
  <si>
    <t>15.02.2023 15:25:43</t>
  </si>
  <si>
    <t>15.02.2023 15:25:44</t>
  </si>
  <si>
    <t>15.02.2023 15:25:46</t>
  </si>
  <si>
    <t>15.02.2023 15:25:47</t>
  </si>
  <si>
    <t>15.02.2023 15:25:50</t>
  </si>
  <si>
    <t>15.02.2023 15:25:52</t>
  </si>
  <si>
    <t>15.02.2023 15:25:53</t>
  </si>
  <si>
    <t>15.02.2023 15:25:55</t>
  </si>
  <si>
    <t>15.02.2023 15:25:56</t>
  </si>
  <si>
    <t>15.02.2023 15:26:04</t>
  </si>
  <si>
    <t>15.02.2023 15:26:05</t>
  </si>
  <si>
    <t>15.02.2023 15:26:07</t>
  </si>
  <si>
    <t>15.02.2023 15:26:08</t>
  </si>
  <si>
    <t>15.02.2023 15:26:10</t>
  </si>
  <si>
    <t>15.02.2023 15:26:11</t>
  </si>
  <si>
    <t>15.02.2023 15:26:13</t>
  </si>
  <si>
    <t>15.02.2023 15:26:14</t>
  </si>
  <si>
    <t>15.02.2023 15:26:16</t>
  </si>
  <si>
    <t>15.02.2023 15:26:44</t>
  </si>
  <si>
    <t>15.02.2023 15:26:46</t>
  </si>
  <si>
    <t>15.02.2023 15:26:56</t>
  </si>
  <si>
    <t>15.02.2023 15:26:59</t>
  </si>
  <si>
    <t>15.02.2023 15:27:02</t>
  </si>
  <si>
    <t>15.02.2023 15:27:04</t>
  </si>
  <si>
    <t>15.02.2023 15:27:17</t>
  </si>
  <si>
    <t>15.02.2023 15:27:56</t>
  </si>
  <si>
    <t>15.02.2023 15:28:11</t>
  </si>
  <si>
    <t>15.02.2023 15:28:13</t>
  </si>
  <si>
    <t>15.02.2023 15:28:14</t>
  </si>
  <si>
    <t>15.02.2023 15:28:16</t>
  </si>
  <si>
    <t>15.02.2023 15:28:17</t>
  </si>
  <si>
    <t>15.02.2023 15:28:19</t>
  </si>
  <si>
    <t>15.02.2023 15:29:11</t>
  </si>
  <si>
    <t>15.02.2023 15:29:14</t>
  </si>
  <si>
    <t>15.02.2023 15:29:16</t>
  </si>
  <si>
    <t>15.02.2023 15:29:17</t>
  </si>
  <si>
    <t>15.02.2023 15:29:19</t>
  </si>
  <si>
    <t>15.02.2023 15:29:20</t>
  </si>
  <si>
    <t>15.02.2023 15:29:32</t>
  </si>
  <si>
    <t>15.02.2023 15:30:16</t>
  </si>
  <si>
    <t>15.02.2023 15:30:17</t>
  </si>
  <si>
    <t>15.02.2023 15:30:19</t>
  </si>
  <si>
    <t>15.02.2023 15:30:20</t>
  </si>
  <si>
    <t>15.02.2023 15:30:23</t>
  </si>
  <si>
    <t>15.02.2023 15:30:25</t>
  </si>
  <si>
    <t>15.02.2023 15:30:26</t>
  </si>
  <si>
    <t>15.02.2023 15:30:28</t>
  </si>
  <si>
    <t>15.02.2023 15:30:29</t>
  </si>
  <si>
    <t>15.02.2023 15:30:31</t>
  </si>
  <si>
    <t>15.02.2023 15:30:35</t>
  </si>
  <si>
    <t>15.02.2023 15:30:37</t>
  </si>
  <si>
    <t>15.02.2023 15:30:38</t>
  </si>
  <si>
    <t>15.02.2023 15:30:40</t>
  </si>
  <si>
    <t>15.02.2023 15:30:41</t>
  </si>
  <si>
    <t>15.02.2023 15:30:43</t>
  </si>
  <si>
    <t>15.02.2023 15:30:44</t>
  </si>
  <si>
    <t>15.02.2023 15:30:46</t>
  </si>
  <si>
    <t>15.02.2023 15:30:47</t>
  </si>
  <si>
    <t>15.02.2023 15:30:49</t>
  </si>
  <si>
    <t>15.02.2023 15:31:05</t>
  </si>
  <si>
    <t>15.02.2023 15:31:07</t>
  </si>
  <si>
    <t>15.02.2023 15:31:08</t>
  </si>
  <si>
    <t>15.02.2023 15:31:10</t>
  </si>
  <si>
    <t>15.02.2023 15:31:11</t>
  </si>
  <si>
    <t>15.02.2023 15:31:13</t>
  </si>
  <si>
    <t>15.02.2023 15:31:44</t>
  </si>
  <si>
    <t>15.02.2023 15:31:46</t>
  </si>
  <si>
    <t>15.02.2023 15:31:47</t>
  </si>
  <si>
    <t>15.02.2023 15:31:49</t>
  </si>
  <si>
    <t>15.02.2023 15:31:50</t>
  </si>
  <si>
    <t>15.02.2023 15:31:52</t>
  </si>
  <si>
    <t>15.02.2023 15:31:53</t>
  </si>
  <si>
    <t>15.02.2023 15:32:14</t>
  </si>
  <si>
    <t>15.02.2023 15:32:17</t>
  </si>
  <si>
    <t>15.02.2023 15:32:18</t>
  </si>
  <si>
    <t>15.02.2023 15:32:20</t>
  </si>
  <si>
    <t>15.02.2023 15:32:21</t>
  </si>
  <si>
    <t>15.02.2023 15:32:23</t>
  </si>
  <si>
    <t>15.02.2023 15:32:24</t>
  </si>
  <si>
    <t>15.02.2023 15:33:06</t>
  </si>
  <si>
    <t>15.02.2023 15:33:08</t>
  </si>
  <si>
    <t>15.02.2023 15:33:09</t>
  </si>
  <si>
    <t>15.02.2023 15:33:11</t>
  </si>
  <si>
    <t>15.02.2023 15:33:12</t>
  </si>
  <si>
    <t>15.02.2023 15:33:14</t>
  </si>
  <si>
    <t>15.02.2023 15:34:23</t>
  </si>
  <si>
    <t>15.02.2023 15:34:24</t>
  </si>
  <si>
    <t>15.02.2023 15:34:26</t>
  </si>
  <si>
    <t>15.02.2023 15:34:27</t>
  </si>
  <si>
    <t>15.02.2023 15:34:30</t>
  </si>
  <si>
    <t>15.02.2023 15:34:32</t>
  </si>
  <si>
    <t>15.02.2023 15:34:33</t>
  </si>
  <si>
    <t>15.02.2023 15:34:35</t>
  </si>
  <si>
    <t>15.02.2023 15:34:36</t>
  </si>
  <si>
    <t>15.02.2023 15:34:39</t>
  </si>
  <si>
    <t>15.02.2023 15:34:41</t>
  </si>
  <si>
    <t>15.02.2023 15:34:42</t>
  </si>
  <si>
    <t>15.02.2023 15:34:44</t>
  </si>
  <si>
    <t>15.02.2023 15:34:45</t>
  </si>
  <si>
    <t>15.02.2023 15:34:47</t>
  </si>
  <si>
    <t>15.02.2023 15:34:48</t>
  </si>
  <si>
    <t>15.02.2023 15:34:50</t>
  </si>
  <si>
    <t>15.02.2023 15:35:53</t>
  </si>
  <si>
    <t>15.02.2023 15:36:36</t>
  </si>
  <si>
    <t>15.02.2023 15:36:39</t>
  </si>
  <si>
    <t>15.02.2023 15:36:41</t>
  </si>
  <si>
    <t>15.02.2023 15:36:42</t>
  </si>
  <si>
    <t>15.02.2023 15:36:44</t>
  </si>
  <si>
    <t>15.02.2023 15:36:45</t>
  </si>
  <si>
    <t>15.02.2023 15:36:47</t>
  </si>
  <si>
    <t>15.02.2023 15:37:18</t>
  </si>
  <si>
    <t>15.02.2023 15:37:20</t>
  </si>
  <si>
    <t>15.02.2023 15:37:21</t>
  </si>
  <si>
    <t>15.02.2023 15:37:23</t>
  </si>
  <si>
    <t>15.02.2023 15:37:26</t>
  </si>
  <si>
    <t>15.02.2023 15:37:27</t>
  </si>
  <si>
    <t>15.02.2023 15:37:29</t>
  </si>
  <si>
    <t>15.02.2023 15:37:30</t>
  </si>
  <si>
    <t>15.02.2023 15:37:32</t>
  </si>
  <si>
    <t>15.02.2023 15:37:44</t>
  </si>
  <si>
    <t>15.02.2023 15:37:45</t>
  </si>
  <si>
    <t>15.02.2023 15:37:47</t>
  </si>
  <si>
    <t>15.02.2023 15:37:48</t>
  </si>
  <si>
    <t>15.02.2023 15:37:50</t>
  </si>
  <si>
    <t>15.02.2023 15:37:51</t>
  </si>
  <si>
    <t>15.02.2023 15:37:53</t>
  </si>
  <si>
    <t>15.02.2023 15:38:22</t>
  </si>
  <si>
    <t>15.02.2023 15:38:24</t>
  </si>
  <si>
    <t>15.02.2023 15:38:25</t>
  </si>
  <si>
    <t>15.02.2023 15:38:27</t>
  </si>
  <si>
    <t>15.02.2023 15:38:28</t>
  </si>
  <si>
    <t>15.02.2023 15:38:30</t>
  </si>
  <si>
    <t>15.02.2023 15:38:31</t>
  </si>
  <si>
    <t>15.02.2023 15:39:37</t>
  </si>
  <si>
    <t>15.02.2023 15:39:39</t>
  </si>
  <si>
    <t>15.02.2023 15:39:40</t>
  </si>
  <si>
    <t>15.02.2023 15:39:42</t>
  </si>
  <si>
    <t>15.02.2023 15:39:43</t>
  </si>
  <si>
    <t>15.02.2023 15:39:45</t>
  </si>
  <si>
    <t>15.02.2023 15:39:46</t>
  </si>
  <si>
    <t>15.02.2023 15:40:36</t>
  </si>
  <si>
    <t>15.02.2023 15:40:39</t>
  </si>
  <si>
    <t>15.02.2023 15:40:40</t>
  </si>
  <si>
    <t>15.02.2023 15:40:42</t>
  </si>
  <si>
    <t>15.02.2023 15:40:43</t>
  </si>
  <si>
    <t>15.02.2023 15:40:45</t>
  </si>
  <si>
    <t>15.02.2023 15:40:46</t>
  </si>
  <si>
    <t>15.02.2023 15:40:49</t>
  </si>
  <si>
    <t>15.02.2023 15:40:51</t>
  </si>
  <si>
    <t>15.02.2023 15:40:52</t>
  </si>
  <si>
    <t>15.02.2023 15:40:54</t>
  </si>
  <si>
    <t>15.02.2023 15:40:55</t>
  </si>
  <si>
    <t>15.02.2023 15:42:06</t>
  </si>
  <si>
    <t>15.02.2023 15:42:07</t>
  </si>
  <si>
    <t>15.02.2023 15:42:09</t>
  </si>
  <si>
    <t>15.02.2023 15:42:10</t>
  </si>
  <si>
    <t>15.02.2023 15:42:12</t>
  </si>
  <si>
    <t>15.02.2023 15:42:13</t>
  </si>
  <si>
    <t>15.02.2023 15:42:15</t>
  </si>
  <si>
    <t>15.02.2023 15:42:16</t>
  </si>
  <si>
    <t>15.02.2023 15:42:55</t>
  </si>
  <si>
    <t>15.02.2023 15:42:57</t>
  </si>
  <si>
    <t>15.02.2023 15:42:58</t>
  </si>
  <si>
    <t>15.02.2023 15:43:00</t>
  </si>
  <si>
    <t>15.02.2023 15:43:01</t>
  </si>
  <si>
    <t>15.02.2023 15:45:51</t>
  </si>
  <si>
    <t>15.02.2023 15:45:54</t>
  </si>
  <si>
    <t>15.02.2023 15:45:58</t>
  </si>
  <si>
    <t>15.02.2023 15:46:04</t>
  </si>
  <si>
    <t>15.02.2023 15:46:06</t>
  </si>
  <si>
    <t>15.02.2023 15:46:09</t>
  </si>
  <si>
    <t>15.02.2023 15:46:10</t>
  </si>
  <si>
    <t>15.02.2023 15:46:12</t>
  </si>
  <si>
    <t>15.02.2023 15:46:13</t>
  </si>
  <si>
    <t>15.02.2023 15:46:16</t>
  </si>
  <si>
    <t>15.02.2023 15:47:01</t>
  </si>
  <si>
    <t>15.02.2023 15:47:04</t>
  </si>
  <si>
    <t>15.02.2023 15:47:06</t>
  </si>
  <si>
    <t>15.02.2023 15:47:07</t>
  </si>
  <si>
    <t>15.02.2023 15:47:09</t>
  </si>
  <si>
    <t>15.02.2023 15:47:10</t>
  </si>
  <si>
    <t>15.02.2023 15:47:12</t>
  </si>
  <si>
    <t>15.02.2023 15:47:13</t>
  </si>
  <si>
    <t>15.02.2023 15:47:15</t>
  </si>
  <si>
    <t>15.02.2023 15:47:33</t>
  </si>
  <si>
    <t>15.02.2023 15:47:34</t>
  </si>
  <si>
    <t>15.02.2023 15:47:36</t>
  </si>
  <si>
    <t>15.02.2023 15:47:37</t>
  </si>
  <si>
    <t>15.02.2023 15:47:39</t>
  </si>
  <si>
    <t>15.02.2023 15:47:40</t>
  </si>
  <si>
    <t>15.02.2023 15:47:42</t>
  </si>
  <si>
    <t>15.02.2023 15:47:43</t>
  </si>
  <si>
    <t>15.02.2023 15:47:45</t>
  </si>
  <si>
    <t>15.02.2023 15:47:46</t>
  </si>
  <si>
    <t>15.02.2023 15:47:48</t>
  </si>
  <si>
    <t>15.02.2023 15:48:13</t>
  </si>
  <si>
    <t>15.02.2023 15:48:15</t>
  </si>
  <si>
    <t>15.02.2023 15:48:16</t>
  </si>
  <si>
    <t>15.02.2023 15:48:18</t>
  </si>
  <si>
    <t>15.02.2023 15:48:19</t>
  </si>
  <si>
    <t>15.02.2023 15:49:06</t>
  </si>
  <si>
    <t>15.02.2023 15:49:07</t>
  </si>
  <si>
    <t>15.02.2023 15:49:09</t>
  </si>
  <si>
    <t>15.02.2023 15:49:10</t>
  </si>
  <si>
    <t>15.02.2023 15:49:58</t>
  </si>
  <si>
    <t>15.02.2023 15:50:00</t>
  </si>
  <si>
    <t>15.02.2023 15:50:01</t>
  </si>
  <si>
    <t>15.02.2023 15:50:03</t>
  </si>
  <si>
    <t>15.02.2023 15:50:04</t>
  </si>
  <si>
    <t>15.02.2023 15:50:06</t>
  </si>
  <si>
    <t>15.02.2023 15:50:37</t>
  </si>
  <si>
    <t>15.02.2023 15:50:39</t>
  </si>
  <si>
    <t>15.02.2023 15:50:40</t>
  </si>
  <si>
    <t>15.02.2023 15:50:42</t>
  </si>
  <si>
    <t>15.02.2023 15:50:43</t>
  </si>
  <si>
    <t>15.02.2023 15:50:45</t>
  </si>
  <si>
    <t>15.02.2023 15:50:46</t>
  </si>
  <si>
    <t>15.02.2023 15:51:09</t>
  </si>
  <si>
    <t>15.02.2023 15:51:12</t>
  </si>
  <si>
    <t>15.02.2023 15:51:13</t>
  </si>
  <si>
    <t>15.02.2023 15:51:15</t>
  </si>
  <si>
    <t>15.02.2023 15:51:16</t>
  </si>
  <si>
    <t>15.02.2023 15:51:18</t>
  </si>
  <si>
    <t>15.02.2023 15:51:19</t>
  </si>
  <si>
    <t>15.02.2023 15:51:21</t>
  </si>
  <si>
    <t>15.02.2023 15:51:22</t>
  </si>
  <si>
    <t>15.02.2023 15:51:37</t>
  </si>
  <si>
    <t>15.02.2023 15:51:39</t>
  </si>
  <si>
    <t>15.02.2023 15:51:40</t>
  </si>
  <si>
    <t>15.02.2023 15:51:42</t>
  </si>
  <si>
    <t>15.02.2023 15:51:43</t>
  </si>
  <si>
    <t>15.02.2023 15:51:45</t>
  </si>
  <si>
    <t>15.02.2023 15:51:46</t>
  </si>
  <si>
    <t>15.02.2023 15:51:48</t>
  </si>
  <si>
    <t>15.02.2023 15:51:49</t>
  </si>
  <si>
    <t>15.02.2023 15:51:51</t>
  </si>
  <si>
    <t>15.02.2023 15:51:52</t>
  </si>
  <si>
    <t>15.02.2023 15:52:24</t>
  </si>
  <si>
    <t>15.02.2023 15:52:25</t>
  </si>
  <si>
    <t>15.02.2023 15:52:27</t>
  </si>
  <si>
    <t>15.02.2023 15:52:28</t>
  </si>
  <si>
    <t>15.02.2023 15:52:30</t>
  </si>
  <si>
    <t>15.02.2023 15:52:31</t>
  </si>
  <si>
    <t>15.02.2023 15:52:33</t>
  </si>
  <si>
    <t>15.02.2023 15:53:00</t>
  </si>
  <si>
    <t>15.02.2023 15:53:01</t>
  </si>
  <si>
    <t>15.02.2023 15:53:03</t>
  </si>
  <si>
    <t>15.02.2023 15:53:04</t>
  </si>
  <si>
    <t>15.02.2023 15:53:06</t>
  </si>
  <si>
    <t>15.02.2023 15:53:21</t>
  </si>
  <si>
    <t>15.02.2023 15:53:22</t>
  </si>
  <si>
    <t>15.02.2023 15:53:24</t>
  </si>
  <si>
    <t>15.02.2023 15:53:25</t>
  </si>
  <si>
    <t>15.02.2023 15:54:40</t>
  </si>
  <si>
    <t>15.02.2023 15:54:42</t>
  </si>
  <si>
    <t>15.02.2023 15:54:43</t>
  </si>
  <si>
    <t>15.02.2023 15:54:45</t>
  </si>
  <si>
    <t>15.02.2023 15:54:46</t>
  </si>
  <si>
    <t>15.02.2023 15:54:48</t>
  </si>
  <si>
    <t>15.02.2023 15:54:49</t>
  </si>
  <si>
    <t>15.02.2023 15:54:51</t>
  </si>
  <si>
    <t>15.02.2023 15:55:57</t>
  </si>
  <si>
    <t>15.02.2023 15:55:59</t>
  </si>
  <si>
    <t>15.02.2023 15:56:02</t>
  </si>
  <si>
    <t>15.02.2023 15:56:47</t>
  </si>
  <si>
    <t>15.02.2023 15:56:53</t>
  </si>
  <si>
    <t>15.02.2023 15:57:05</t>
  </si>
  <si>
    <t>15.02.2023 15:57:06</t>
  </si>
  <si>
    <t>15.02.2023 15:57:08</t>
  </si>
  <si>
    <t>15.02.2023 15:57:09</t>
  </si>
  <si>
    <t>15.02.2023 15:57:11</t>
  </si>
  <si>
    <t>15.02.2023 15:57:12</t>
  </si>
  <si>
    <t>15.02.2023 15:57:21</t>
  </si>
  <si>
    <t>15.02.2023 15:57:23</t>
  </si>
  <si>
    <t>15.02.2023 15:57:24</t>
  </si>
  <si>
    <t>15.02.2023 15:57:26</t>
  </si>
  <si>
    <t>15.02.2023 15:57:27</t>
  </si>
  <si>
    <t>15.02.2023 15:57:29</t>
  </si>
  <si>
    <t>15.02.2023 15:57:30</t>
  </si>
  <si>
    <t>15.02.2023 15:57:32</t>
  </si>
  <si>
    <t>15.02.2023 15:57:35</t>
  </si>
  <si>
    <t>15.02.2023 15:57:36</t>
  </si>
  <si>
    <t>15.02.2023 15:57:54</t>
  </si>
  <si>
    <t>15.02.2023 15:57:57</t>
  </si>
  <si>
    <t>15.02.2023 15:57:59</t>
  </si>
  <si>
    <t>15.02.2023 15:58:00</t>
  </si>
  <si>
    <t>15.02.2023 15:58:02</t>
  </si>
  <si>
    <t>15.02.2023 15:58:03</t>
  </si>
  <si>
    <t>15.02.2023 15:58:05</t>
  </si>
  <si>
    <t>15.02.2023 15:58:06</t>
  </si>
  <si>
    <t>15.02.2023 15:58:32</t>
  </si>
  <si>
    <t>15.02.2023 15:58:33</t>
  </si>
  <si>
    <t>15.02.2023 15:58:35</t>
  </si>
  <si>
    <t>15.02.2023 15:58:36</t>
  </si>
  <si>
    <t>15.02.2023 15:58:38</t>
  </si>
  <si>
    <t>15.02.2023 15:58:39</t>
  </si>
  <si>
    <t>15.02.2023 15:58:42</t>
  </si>
  <si>
    <t>15.02.2023 15:58:45</t>
  </si>
  <si>
    <t>15.02.2023 15:58:47</t>
  </si>
  <si>
    <t>15.02.2023 15:58:48</t>
  </si>
  <si>
    <t>15.02.2023 15:58:50</t>
  </si>
  <si>
    <t>15.02.2023 15:58:51</t>
  </si>
  <si>
    <t>15.02.2023 15:58:59</t>
  </si>
  <si>
    <t>15.02.2023 15:59:00</t>
  </si>
  <si>
    <t>15.02.2023 15:59:02</t>
  </si>
  <si>
    <t>15.02.2023 15:59:03</t>
  </si>
  <si>
    <t>15.02.2023 15:59:05</t>
  </si>
  <si>
    <t>15.02.2023 15:59:21</t>
  </si>
  <si>
    <t>15.02.2023 15:59:23</t>
  </si>
  <si>
    <t>15.02.2023 15:59:24</t>
  </si>
  <si>
    <t>15.02.2023 15:59:32</t>
  </si>
  <si>
    <t>15.02.2023 15:59:33</t>
  </si>
  <si>
    <t>15.02.2023 15:59:35</t>
  </si>
  <si>
    <t>15.02.2023 15:59:36</t>
  </si>
  <si>
    <t>15.02.2023 15:59:38</t>
  </si>
  <si>
    <t>15.02.2023 16:00:18</t>
  </si>
  <si>
    <t>15.02.2023 16:00:20</t>
  </si>
  <si>
    <t>15.02.2023 16:00:21</t>
  </si>
  <si>
    <t>15.02.2023 16:00:23</t>
  </si>
  <si>
    <t>15.02.2023 16:00:26</t>
  </si>
  <si>
    <t>15.02.2023 16:01:16</t>
  </si>
  <si>
    <t>15.02.2023 16:01:18</t>
  </si>
  <si>
    <t>15.02.2023 16:01:19</t>
  </si>
  <si>
    <t>15.02.2023 16:01:21</t>
  </si>
  <si>
    <t>15.02.2023 16:01:22</t>
  </si>
  <si>
    <t>15.02.2023 16:01:24</t>
  </si>
  <si>
    <t>15.02.2023 16:01:25</t>
  </si>
  <si>
    <t>15.02.2023 16:01:40</t>
  </si>
  <si>
    <t>15.02.2023 16:01:42</t>
  </si>
  <si>
    <t>15.02.2023 16:01:43</t>
  </si>
  <si>
    <t>15.02.2023 16:01:45</t>
  </si>
  <si>
    <t>15.02.2023 16:01:46</t>
  </si>
  <si>
    <t>15.02.2023 16:01:48</t>
  </si>
  <si>
    <t>15.02.2023 16:01:49</t>
  </si>
  <si>
    <t>15.02.2023 16:01:51</t>
  </si>
  <si>
    <t>15.02.2023 16:02:37</t>
  </si>
  <si>
    <t>15.02.2023 16:02:40</t>
  </si>
  <si>
    <t>15.02.2023 16:02:43</t>
  </si>
  <si>
    <t>15.02.2023 16:02:48</t>
  </si>
  <si>
    <t>15.02.2023 16:02:51</t>
  </si>
  <si>
    <t>15.02.2023 16:02:55</t>
  </si>
  <si>
    <t>15.02.2023 16:03:09</t>
  </si>
  <si>
    <t>15.02.2023 16:03:10</t>
  </si>
  <si>
    <t>15.02.2023 16:03:12</t>
  </si>
  <si>
    <t>15.02.2023 16:03:13</t>
  </si>
  <si>
    <t>15.02.2023 16:03:15</t>
  </si>
  <si>
    <t>15.02.2023 16:03:16</t>
  </si>
  <si>
    <t>15.02.2023 16:03:21</t>
  </si>
  <si>
    <t>15.02.2023 16:03:22</t>
  </si>
  <si>
    <t>15.02.2023 16:03:27</t>
  </si>
  <si>
    <t>15.02.2023 16:03:28</t>
  </si>
  <si>
    <t>15.02.2023 16:03:30</t>
  </si>
  <si>
    <t>15.02.2023 16:03:31</t>
  </si>
  <si>
    <t>15.02.2023 16:03:33</t>
  </si>
  <si>
    <t>15.02.2023 16:03:34</t>
  </si>
  <si>
    <t>15.02.2023 16:04:21</t>
  </si>
  <si>
    <t>15.02.2023 16:04:22</t>
  </si>
  <si>
    <t>15.02.2023 16:04:24</t>
  </si>
  <si>
    <t>15.02.2023 16:04:25</t>
  </si>
  <si>
    <t>15.02.2023 16:04:27</t>
  </si>
  <si>
    <t>15.02.2023 16:04:28</t>
  </si>
  <si>
    <t>15.02.2023 16:04:30</t>
  </si>
  <si>
    <t>15.02.2023 16:04:31</t>
  </si>
  <si>
    <t>15.02.2023 16:04:36</t>
  </si>
  <si>
    <t>15.02.2023 16:04:37</t>
  </si>
  <si>
    <t>15.02.2023 16:04:39</t>
  </si>
  <si>
    <t>15.02.2023 16:04:40</t>
  </si>
  <si>
    <t>15.02.2023 16:04:42</t>
  </si>
  <si>
    <t>15.02.2023 16:04:43</t>
  </si>
  <si>
    <t>15.02.2023 16:05:22</t>
  </si>
  <si>
    <t>15.02.2023 16:05:24</t>
  </si>
  <si>
    <t>15.02.2023 16:05:25</t>
  </si>
  <si>
    <t>15.02.2023 16:05:27</t>
  </si>
  <si>
    <t>15.02.2023 16:05:28</t>
  </si>
  <si>
    <t>15.02.2023 16:05:30</t>
  </si>
  <si>
    <t>15.02.2023 16:05:39</t>
  </si>
  <si>
    <t>15.02.2023 16:05:40</t>
  </si>
  <si>
    <t>15.02.2023 16:05:42</t>
  </si>
  <si>
    <t>15.02.2023 16:06:04</t>
  </si>
  <si>
    <t>15.02.2023 16:06:06</t>
  </si>
  <si>
    <t>15.02.2023 16:06:07</t>
  </si>
  <si>
    <t>15.02.2023 16:06:09</t>
  </si>
  <si>
    <t>15.02.2023 16:06:10</t>
  </si>
  <si>
    <t>15.02.2023 16:06:12</t>
  </si>
  <si>
    <t>15.02.2023 16:06:21</t>
  </si>
  <si>
    <t>15.02.2023 16:06:22</t>
  </si>
  <si>
    <t>15.02.2023 16:06:24</t>
  </si>
  <si>
    <t>15.02.2023 16:06:25</t>
  </si>
  <si>
    <t>15.02.2023 16:06:27</t>
  </si>
  <si>
    <t>15.02.2023 16:06:28</t>
  </si>
  <si>
    <t>15.02.2023 16:06:30</t>
  </si>
  <si>
    <t>15.02.2023 16:08:46</t>
  </si>
  <si>
    <t>15.02.2023 16:08:48</t>
  </si>
  <si>
    <t>15.02.2023 16:08:49</t>
  </si>
  <si>
    <t>15.02.2023 16:08:51</t>
  </si>
  <si>
    <t>15.02.2023 16:08:52</t>
  </si>
  <si>
    <t>15.02.2023 16:09:00</t>
  </si>
  <si>
    <t>15.02.2023 16:09:01</t>
  </si>
  <si>
    <t>15.02.2023 16:09:03</t>
  </si>
  <si>
    <t>15.02.2023 16:09:04</t>
  </si>
  <si>
    <t>15.02.2023 16:09:06</t>
  </si>
  <si>
    <t>15.02.2023 16:09:07</t>
  </si>
  <si>
    <t>15.02.2023 16:09:36</t>
  </si>
  <si>
    <t>15.02.2023 16:09:37</t>
  </si>
  <si>
    <t>15.02.2023 16:09:39</t>
  </si>
  <si>
    <t>15.02.2023 16:09:40</t>
  </si>
  <si>
    <t>15.02.2023 16:09:42</t>
  </si>
  <si>
    <t>15.02.2023 16:10:16</t>
  </si>
  <si>
    <t>15.02.2023 16:10:18</t>
  </si>
  <si>
    <t>15.02.2023 16:10:19</t>
  </si>
  <si>
    <t>15.02.2023 16:10:21</t>
  </si>
  <si>
    <t>15.02.2023 16:10:22</t>
  </si>
  <si>
    <t>15.02.2023 16:10:24</t>
  </si>
  <si>
    <t>15.02.2023 16:10:25</t>
  </si>
  <si>
    <t>15.02.2023 16:10:27</t>
  </si>
  <si>
    <t>15.02.2023 16:10:46</t>
  </si>
  <si>
    <t>15.02.2023 16:10:48</t>
  </si>
  <si>
    <t>15.02.2023 16:10:49</t>
  </si>
  <si>
    <t>15.02.2023 16:10:51</t>
  </si>
  <si>
    <t>15.02.2023 16:10:52</t>
  </si>
  <si>
    <t>15.02.2023 16:10:54</t>
  </si>
  <si>
    <t>15.02.2023 16:11:36</t>
  </si>
  <si>
    <t>15.02.2023 16:11:37</t>
  </si>
  <si>
    <t>15.02.2023 16:11:40</t>
  </si>
  <si>
    <t>15.02.2023 16:11:42</t>
  </si>
  <si>
    <t>15.02.2023 16:11:43</t>
  </si>
  <si>
    <t>15.02.2023 16:11:45</t>
  </si>
  <si>
    <t>15.02.2023 16:11:46</t>
  </si>
  <si>
    <t>15.02.2023 16:11:49</t>
  </si>
  <si>
    <t>15.02.2023 16:11:51</t>
  </si>
  <si>
    <t>15.02.2023 16:11:52</t>
  </si>
  <si>
    <t>15.02.2023 16:11:54</t>
  </si>
  <si>
    <t>15.02.2023 16:11:55</t>
  </si>
  <si>
    <t>15.02.2023 16:11:58</t>
  </si>
  <si>
    <t>15.02.2023 16:12:00</t>
  </si>
  <si>
    <t>15.02.2023 16:12:01</t>
  </si>
  <si>
    <t>15.02.2023 16:12:03</t>
  </si>
  <si>
    <t>15.02.2023 16:12:48</t>
  </si>
  <si>
    <t>15.02.2023 16:12:49</t>
  </si>
  <si>
    <t>15.02.2023 16:12:51</t>
  </si>
  <si>
    <t>15.02.2023 16:12:52</t>
  </si>
  <si>
    <t>15.02.2023 16:13:07</t>
  </si>
  <si>
    <t>15.02.2023 16:13:09</t>
  </si>
  <si>
    <t>15.02.2023 16:13:10</t>
  </si>
  <si>
    <t>15.02.2023 16:13:12</t>
  </si>
  <si>
    <t>15.02.2023 16:13:13</t>
  </si>
  <si>
    <t>15.02.2023 16:13:15</t>
  </si>
  <si>
    <t>15.02.2023 16:13:16</t>
  </si>
  <si>
    <t>15.02.2023 16:13:28</t>
  </si>
  <si>
    <t>15.02.2023 16:13:29</t>
  </si>
  <si>
    <t>15.02.2023 16:13:50</t>
  </si>
  <si>
    <t>15.02.2023 16:13:52</t>
  </si>
  <si>
    <t>15.02.2023 16:13:53</t>
  </si>
  <si>
    <t>15.02.2023 16:13:55</t>
  </si>
  <si>
    <t>15.02.2023 16:13:56</t>
  </si>
  <si>
    <t>15.02.2023 16:13:58</t>
  </si>
  <si>
    <t>15.02.2023 16:14:01</t>
  </si>
  <si>
    <t>15.02.2023 16:14:02</t>
  </si>
  <si>
    <t>15.02.2023 16:14:04</t>
  </si>
  <si>
    <t>15.02.2023 16:14:19</t>
  </si>
  <si>
    <t>15.02.2023 16:14:22</t>
  </si>
  <si>
    <t>15.02.2023 16:14:23</t>
  </si>
  <si>
    <t>15.02.2023 16:14:25</t>
  </si>
  <si>
    <t>15.02.2023 16:14:26</t>
  </si>
  <si>
    <t>15.02.2023 16:14:28</t>
  </si>
  <si>
    <t>15.02.2023 16:14:29</t>
  </si>
  <si>
    <t>15.02.2023 16:14:50</t>
  </si>
  <si>
    <t>15.02.2023 16:15:13</t>
  </si>
  <si>
    <t>15.02.2023 16:15:14</t>
  </si>
  <si>
    <t>15.02.2023 16:15:16</t>
  </si>
  <si>
    <t>15.02.2023 16:15:17</t>
  </si>
  <si>
    <t>15.02.2023 16:15:19</t>
  </si>
  <si>
    <t>15.02.2023 16:15:22</t>
  </si>
  <si>
    <t>15.02.2023 16:16:20</t>
  </si>
  <si>
    <t>15.02.2023 16:16:22</t>
  </si>
  <si>
    <t>15.02.2023 16:16:23</t>
  </si>
  <si>
    <t>15.02.2023 16:16:25</t>
  </si>
  <si>
    <t>15.02.2023 16:16:26</t>
  </si>
  <si>
    <t>15.02.2023 16:16:28</t>
  </si>
  <si>
    <t>15.02.2023 16:16:29</t>
  </si>
  <si>
    <t>15.02.2023 16:16:31</t>
  </si>
  <si>
    <t>15.02.2023 16:16:37</t>
  </si>
  <si>
    <t>15.02.2023 16:16:38</t>
  </si>
  <si>
    <t>15.02.2023 16:16:40</t>
  </si>
  <si>
    <t>15.02.2023 16:16:41</t>
  </si>
  <si>
    <t>15.02.2023 16:16:43</t>
  </si>
  <si>
    <t>15.02.2023 16:16:44</t>
  </si>
  <si>
    <t>15.02.2023 16:17:11</t>
  </si>
  <si>
    <t>15.02.2023 16:17:13</t>
  </si>
  <si>
    <t>15.02.2023 16:17:14</t>
  </si>
  <si>
    <t>15.02.2023 16:17:16</t>
  </si>
  <si>
    <t>15.02.2023 16:17:17</t>
  </si>
  <si>
    <t>15.02.2023 16:17:19</t>
  </si>
  <si>
    <t>15.02.2023 16:20:23</t>
  </si>
  <si>
    <t>15.02.2023 16:20:35</t>
  </si>
  <si>
    <t>15.02.2023 16:20:38</t>
  </si>
  <si>
    <t>15.02.2023 16:20:40</t>
  </si>
  <si>
    <t>15.02.2023 16:20:41</t>
  </si>
  <si>
    <t>15.02.2023 16:20:44</t>
  </si>
  <si>
    <t>15.02.2023 16:20:49</t>
  </si>
  <si>
    <t>15.02.2023 16:21:50</t>
  </si>
  <si>
    <t>15.02.2023 16:21:52</t>
  </si>
  <si>
    <t>15.02.2023 16:21:53</t>
  </si>
  <si>
    <t>15.02.2023 16:21:55</t>
  </si>
  <si>
    <t>15.02.2023 16:21:56</t>
  </si>
  <si>
    <t>15.02.2023 16:21:58</t>
  </si>
  <si>
    <t>15.02.2023 16:21:59</t>
  </si>
  <si>
    <t>15.02.2023 16:22:01</t>
  </si>
  <si>
    <t>15.02.2023 16:22:29</t>
  </si>
  <si>
    <t>15.02.2023 16:22:31</t>
  </si>
  <si>
    <t>15.02.2023 16:22:32</t>
  </si>
  <si>
    <t>15.02.2023 16:22:34</t>
  </si>
  <si>
    <t>15.02.2023 16:22:38</t>
  </si>
  <si>
    <t>15.02.2023 16:22:40</t>
  </si>
  <si>
    <t>15.02.2023 16:22:41</t>
  </si>
  <si>
    <t>15.02.2023 16:22:43</t>
  </si>
  <si>
    <t>15.02.2023 16:22:44</t>
  </si>
  <si>
    <t>15.02.2023 16:22:46</t>
  </si>
  <si>
    <t>15.02.2023 16:22:47</t>
  </si>
  <si>
    <t>15.02.2023 16:22:50</t>
  </si>
  <si>
    <t>15.02.2023 16:22:58</t>
  </si>
  <si>
    <t>15.02.2023 16:22:59</t>
  </si>
  <si>
    <t>15.02.2023 16:23:01</t>
  </si>
  <si>
    <t>15.02.2023 16:23:02</t>
  </si>
  <si>
    <t>15.02.2023 16:23:04</t>
  </si>
  <si>
    <t>15.02.2023 16:23:05</t>
  </si>
  <si>
    <t>15.02.2023 16:23:08</t>
  </si>
  <si>
    <t>15.02.2023 16:23:58</t>
  </si>
  <si>
    <t>15.02.2023 16:23:59</t>
  </si>
  <si>
    <t>15.02.2023 16:24:01</t>
  </si>
  <si>
    <t>15.02.2023 16:24:02</t>
  </si>
  <si>
    <t>15.02.2023 16:24:04</t>
  </si>
  <si>
    <t>15.02.2023 16:24:07</t>
  </si>
  <si>
    <t>15.02.2023 16:24:11</t>
  </si>
  <si>
    <t>15.02.2023 16:24:13</t>
  </si>
  <si>
    <t>15.02.2023 16:24:14</t>
  </si>
  <si>
    <t>15.02.2023 16:24:16</t>
  </si>
  <si>
    <t>15.02.2023 16:24:17</t>
  </si>
  <si>
    <t>15.02.2023 16:24:19</t>
  </si>
  <si>
    <t>15.02.2023 16:24:20</t>
  </si>
  <si>
    <t>15.02.2023 16:24:22</t>
  </si>
  <si>
    <t>15.02.2023 16:24:36</t>
  </si>
  <si>
    <t>15.02.2023 16:24:38</t>
  </si>
  <si>
    <t>15.02.2023 16:24:39</t>
  </si>
  <si>
    <t>15.02.2023 16:24:41</t>
  </si>
  <si>
    <t>15.02.2023 16:25:26</t>
  </si>
  <si>
    <t>15.02.2023 16:25:27</t>
  </si>
  <si>
    <t>15.02.2023 16:25:29</t>
  </si>
  <si>
    <t>15.02.2023 16:25:30</t>
  </si>
  <si>
    <t>15.02.2023 16:25:45</t>
  </si>
  <si>
    <t>15.02.2023 16:25:47</t>
  </si>
  <si>
    <t>15.02.2023 16:25:48</t>
  </si>
  <si>
    <t>15.02.2023 16:25:50</t>
  </si>
  <si>
    <t>15.02.2023 16:25:51</t>
  </si>
  <si>
    <t>15.02.2023 16:25:53</t>
  </si>
  <si>
    <t>15.02.2023 16:25:54</t>
  </si>
  <si>
    <t>15.02.2023 16:26:12</t>
  </si>
  <si>
    <t>15.02.2023 16:26:14</t>
  </si>
  <si>
    <t>15.02.2023 16:26:15</t>
  </si>
  <si>
    <t>15.02.2023 16:26:17</t>
  </si>
  <si>
    <t>15.02.2023 16:26:18</t>
  </si>
  <si>
    <t>15.02.2023 16:26:57</t>
  </si>
  <si>
    <t>15.02.2023 16:26:59</t>
  </si>
  <si>
    <t>15.02.2023 16:27:00</t>
  </si>
  <si>
    <t>15.02.2023 16:27:02</t>
  </si>
  <si>
    <t>15.02.2023 16:27:03</t>
  </si>
  <si>
    <t>15.02.2023 16:27:05</t>
  </si>
  <si>
    <t>15.02.2023 16:27:06</t>
  </si>
  <si>
    <t>15.02.2023 16:27:08</t>
  </si>
  <si>
    <t>15.02.2023 16:27:35</t>
  </si>
  <si>
    <t>15.02.2023 16:27:36</t>
  </si>
  <si>
    <t>15.02.2023 16:27:38</t>
  </si>
  <si>
    <t>15.02.2023 16:27:39</t>
  </si>
  <si>
    <t>15.02.2023 16:27:41</t>
  </si>
  <si>
    <t>15.02.2023 16:27:42</t>
  </si>
  <si>
    <t>15.02.2023 16:27:47</t>
  </si>
  <si>
    <t>15.02.2023 16:27:48</t>
  </si>
  <si>
    <t>15.02.2023 16:27:50</t>
  </si>
  <si>
    <t>15.02.2023 16:27:51</t>
  </si>
  <si>
    <t>15.02.2023 16:27:53</t>
  </si>
  <si>
    <t>15.02.2023 16:28:03</t>
  </si>
  <si>
    <t>15.02.2023 16:28:05</t>
  </si>
  <si>
    <t>15.02.2023 16:28:06</t>
  </si>
  <si>
    <t>15.02.2023 16:28:08</t>
  </si>
  <si>
    <t>15.02.2023 16:28:09</t>
  </si>
  <si>
    <t>15.02.2023 16:28:11</t>
  </si>
  <si>
    <t>15.02.2023 16:28:12</t>
  </si>
  <si>
    <t>15.02.2023 16:28:14</t>
  </si>
  <si>
    <t>15.02.2023 16:28:15</t>
  </si>
  <si>
    <t>15.02.2023 16:28:56</t>
  </si>
  <si>
    <t>15.02.2023 16:28:57</t>
  </si>
  <si>
    <t>15.02.2023 16:28:59</t>
  </si>
  <si>
    <t>15.02.2023 16:29:00</t>
  </si>
  <si>
    <t>15.02.2023 16:29:02</t>
  </si>
  <si>
    <t>15.02.2023 16:29:26</t>
  </si>
  <si>
    <t>15.02.2023 16:29:27</t>
  </si>
  <si>
    <t>15.02.2023 16:29:29</t>
  </si>
  <si>
    <t>15.02.2023 16:29:30</t>
  </si>
  <si>
    <t>15.02.2023 16:29:32</t>
  </si>
  <si>
    <t>15.02.2023 16:29:33</t>
  </si>
  <si>
    <t>15.02.2023 16:29:35</t>
  </si>
  <si>
    <t>15.02.2023 16:30:11</t>
  </si>
  <si>
    <t>15.02.2023 16:30:12</t>
  </si>
  <si>
    <t>15.02.2023 16:30:14</t>
  </si>
  <si>
    <t>15.02.2023 16:30:15</t>
  </si>
  <si>
    <t>15.02.2023 16:30:17</t>
  </si>
  <si>
    <t>15.02.2023 16:30:18</t>
  </si>
  <si>
    <t>15.02.2023 16:30:23</t>
  </si>
  <si>
    <t>15.02.2023 16:30:26</t>
  </si>
  <si>
    <t>15.02.2023 16:30:27</t>
  </si>
  <si>
    <t>15.02.2023 16:30:30</t>
  </si>
  <si>
    <t>15.02.2023 16:30:39</t>
  </si>
  <si>
    <t>15.02.2023 16:30:41</t>
  </si>
  <si>
    <t>15.02.2023 16:30:42</t>
  </si>
  <si>
    <t>15.02.2023 16:30:44</t>
  </si>
  <si>
    <t>15.02.2023 16:30:54</t>
  </si>
  <si>
    <t>15.02.2023 16:30:59</t>
  </si>
  <si>
    <t>15.02.2023 16:31:00</t>
  </si>
  <si>
    <t>15.02.2023 16:31:02</t>
  </si>
  <si>
    <t>15.02.2023 16:31:03</t>
  </si>
  <si>
    <t>15.02.2023 16:31:05</t>
  </si>
  <si>
    <t>15.02.2023 16:32:21</t>
  </si>
  <si>
    <t>15.02.2023 16:32:23</t>
  </si>
  <si>
    <t>15.02.2023 16:32:24</t>
  </si>
  <si>
    <t>15.02.2023 16:32:26</t>
  </si>
  <si>
    <t>15.02.2023 16:32:27</t>
  </si>
  <si>
    <t>15.02.2023 16:32:30</t>
  </si>
  <si>
    <t>15.02.2023 16:32:33</t>
  </si>
  <si>
    <t>15.02.2023 16:32:35</t>
  </si>
  <si>
    <t>15.02.2023 16:32:36</t>
  </si>
  <si>
    <t>15.02.2023 16:32:38</t>
  </si>
  <si>
    <t>15.02.2023 16:32:39</t>
  </si>
  <si>
    <t>15.02.2023 16:32:41</t>
  </si>
  <si>
    <t>15.02.2023 16:32:45</t>
  </si>
  <si>
    <t>15.02.2023 16:32:47</t>
  </si>
  <si>
    <t>15.02.2023 16:32:48</t>
  </si>
  <si>
    <t>15.02.2023 16:32:50</t>
  </si>
  <si>
    <t>15.02.2023 16:32:51</t>
  </si>
  <si>
    <t>15.02.2023 16:32:53</t>
  </si>
  <si>
    <t>15.02.2023 16:32:54</t>
  </si>
  <si>
    <t>15.02.2023 16:32:56</t>
  </si>
  <si>
    <t>15.02.2023 16:32:57</t>
  </si>
  <si>
    <t>15.02.2023 16:32:59</t>
  </si>
  <si>
    <t>15.02.2023 16:33:00</t>
  </si>
  <si>
    <t>15.02.2023 16:33:02</t>
  </si>
  <si>
    <t>15.02.2023 16:33:03</t>
  </si>
  <si>
    <t>15.02.2023 16:33:56</t>
  </si>
  <si>
    <t>15.02.2023 16:33:57</t>
  </si>
  <si>
    <t>15.02.2023 16:33:59</t>
  </si>
  <si>
    <t>15.02.2023 16:34:00</t>
  </si>
  <si>
    <t>15.02.2023 16:34:02</t>
  </si>
  <si>
    <t>15.02.2023 16:34:03</t>
  </si>
  <si>
    <t>15.02.2023 16:35:39</t>
  </si>
  <si>
    <t>15.02.2023 16:35:41</t>
  </si>
  <si>
    <t>15.02.2023 16:35:42</t>
  </si>
  <si>
    <t>15.02.2023 16:35:44</t>
  </si>
  <si>
    <t>15.02.2023 16:35:45</t>
  </si>
  <si>
    <t>15.02.2023 16:35:47</t>
  </si>
  <si>
    <t>15.02.2023 16:35:48</t>
  </si>
  <si>
    <t>15.02.2023 16:35:50</t>
  </si>
  <si>
    <t>15.02.2023 16:35:51</t>
  </si>
  <si>
    <t>15.02.2023 16:35:53</t>
  </si>
  <si>
    <t>15.02.2023 16:35:54</t>
  </si>
  <si>
    <t>15.02.2023 16:35:56</t>
  </si>
  <si>
    <t>15.02.2023 16:35:57</t>
  </si>
  <si>
    <t>15.02.2023 16:36:41</t>
  </si>
  <si>
    <t>15.02.2023 16:36:42</t>
  </si>
  <si>
    <t>15.02.2023 16:36:44</t>
  </si>
  <si>
    <t>15.02.2023 16:36:45</t>
  </si>
  <si>
    <t>15.02.2023 16:36:47</t>
  </si>
  <si>
    <t>15.02.2023 16:38:03</t>
  </si>
  <si>
    <t>15.02.2023 16:38:05</t>
  </si>
  <si>
    <t>15.02.2023 16:38:06</t>
  </si>
  <si>
    <t>15.02.2023 16:38:08</t>
  </si>
  <si>
    <t>15.02.2023 16:38:09</t>
  </si>
  <si>
    <t>15.02.2023 16:38:29</t>
  </si>
  <si>
    <t>15.02.2023 16:38:30</t>
  </si>
  <si>
    <t>15.02.2023 16:38:32</t>
  </si>
  <si>
    <t>15.02.2023 16:38:33</t>
  </si>
  <si>
    <t>15.02.2023 16:39:05</t>
  </si>
  <si>
    <t>15.02.2023 16:39:06</t>
  </si>
  <si>
    <t>15.02.2023 16:39:08</t>
  </si>
  <si>
    <t>15.02.2023 16:39:09</t>
  </si>
  <si>
    <t>15.02.2023 16:39:11</t>
  </si>
  <si>
    <t>15.02.2023 16:39:12</t>
  </si>
  <si>
    <t>15.02.2023 16:39:14</t>
  </si>
  <si>
    <t>15.02.2023 16:39:15</t>
  </si>
  <si>
    <t>15.02.2023 16:39:17</t>
  </si>
  <si>
    <t>15.02.2023 16:39:38</t>
  </si>
  <si>
    <t>15.02.2023 16:39:39</t>
  </si>
  <si>
    <t>15.02.2023 16:39:41</t>
  </si>
  <si>
    <t>15.02.2023 16:39:42</t>
  </si>
  <si>
    <t>15.02.2023 16:40:03</t>
  </si>
  <si>
    <t>15.02.2023 16:40:05</t>
  </si>
  <si>
    <t>15.02.2023 16:40:06</t>
  </si>
  <si>
    <t>15.02.2023 16:40:08</t>
  </si>
  <si>
    <t>15.02.2023 16:40:09</t>
  </si>
  <si>
    <t>15.02.2023 16:40:11</t>
  </si>
  <si>
    <t>15.02.2023 16:40:12</t>
  </si>
  <si>
    <t>15.02.2023 16:40:14</t>
  </si>
  <si>
    <t>15.02.2023 16:40:15</t>
  </si>
  <si>
    <t>15.02.2023 16:40:17</t>
  </si>
  <si>
    <t>15.02.2023 16:40:18</t>
  </si>
  <si>
    <t>15.02.2023 16:41:45</t>
  </si>
  <si>
    <t>15.02.2023 16:41:47</t>
  </si>
  <si>
    <t>15.02.2023 16:41:48</t>
  </si>
  <si>
    <t>15.02.2023 16:41:50</t>
  </si>
  <si>
    <t>15.02.2023 16:42:50</t>
  </si>
  <si>
    <t>15.02.2023 16:43:06</t>
  </si>
  <si>
    <t>15.02.2023 16:43:07</t>
  </si>
  <si>
    <t>15.02.2023 16:43:09</t>
  </si>
  <si>
    <t>15.02.2023 16:43:10</t>
  </si>
  <si>
    <t>15.02.2023 16:43:12</t>
  </si>
  <si>
    <t>15.02.2023 16:43:15</t>
  </si>
  <si>
    <t>15.02.2023 16:43:16</t>
  </si>
  <si>
    <t>15.02.2023 16:43:18</t>
  </si>
  <si>
    <t>15.02.2023 16:43:19</t>
  </si>
  <si>
    <t>15.02.2023 16:43:21</t>
  </si>
  <si>
    <t>15.02.2023 16:43:43</t>
  </si>
  <si>
    <t>15.02.2023 16:43:45</t>
  </si>
  <si>
    <t>15.02.2023 16:43:46</t>
  </si>
  <si>
    <t>15.02.2023 16:43:48</t>
  </si>
  <si>
    <t>15.02.2023 16:43:49</t>
  </si>
  <si>
    <t>15.02.2023 16:43:52</t>
  </si>
  <si>
    <t>15.02.2023 16:44:04</t>
  </si>
  <si>
    <t>15.02.2023 16:44:33</t>
  </si>
  <si>
    <t>15.02.2023 16:44:36</t>
  </si>
  <si>
    <t>15.02.2023 16:44:37</t>
  </si>
  <si>
    <t>15.02.2023 16:44:39</t>
  </si>
  <si>
    <t>15.02.2023 16:44:40</t>
  </si>
  <si>
    <t>15.02.2023 16:44:42</t>
  </si>
  <si>
    <t>15.02.2023 16:45:24</t>
  </si>
  <si>
    <t>15.02.2023 16:45:25</t>
  </si>
  <si>
    <t>15.02.2023 16:45:27</t>
  </si>
  <si>
    <t>15.02.2023 16:45:28</t>
  </si>
  <si>
    <t>15.02.2023 16:45:30</t>
  </si>
  <si>
    <t>15.02.2023 16:45:48</t>
  </si>
  <si>
    <t>15.02.2023 16:45:49</t>
  </si>
  <si>
    <t>15.02.2023 16:45:51</t>
  </si>
  <si>
    <t>15.02.2023 16:45:52</t>
  </si>
  <si>
    <t>15.02.2023 16:45:54</t>
  </si>
  <si>
    <t>15.02.2023 16:45:55</t>
  </si>
  <si>
    <t>15.02.2023 16:46:25</t>
  </si>
  <si>
    <t>15.02.2023 16:46:27</t>
  </si>
  <si>
    <t>15.02.2023 16:46:28</t>
  </si>
  <si>
    <t>15.02.2023 16:46:30</t>
  </si>
  <si>
    <t>15.02.2023 16:46:31</t>
  </si>
  <si>
    <t>15.02.2023 16:47:12</t>
  </si>
  <si>
    <t>15.02.2023 16:47:13</t>
  </si>
  <si>
    <t>15.02.2023 16:47:15</t>
  </si>
  <si>
    <t>15.02.2023 16:47:16</t>
  </si>
  <si>
    <t>15.02.2023 16:47:52</t>
  </si>
  <si>
    <t>15.02.2023 16:47:54</t>
  </si>
  <si>
    <t>15.02.2023 16:47:55</t>
  </si>
  <si>
    <t>15.02.2023 16:47:58</t>
  </si>
  <si>
    <t>15.02.2023 16:48:00</t>
  </si>
  <si>
    <t>15.02.2023 16:48:01</t>
  </si>
  <si>
    <t>15.02.2023 16:48:04</t>
  </si>
  <si>
    <t>15.02.2023 16:48:15</t>
  </si>
  <si>
    <t>15.02.2023 16:48:16</t>
  </si>
  <si>
    <t>15.02.2023 16:48:18</t>
  </si>
  <si>
    <t>15.02.2023 16:48:19</t>
  </si>
  <si>
    <t>15.02.2023 16:48:21</t>
  </si>
  <si>
    <t>15.02.2023 16:48:22</t>
  </si>
  <si>
    <t>15.02.2023 16:48:24</t>
  </si>
  <si>
    <t>15.02.2023 16:48:25</t>
  </si>
  <si>
    <t>15.02.2023 16:48:28</t>
  </si>
  <si>
    <t>15.02.2023 16:48:40</t>
  </si>
  <si>
    <t>15.02.2023 16:48:42</t>
  </si>
  <si>
    <t>15.02.2023 16:48:43</t>
  </si>
  <si>
    <t>15.02.2023 16:48:45</t>
  </si>
  <si>
    <t>15.02.2023 16:48:46</t>
  </si>
  <si>
    <t>15.02.2023 16:48:48</t>
  </si>
  <si>
    <t>15.02.2023 16:48:49</t>
  </si>
  <si>
    <t>15.02.2023 16:48:51</t>
  </si>
  <si>
    <t>15.02.2023 16:48:54</t>
  </si>
  <si>
    <t>15.02.2023 16:48:55</t>
  </si>
  <si>
    <t>15.02.2023 16:48:57</t>
  </si>
  <si>
    <t>15.02.2023 16:48:58</t>
  </si>
  <si>
    <t>15.02.2023 16:49:00</t>
  </si>
  <si>
    <t>15.02.2023 16:49:01</t>
  </si>
  <si>
    <t>15.02.2023 16:49:03</t>
  </si>
  <si>
    <t>15.02.2023 16:49:04</t>
  </si>
  <si>
    <t>15.02.2023 16:49:06</t>
  </si>
  <si>
    <t>15.02.2023 16:49:07</t>
  </si>
  <si>
    <t>15.02.2023 16:50:03</t>
  </si>
  <si>
    <t>15.02.2023 16:50:04</t>
  </si>
  <si>
    <t>15.02.2023 16:50:06</t>
  </si>
  <si>
    <t>15.02.2023 16:50:07</t>
  </si>
  <si>
    <t>15.02.2023 16:50:09</t>
  </si>
  <si>
    <t>15.02.2023 16:51:13</t>
  </si>
  <si>
    <t>15.02.2023 16:51:15</t>
  </si>
  <si>
    <t>15.02.2023 16:51:16</t>
  </si>
  <si>
    <t>15.02.2023 16:51:18</t>
  </si>
  <si>
    <t>15.02.2023 16:51:19</t>
  </si>
  <si>
    <t>15.02.2023 16:51:21</t>
  </si>
  <si>
    <t>15.02.2023 16:51:22</t>
  </si>
  <si>
    <t>15.02.2023 16:53:03</t>
  </si>
  <si>
    <t>15.02.2023 16:53:06</t>
  </si>
  <si>
    <t>15.02.2023 16:53:07</t>
  </si>
  <si>
    <t>15.02.2023 16:53:09</t>
  </si>
  <si>
    <t>15.02.2023 16:53:10</t>
  </si>
  <si>
    <t>15.02.2023 16:53:12</t>
  </si>
  <si>
    <t>15.02.2023 16:53:13</t>
  </si>
  <si>
    <t>15.02.2023 16:53:15</t>
  </si>
  <si>
    <t>15.02.2023 16:53:16</t>
  </si>
  <si>
    <t>15.02.2023 16:53:18</t>
  </si>
  <si>
    <t>15.02.2023 16:53:19</t>
  </si>
  <si>
    <t>15.02.2023 16:53:21</t>
  </si>
  <si>
    <t>15.02.2023 16:53:22</t>
  </si>
  <si>
    <t>15.02.2023 16:53:24</t>
  </si>
  <si>
    <t>15.02.2023 16:53:57</t>
  </si>
  <si>
    <t>15.02.2023 16:53:58</t>
  </si>
  <si>
    <t>15.02.2023 16:54:00</t>
  </si>
  <si>
    <t>15.02.2023 16:54:01</t>
  </si>
  <si>
    <t>15.02.2023 16:54:03</t>
  </si>
  <si>
    <t>15.02.2023 16:54:04</t>
  </si>
  <si>
    <t>15.02.2023 16:54:31</t>
  </si>
  <si>
    <t>15.02.2023 16:54:33</t>
  </si>
  <si>
    <t>15.02.2023 16:54:34</t>
  </si>
  <si>
    <t>15.02.2023 16:54:36</t>
  </si>
  <si>
    <t>15.02.2023 16:54:37</t>
  </si>
  <si>
    <t>15.02.2023 16:54:39</t>
  </si>
  <si>
    <t>15.02.2023 16:55:46</t>
  </si>
  <si>
    <t>15.02.2023 16:55:48</t>
  </si>
  <si>
    <t>15.02.2023 16:55:49</t>
  </si>
  <si>
    <t>15.02.2023 16:55:51</t>
  </si>
  <si>
    <t>15.02.2023 16:55:55</t>
  </si>
  <si>
    <t>15.02.2023 16:55:57</t>
  </si>
  <si>
    <t>15.02.2023 16:55:58</t>
  </si>
  <si>
    <t>15.02.2023 16:56:00</t>
  </si>
  <si>
    <t>15.02.2023 16:56:09</t>
  </si>
  <si>
    <t>15.02.2023 16:56:10</t>
  </si>
  <si>
    <t>15.02.2023 16:56:12</t>
  </si>
  <si>
    <t>15.02.2023 16:56:13</t>
  </si>
  <si>
    <t>15.02.2023 16:56:15</t>
  </si>
  <si>
    <t>15.02.2023 16:56:16</t>
  </si>
  <si>
    <t>15.02.2023 16:56:22</t>
  </si>
  <si>
    <t>15.02.2023 16:56:24</t>
  </si>
  <si>
    <t>15.02.2023 16:56:28</t>
  </si>
  <si>
    <t>15.02.2023 16:56:46</t>
  </si>
  <si>
    <t>15.02.2023 16:56:48</t>
  </si>
  <si>
    <t>15.02.2023 16:56:49</t>
  </si>
  <si>
    <t>15.02.2023 16:56:51</t>
  </si>
  <si>
    <t>15.02.2023 16:56:52</t>
  </si>
  <si>
    <t>15.02.2023 16:57:32</t>
  </si>
  <si>
    <t>15.02.2023 16:57:34</t>
  </si>
  <si>
    <t>15.02.2023 16:57:35</t>
  </si>
  <si>
    <t>15.02.2023 16:58:23</t>
  </si>
  <si>
    <t>15.02.2023 16:58:25</t>
  </si>
  <si>
    <t>15.02.2023 16:58:26</t>
  </si>
  <si>
    <t>15.02.2023 16:58:28</t>
  </si>
  <si>
    <t>15.02.2023 16:58:29</t>
  </si>
  <si>
    <t>15.02.2023 16:58:31</t>
  </si>
  <si>
    <t>15.02.2023 16:58:38</t>
  </si>
  <si>
    <t>15.02.2023 16:58:40</t>
  </si>
  <si>
    <t>15.02.2023 16:58:41</t>
  </si>
  <si>
    <t>15.02.2023 16:58:43</t>
  </si>
  <si>
    <t>15.02.2023 16:58:44</t>
  </si>
  <si>
    <t>15.02.2023 16:58:52</t>
  </si>
  <si>
    <t>15.02.2023 16:58:53</t>
  </si>
  <si>
    <t>15.02.2023 16:58:55</t>
  </si>
  <si>
    <t>15.02.2023 16:58:56</t>
  </si>
  <si>
    <t>15.02.2023 16:58:58</t>
  </si>
  <si>
    <t>15.02.2023 16:58:59</t>
  </si>
  <si>
    <t>15.02.2023 16:59:01</t>
  </si>
  <si>
    <t>15.02.2023 16:59:02</t>
  </si>
  <si>
    <t>15.02.2023 16:59:04</t>
  </si>
  <si>
    <t>15.02.2023 16:59:41</t>
  </si>
  <si>
    <t>15.02.2023 16:59:43</t>
  </si>
  <si>
    <t>15.02.2023 16:59:44</t>
  </si>
  <si>
    <t>15.02.2023 16:59:46</t>
  </si>
  <si>
    <t>15.02.2023 16:59:47</t>
  </si>
  <si>
    <t>15.02.2023 16:59:53</t>
  </si>
  <si>
    <t>15.02.2023 16:59:55</t>
  </si>
  <si>
    <t>15.02.2023 16:59:56</t>
  </si>
  <si>
    <t>15.02.2023 16:59:58</t>
  </si>
  <si>
    <t>15.02.2023 16:59:59</t>
  </si>
  <si>
    <t>15.02.2023 17:00:01</t>
  </si>
  <si>
    <t>15.02.2023 17:00:04</t>
  </si>
  <si>
    <t>15.02.2023 17:00:41</t>
  </si>
  <si>
    <t>15.02.2023 17:00:43</t>
  </si>
  <si>
    <t>15.02.2023 17:00:44</t>
  </si>
  <si>
    <t>15.02.2023 17:00:46</t>
  </si>
  <si>
    <t>15.02.2023 17:00:49</t>
  </si>
  <si>
    <t>15.02.2023 17:00:52</t>
  </si>
  <si>
    <t>15.02.2023 17:00:53</t>
  </si>
  <si>
    <t>15.02.2023 17:00:55</t>
  </si>
  <si>
    <t>15.02.2023 17:00:56</t>
  </si>
  <si>
    <t>15.02.2023 17:00:58</t>
  </si>
  <si>
    <t>15.02.2023 17:00:59</t>
  </si>
  <si>
    <t>15.02.2023 17:01:01</t>
  </si>
  <si>
    <t>15.02.2023 17:01:04</t>
  </si>
  <si>
    <t>15.02.2023 17:01:13</t>
  </si>
  <si>
    <t>15.02.2023 17:01:14</t>
  </si>
  <si>
    <t>15.02.2023 17:01:16</t>
  </si>
  <si>
    <t>15.02.2023 17:01:17</t>
  </si>
  <si>
    <t>15.02.2023 17:01:19</t>
  </si>
  <si>
    <t>15.02.2023 17:01:20</t>
  </si>
  <si>
    <t>15.02.2023 17:01:22</t>
  </si>
  <si>
    <t>15.02.2023 17:01:38</t>
  </si>
  <si>
    <t>15.02.2023 17:01:40</t>
  </si>
  <si>
    <t>15.02.2023 17:01:41</t>
  </si>
  <si>
    <t>15.02.2023 17:01:43</t>
  </si>
  <si>
    <t>15.02.2023 17:01:44</t>
  </si>
  <si>
    <t>15.02.2023 17:02:41</t>
  </si>
  <si>
    <t>15.02.2023 17:02:43</t>
  </si>
  <si>
    <t>15.02.2023 17:02:44</t>
  </si>
  <si>
    <t>15.02.2023 17:02:46</t>
  </si>
  <si>
    <t>15.02.2023 17:02:47</t>
  </si>
  <si>
    <t>15.02.2023 17:02:49</t>
  </si>
  <si>
    <t>15.02.2023 17:04:31</t>
  </si>
  <si>
    <t>15.02.2023 17:04:32</t>
  </si>
  <si>
    <t>15.02.2023 17:04:34</t>
  </si>
  <si>
    <t>15.02.2023 17:04:35</t>
  </si>
  <si>
    <t>15.02.2023 17:04:37</t>
  </si>
  <si>
    <t>15.02.2023 17:05:19</t>
  </si>
  <si>
    <t>15.02.2023 17:05:20</t>
  </si>
  <si>
    <t>15.02.2023 17:05:22</t>
  </si>
  <si>
    <t>15.02.2023 17:05:23</t>
  </si>
  <si>
    <t>15.02.2023 17:05:25</t>
  </si>
  <si>
    <t>15.02.2023 17:05:26</t>
  </si>
  <si>
    <t>15.02.2023 17:05:28</t>
  </si>
  <si>
    <t>15.02.2023 17:06:16</t>
  </si>
  <si>
    <t>15.02.2023 17:06:17</t>
  </si>
  <si>
    <t>15.02.2023 17:06:19</t>
  </si>
  <si>
    <t>15.02.2023 17:06:20</t>
  </si>
  <si>
    <t>15.02.2023 17:06:22</t>
  </si>
  <si>
    <t>15.02.2023 17:06:41</t>
  </si>
  <si>
    <t>15.02.2023 17:06:43</t>
  </si>
  <si>
    <t>15.02.2023 17:06:44</t>
  </si>
  <si>
    <t>15.02.2023 17:06:46</t>
  </si>
  <si>
    <t>15.02.2023 17:06:47</t>
  </si>
  <si>
    <t>15.02.2023 17:06:49</t>
  </si>
  <si>
    <t>15.02.2023 17:07:19</t>
  </si>
  <si>
    <t>15.02.2023 17:07:20</t>
  </si>
  <si>
    <t>15.02.2023 17:07:22</t>
  </si>
  <si>
    <t>15.02.2023 17:07:23</t>
  </si>
  <si>
    <t>15.02.2023 17:07:25</t>
  </si>
  <si>
    <t>15.02.2023 17:07:26</t>
  </si>
  <si>
    <t>15.02.2023 17:08:03</t>
  </si>
  <si>
    <t>15.02.2023 17:08:05</t>
  </si>
  <si>
    <t>15.02.2023 17:08:06</t>
  </si>
  <si>
    <t>15.02.2023 17:08:08</t>
  </si>
  <si>
    <t>15.02.2023 17:08:09</t>
  </si>
  <si>
    <t>15.02.2023 17:08:11</t>
  </si>
  <si>
    <t>15.02.2023 17:08:12</t>
  </si>
  <si>
    <t>15.02.2023 17:08:14</t>
  </si>
  <si>
    <t>15.02.2023 17:08:17</t>
  </si>
  <si>
    <t>15.02.2023 17:08:18</t>
  </si>
  <si>
    <t>15.02.2023 17:08:20</t>
  </si>
  <si>
    <t>15.02.2023 17:08:21</t>
  </si>
  <si>
    <t>15.02.2023 17:08:23</t>
  </si>
  <si>
    <t>15.02.2023 17:09:24</t>
  </si>
  <si>
    <t>15.02.2023 17:09:27</t>
  </si>
  <si>
    <t>15.02.2023 17:09:29</t>
  </si>
  <si>
    <t>15.02.2023 17:09:30</t>
  </si>
  <si>
    <t>15.02.2023 17:09:32</t>
  </si>
  <si>
    <t>15.02.2023 17:09:33</t>
  </si>
  <si>
    <t>15.02.2023 17:09:38</t>
  </si>
  <si>
    <t>15.02.2023 17:09:39</t>
  </si>
  <si>
    <t>15.02.2023 17:09:41</t>
  </si>
  <si>
    <t>15.02.2023 17:09:42</t>
  </si>
  <si>
    <t>15.02.2023 17:09:44</t>
  </si>
  <si>
    <t>15.02.2023 17:09:45</t>
  </si>
  <si>
    <t>15.02.2023 17:09:47</t>
  </si>
  <si>
    <t>15.02.2023 17:09:48</t>
  </si>
  <si>
    <t>15.02.2023 17:10:14</t>
  </si>
  <si>
    <t>15.02.2023 17:10:15</t>
  </si>
  <si>
    <t>15.02.2023 17:10:17</t>
  </si>
  <si>
    <t>15.02.2023 17:10:18</t>
  </si>
  <si>
    <t>15.02.2023 17:10:20</t>
  </si>
  <si>
    <t>15.02.2023 17:10:36</t>
  </si>
  <si>
    <t>15.02.2023 17:10:38</t>
  </si>
  <si>
    <t>15.02.2023 17:10:54</t>
  </si>
  <si>
    <t>15.02.2023 17:10:56</t>
  </si>
  <si>
    <t>15.02.2023 17:10:57</t>
  </si>
  <si>
    <t>15.02.2023 17:10:59</t>
  </si>
  <si>
    <t>15.02.2023 17:11:00</t>
  </si>
  <si>
    <t>15.02.2023 17:11:02</t>
  </si>
  <si>
    <t>15.02.2023 17:13:20</t>
  </si>
  <si>
    <t>15.02.2023 17:13:23</t>
  </si>
  <si>
    <t>15.02.2023 17:13:24</t>
  </si>
  <si>
    <t>15.02.2023 17:13:26</t>
  </si>
  <si>
    <t>15.02.2023 17:13:27</t>
  </si>
  <si>
    <t>15.02.2023 17:13:29</t>
  </si>
  <si>
    <t>15.02.2023 17:13:30</t>
  </si>
  <si>
    <t>15.02.2023 17:13:33</t>
  </si>
  <si>
    <t>15.02.2023 17:13:36</t>
  </si>
  <si>
    <t>15.02.2023 17:13:38</t>
  </si>
  <si>
    <t>15.02.2023 17:13:39</t>
  </si>
  <si>
    <t>15.02.2023 17:13:41</t>
  </si>
  <si>
    <t>15.02.2023 17:13:42</t>
  </si>
  <si>
    <t>15.02.2023 17:13:44</t>
  </si>
  <si>
    <t>15.02.2023 17:13:54</t>
  </si>
  <si>
    <t>15.02.2023 17:13:59</t>
  </si>
  <si>
    <t>15.02.2023 17:14:53</t>
  </si>
  <si>
    <t>15.02.2023 17:14:54</t>
  </si>
  <si>
    <t>15.02.2023 17:14:56</t>
  </si>
  <si>
    <t>15.02.2023 17:14:57</t>
  </si>
  <si>
    <t>15.02.2023 17:14:59</t>
  </si>
  <si>
    <t>15.02.2023 17:15:00</t>
  </si>
  <si>
    <t>15.02.2023 17:15:57</t>
  </si>
  <si>
    <t>15.02.2023 17:15:59</t>
  </si>
  <si>
    <t>15.02.2023 17:16:00</t>
  </si>
  <si>
    <t>15.02.2023 17:16:02</t>
  </si>
  <si>
    <t>15.02.2023 17:16:03</t>
  </si>
  <si>
    <t>15.02.2023 17:16:48</t>
  </si>
  <si>
    <t>15.02.2023 17:16:49</t>
  </si>
  <si>
    <t>15.02.2023 17:16:51</t>
  </si>
  <si>
    <t>15.02.2023 17:16:52</t>
  </si>
  <si>
    <t>15.02.2023 17:16:54</t>
  </si>
  <si>
    <t>15.02.2023 17:17:01</t>
  </si>
  <si>
    <t>15.02.2023 17:17:03</t>
  </si>
  <si>
    <t>15.02.2023 17:17:04</t>
  </si>
  <si>
    <t>15.02.2023 17:17:06</t>
  </si>
  <si>
    <t>15.02.2023 17:17:13</t>
  </si>
  <si>
    <t>15.02.2023 17:17:33</t>
  </si>
  <si>
    <t>15.02.2023 17:17:34</t>
  </si>
  <si>
    <t>15.02.2023 17:17:36</t>
  </si>
  <si>
    <t>15.02.2023 17:17:37</t>
  </si>
  <si>
    <t>15.02.2023 17:17:39</t>
  </si>
  <si>
    <t>15.02.2023 17:17:40</t>
  </si>
  <si>
    <t>15.02.2023 17:17:43</t>
  </si>
  <si>
    <t>15.02.2023 17:18:54</t>
  </si>
  <si>
    <t>15.02.2023 17:20:15</t>
  </si>
  <si>
    <t>15.02.2023 17:20:18</t>
  </si>
  <si>
    <t>15.02.2023 17:20:19</t>
  </si>
  <si>
    <t>15.02.2023 17:20:21</t>
  </si>
  <si>
    <t>15.02.2023 17:20:22</t>
  </si>
  <si>
    <t>15.02.2023 17:20:24</t>
  </si>
  <si>
    <t>15.02.2023 17:20:25</t>
  </si>
  <si>
    <t>15.02.2023 17:20:27</t>
  </si>
  <si>
    <t>15.02.2023 17:21:43</t>
  </si>
  <si>
    <t>15.02.2023 17:21:46</t>
  </si>
  <si>
    <t>15.02.2023 17:21:48</t>
  </si>
  <si>
    <t>15.02.2023 17:21:49</t>
  </si>
  <si>
    <t>15.02.2023 17:21:51</t>
  </si>
  <si>
    <t>15.02.2023 17:21:52</t>
  </si>
  <si>
    <t>15.02.2023 17:22:04</t>
  </si>
  <si>
    <t>15.02.2023 17:22:06</t>
  </si>
  <si>
    <t>15.02.2023 17:22:07</t>
  </si>
  <si>
    <t>15.02.2023 17:22:09</t>
  </si>
  <si>
    <t>15.02.2023 17:22:10</t>
  </si>
  <si>
    <t>15.02.2023 17:22:12</t>
  </si>
  <si>
    <t>15.02.2023 17:22:13</t>
  </si>
  <si>
    <t>15.02.2023 17:22:40</t>
  </si>
  <si>
    <t>15.02.2023 17:22:43</t>
  </si>
  <si>
    <t>15.02.2023 17:22:45</t>
  </si>
  <si>
    <t>15.02.2023 17:22:46</t>
  </si>
  <si>
    <t>15.02.2023 17:22:48</t>
  </si>
  <si>
    <t>15.02.2023 17:22:49</t>
  </si>
  <si>
    <t>15.02.2023 17:22:51</t>
  </si>
  <si>
    <t>15.02.2023 17:22:57</t>
  </si>
  <si>
    <t>15.02.2023 17:22:58</t>
  </si>
  <si>
    <t>15.02.2023 17:23:00</t>
  </si>
  <si>
    <t>15.02.2023 17:23:01</t>
  </si>
  <si>
    <t>15.02.2023 17:23:03</t>
  </si>
  <si>
    <t>15.02.2023 17:23:04</t>
  </si>
  <si>
    <t>15.02.2023 17:23:06</t>
  </si>
  <si>
    <t>15.02.2023 17:23:07</t>
  </si>
  <si>
    <t>15.02.2023 17:23:12</t>
  </si>
  <si>
    <t>15.02.2023 17:23:13</t>
  </si>
  <si>
    <t>15.02.2023 17:23:15</t>
  </si>
  <si>
    <t>15.02.2023 17:23:18</t>
  </si>
  <si>
    <t>15.02.2023 17:23:19</t>
  </si>
  <si>
    <t>15.02.2023 17:23:21</t>
  </si>
  <si>
    <t>15.02.2023 17:23:22</t>
  </si>
  <si>
    <t>15.02.2023 17:23:25</t>
  </si>
  <si>
    <t>15.02.2023 17:23:36</t>
  </si>
  <si>
    <t>15.02.2023 17:23:39</t>
  </si>
  <si>
    <t>15.02.2023 17:23:40</t>
  </si>
  <si>
    <t>15.02.2023 17:23:42</t>
  </si>
  <si>
    <t>15.02.2023 17:23:43</t>
  </si>
  <si>
    <t>15.02.2023 17:23:45</t>
  </si>
  <si>
    <t>15.02.2023 17:24:27</t>
  </si>
  <si>
    <t>15.02.2023 17:24:28</t>
  </si>
  <si>
    <t>15.02.2023 17:24:30</t>
  </si>
  <si>
    <t>15.02.2023 17:24:31</t>
  </si>
  <si>
    <t>15.02.2023 17:24:33</t>
  </si>
  <si>
    <t>15.02.2023 17:24:34</t>
  </si>
  <si>
    <t>15.02.2023 17:24:36</t>
  </si>
  <si>
    <t>15.02.2023 17:24:37</t>
  </si>
  <si>
    <t>15.02.2023 17:24:39</t>
  </si>
  <si>
    <t>15.02.2023 17:24:40</t>
  </si>
  <si>
    <t>15.02.2023 17:24:42</t>
  </si>
  <si>
    <t>15.02.2023 17:24:54</t>
  </si>
  <si>
    <t>15.02.2023 17:24:55</t>
  </si>
  <si>
    <t>15.02.2023 17:24:57</t>
  </si>
  <si>
    <t>15.02.2023 17:24:58</t>
  </si>
  <si>
    <t>15.02.2023 17:25:00</t>
  </si>
  <si>
    <t>15.02.2023 17:25:01</t>
  </si>
  <si>
    <t>15.02.2023 17:25:03</t>
  </si>
  <si>
    <t>15.02.2023 17:25:19</t>
  </si>
  <si>
    <t>15.02.2023 17:25:22</t>
  </si>
  <si>
    <t>15.02.2023 17:25:24</t>
  </si>
  <si>
    <t>15.02.2023 17:25:25</t>
  </si>
  <si>
    <t>15.02.2023 17:25:27</t>
  </si>
  <si>
    <t>15.02.2023 17:25:28</t>
  </si>
  <si>
    <t>15.02.2023 17:26:19</t>
  </si>
  <si>
    <t>15.02.2023 17:26:21</t>
  </si>
  <si>
    <t>15.02.2023 17:26:22</t>
  </si>
  <si>
    <t>15.02.2023 17:26:24</t>
  </si>
  <si>
    <t>15.02.2023 17:26:25</t>
  </si>
  <si>
    <t>15.02.2023 17:26:27</t>
  </si>
  <si>
    <t>15.02.2023 17:26:30</t>
  </si>
  <si>
    <t>15.02.2023 17:26:31</t>
  </si>
  <si>
    <t>15.02.2023 17:26:33</t>
  </si>
  <si>
    <t>15.02.2023 17:26:34</t>
  </si>
  <si>
    <t>15.02.2023 17:26:36</t>
  </si>
  <si>
    <t>15.02.2023 17:26:37</t>
  </si>
  <si>
    <t>15.02.2023 17:26:39</t>
  </si>
  <si>
    <t>15.02.2023 17:26:40</t>
  </si>
  <si>
    <t>15.02.2023 17:26:42</t>
  </si>
  <si>
    <t>15.02.2023 17:26:52</t>
  </si>
  <si>
    <t>15.02.2023 17:26:54</t>
  </si>
  <si>
    <t>15.02.2023 17:26:55</t>
  </si>
  <si>
    <t>15.02.2023 17:26:57</t>
  </si>
  <si>
    <t>15.02.2023 17:26:58</t>
  </si>
  <si>
    <t>15.02.2023 17:27:00</t>
  </si>
  <si>
    <t>15.02.2023 17:27:01</t>
  </si>
  <si>
    <t>15.02.2023 17:27:19</t>
  </si>
  <si>
    <t>15.02.2023 17:27:22</t>
  </si>
  <si>
    <t>15.02.2023 17:27:24</t>
  </si>
  <si>
    <t>15.02.2023 17:27:25</t>
  </si>
  <si>
    <t>15.02.2023 17:27:27</t>
  </si>
  <si>
    <t>15.02.2023 17:27:28</t>
  </si>
  <si>
    <t>15.02.2023 17:27:30</t>
  </si>
  <si>
    <t>15.02.2023 17:27:31</t>
  </si>
  <si>
    <t>15.02.2023 17:27:33</t>
  </si>
  <si>
    <t>15.02.2023 17:27:34</t>
  </si>
  <si>
    <t>15.02.2023 17:27:37</t>
  </si>
  <si>
    <t>15.02.2023 17:27:39</t>
  </si>
  <si>
    <t>15.02.2023 17:27:40</t>
  </si>
  <si>
    <t>15.02.2023 17:27:57</t>
  </si>
  <si>
    <t>15.02.2023 17:28:01</t>
  </si>
  <si>
    <t>15.02.2023 17:28:03</t>
  </si>
  <si>
    <t>15.02.2023 17:28:04</t>
  </si>
  <si>
    <t>15.02.2023 17:28:06</t>
  </si>
  <si>
    <t>15.02.2023 17:28:07</t>
  </si>
  <si>
    <t>15.02.2023 17:28:09</t>
  </si>
  <si>
    <t>15.02.2023 17:29:03</t>
  </si>
  <si>
    <t>15.02.2023 17:29:04</t>
  </si>
  <si>
    <t>15.02.2023 17:29:06</t>
  </si>
  <si>
    <t>15.02.2023 17:29:09</t>
  </si>
  <si>
    <t>15.02.2023 17:29:19</t>
  </si>
  <si>
    <t>15.02.2023 17:29:21</t>
  </si>
  <si>
    <t>15.02.2023 17:29:22</t>
  </si>
  <si>
    <t>15.02.2023 17:29:24</t>
  </si>
  <si>
    <t>15.02.2023 17:29:27</t>
  </si>
  <si>
    <t>15.02.2023 17:29:31</t>
  </si>
  <si>
    <t>15.02.2023 17:29:34</t>
  </si>
  <si>
    <t>15.02.2023 17:29:37</t>
  </si>
  <si>
    <t>15.02.2023 17:31:13</t>
  </si>
  <si>
    <t>15.02.2023 17:31:16</t>
  </si>
  <si>
    <t>15.02.2023 17:31:18</t>
  </si>
  <si>
    <t>15.02.2023 17:31:19</t>
  </si>
  <si>
    <t>15.02.2023 17:31:52</t>
  </si>
  <si>
    <t>15.02.2023 17:31:54</t>
  </si>
  <si>
    <t>15.02.2023 17:31:55</t>
  </si>
  <si>
    <t>15.02.2023 17:31:57</t>
  </si>
  <si>
    <t>15.02.2023 17:31:58</t>
  </si>
  <si>
    <t>15.02.2023 17:32:42</t>
  </si>
  <si>
    <t>15.02.2023 17:32:43</t>
  </si>
  <si>
    <t>15.02.2023 17:32:45</t>
  </si>
  <si>
    <t>15.02.2023 17:32:46</t>
  </si>
  <si>
    <t>15.02.2023 17:32:52</t>
  </si>
  <si>
    <t>15.02.2023 17:32:53</t>
  </si>
  <si>
    <t>15.02.2023 17:32:55</t>
  </si>
  <si>
    <t>15.02.2023 17:32:56</t>
  </si>
  <si>
    <t>15.02.2023 17:33:01</t>
  </si>
  <si>
    <t>15.02.2023 17:33:20</t>
  </si>
  <si>
    <t>15.02.2023 17:33:22</t>
  </si>
  <si>
    <t>15.02.2023 17:33:23</t>
  </si>
  <si>
    <t>15.02.2023 17:33:25</t>
  </si>
  <si>
    <t>15.02.2023 17:33:26</t>
  </si>
  <si>
    <t>15.02.2023 17:33:55</t>
  </si>
  <si>
    <t>15.02.2023 17:33:56</t>
  </si>
  <si>
    <t>15.02.2023 17:33:58</t>
  </si>
  <si>
    <t>15.02.2023 17:34:02</t>
  </si>
  <si>
    <t>15.02.2023 17:34:04</t>
  </si>
  <si>
    <t>15.02.2023 17:34:05</t>
  </si>
  <si>
    <t>15.02.2023 17:34:07</t>
  </si>
  <si>
    <t>15.02.2023 17:34:32</t>
  </si>
  <si>
    <t>15.02.2023 17:34:35</t>
  </si>
  <si>
    <t>15.02.2023 17:34:37</t>
  </si>
  <si>
    <t>15.02.2023 17:34:38</t>
  </si>
  <si>
    <t>15.02.2023 17:34:40</t>
  </si>
  <si>
    <t>15.02.2023 17:34:41</t>
  </si>
  <si>
    <t>15.02.2023 17:34:43</t>
  </si>
  <si>
    <t>15.02.2023 17:35:59</t>
  </si>
  <si>
    <t>15.02.2023 17:36:01</t>
  </si>
  <si>
    <t>15.02.2023 17:36:02</t>
  </si>
  <si>
    <t>15.02.2023 17:36:04</t>
  </si>
  <si>
    <t>15.02.2023 17:36:05</t>
  </si>
  <si>
    <t>15.02.2023 17:36:25</t>
  </si>
  <si>
    <t>15.02.2023 17:36:26</t>
  </si>
  <si>
    <t>15.02.2023 17:36:28</t>
  </si>
  <si>
    <t>15.02.2023 17:36:29</t>
  </si>
  <si>
    <t>15.02.2023 17:36:31</t>
  </si>
  <si>
    <t>15.02.2023 17:37:02</t>
  </si>
  <si>
    <t>15.02.2023 17:37:04</t>
  </si>
  <si>
    <t>15.02.2023 17:37:05</t>
  </si>
  <si>
    <t>15.02.2023 17:37:07</t>
  </si>
  <si>
    <t>15.02.2023 17:37:08</t>
  </si>
  <si>
    <t>15.02.2023 17:37:10</t>
  </si>
  <si>
    <t>15.02.2023 17:37:11</t>
  </si>
  <si>
    <t>15.02.2023 17:37:13</t>
  </si>
  <si>
    <t>15.02.2023 17:37:14</t>
  </si>
  <si>
    <t>15.02.2023 17:37:16</t>
  </si>
  <si>
    <t>15.02.2023 17:37:17</t>
  </si>
  <si>
    <t>15.02.2023 17:37:19</t>
  </si>
  <si>
    <t>15.02.2023 17:39:14</t>
  </si>
  <si>
    <t>15.02.2023 17:39:17</t>
  </si>
  <si>
    <t>15.02.2023 17:39:19</t>
  </si>
  <si>
    <t>15.02.2023 17:39:20</t>
  </si>
  <si>
    <t>15.02.2023 17:39:22</t>
  </si>
  <si>
    <t>15.02.2023 17:39:23</t>
  </si>
  <si>
    <t>15.02.2023 17:41:14</t>
  </si>
  <si>
    <t>15.02.2023 17:41:16</t>
  </si>
  <si>
    <t>15.02.2023 17:41:17</t>
  </si>
  <si>
    <t>15.02.2023 17:41:19</t>
  </si>
  <si>
    <t>15.02.2023 17:41:20</t>
  </si>
  <si>
    <t>15.02.2023 17:42:10</t>
  </si>
  <si>
    <t>15.02.2023 17:42:13</t>
  </si>
  <si>
    <t>15.02.2023 17:42:14</t>
  </si>
  <si>
    <t>15.02.2023 17:42:16</t>
  </si>
  <si>
    <t>15.02.2023 17:42:17</t>
  </si>
  <si>
    <t>15.02.2023 17:42:34</t>
  </si>
  <si>
    <t>15.02.2023 17:42:37</t>
  </si>
  <si>
    <t>15.02.2023 17:42:38</t>
  </si>
  <si>
    <t>15.02.2023 17:42:40</t>
  </si>
  <si>
    <t>15.02.2023 17:42:41</t>
  </si>
  <si>
    <t>15.02.2023 17:42:47</t>
  </si>
  <si>
    <t>15.02.2023 17:42:49</t>
  </si>
  <si>
    <t>15.02.2023 17:42:53</t>
  </si>
  <si>
    <t>15.02.2023 17:42:55</t>
  </si>
  <si>
    <t>15.02.2023 17:42:56</t>
  </si>
  <si>
    <t>15.02.2023 17:42:58</t>
  </si>
  <si>
    <t>15.02.2023 17:42:59</t>
  </si>
  <si>
    <t>15.02.2023 17:43:01</t>
  </si>
  <si>
    <t>15.02.2023 17:43:28</t>
  </si>
  <si>
    <t>15.02.2023 17:43:29</t>
  </si>
  <si>
    <t>15.02.2023 17:43:31</t>
  </si>
  <si>
    <t>15.02.2023 17:43:32</t>
  </si>
  <si>
    <t>15.02.2023 17:43:34</t>
  </si>
  <si>
    <t>15.02.2023 17:43:35</t>
  </si>
  <si>
    <t>15.02.2023 17:44:52</t>
  </si>
  <si>
    <t>15.02.2023 17:44:55</t>
  </si>
  <si>
    <t>15.02.2023 17:44:56</t>
  </si>
  <si>
    <t>15.02.2023 17:44:58</t>
  </si>
  <si>
    <t>15.02.2023 17:44:59</t>
  </si>
  <si>
    <t>15.02.2023 17:45:01</t>
  </si>
  <si>
    <t>15.02.2023 17:45:02</t>
  </si>
  <si>
    <t>15.02.2023 17:45:29</t>
  </si>
  <si>
    <t>15.02.2023 17:45:31</t>
  </si>
  <si>
    <t>15.02.2023 17:45:32</t>
  </si>
  <si>
    <t>15.02.2023 17:45:34</t>
  </si>
  <si>
    <t>15.02.2023 17:45:35</t>
  </si>
  <si>
    <t>15.02.2023 17:45:53</t>
  </si>
  <si>
    <t>15.02.2023 17:45:55</t>
  </si>
  <si>
    <t>15.02.2023 17:45:56</t>
  </si>
  <si>
    <t>15.02.2023 17:45:58</t>
  </si>
  <si>
    <t>15.02.2023 17:45:59</t>
  </si>
  <si>
    <t>15.02.2023 17:46:01</t>
  </si>
  <si>
    <t>15.02.2023 17:46:55</t>
  </si>
  <si>
    <t>15.02.2023 17:46:56</t>
  </si>
  <si>
    <t>15.02.2023 17:46:58</t>
  </si>
  <si>
    <t>15.02.2023 17:46:59</t>
  </si>
  <si>
    <t>15.02.2023 17:47:19</t>
  </si>
  <si>
    <t>15.02.2023 17:47:20</t>
  </si>
  <si>
    <t>15.02.2023 17:47:22</t>
  </si>
  <si>
    <t>15.02.2023 17:47:23</t>
  </si>
  <si>
    <t>15.02.2023 17:47:25</t>
  </si>
  <si>
    <t>15.02.2023 17:47:26</t>
  </si>
  <si>
    <t>15.02.2023 17:47:50</t>
  </si>
  <si>
    <t>15.02.2023 17:47:52</t>
  </si>
  <si>
    <t>15.02.2023 17:47:53</t>
  </si>
  <si>
    <t>15.02.2023 17:47:55</t>
  </si>
  <si>
    <t>15.02.2023 17:47:56</t>
  </si>
  <si>
    <t>15.02.2023 17:48:01</t>
  </si>
  <si>
    <t>15.02.2023 17:48:02</t>
  </si>
  <si>
    <t>15.02.2023 17:48:04</t>
  </si>
  <si>
    <t>15.02.2023 17:48:05</t>
  </si>
  <si>
    <t>15.02.2023 17:48:07</t>
  </si>
  <si>
    <t>15.02.2023 17:48:29</t>
  </si>
  <si>
    <t>15.02.2023 17:48:32</t>
  </si>
  <si>
    <t>15.02.2023 17:48:34</t>
  </si>
  <si>
    <t>15.02.2023 17:48:35</t>
  </si>
  <si>
    <t>15.02.2023 17:48:37</t>
  </si>
  <si>
    <t>15.02.2023 17:48:38</t>
  </si>
  <si>
    <t>15.02.2023 17:48:40</t>
  </si>
  <si>
    <t>15.02.2023 17:48:41</t>
  </si>
  <si>
    <t>15.02.2023 17:48:43</t>
  </si>
  <si>
    <t>15.02.2023 17:48:44</t>
  </si>
  <si>
    <t>15.02.2023 17:48:56</t>
  </si>
  <si>
    <t>15.02.2023 17:48:59</t>
  </si>
  <si>
    <t>15.02.2023 17:49:01</t>
  </si>
  <si>
    <t>15.02.2023 17:49:02</t>
  </si>
  <si>
    <t>15.02.2023 17:49:04</t>
  </si>
  <si>
    <t>15.02.2023 17:49:05</t>
  </si>
  <si>
    <t>15.02.2023 17:49:07</t>
  </si>
  <si>
    <t>15.02.2023 17:49:08</t>
  </si>
  <si>
    <t>15.02.2023 17:49:10</t>
  </si>
  <si>
    <t>15.02.2023 17:49:28</t>
  </si>
  <si>
    <t>15.02.2023 17:49:29</t>
  </si>
  <si>
    <t>15.02.2023 17:49:31</t>
  </si>
  <si>
    <t>15.02.2023 17:49:32</t>
  </si>
  <si>
    <t>15.02.2023 17:49:34</t>
  </si>
  <si>
    <t>15.02.2023 17:49:35</t>
  </si>
  <si>
    <t>15.02.2023 17:49:52</t>
  </si>
  <si>
    <t>15.02.2023 17:49:53</t>
  </si>
  <si>
    <t>15.02.2023 17:49:55</t>
  </si>
  <si>
    <t>15.02.2023 17:49:56</t>
  </si>
  <si>
    <t>15.02.2023 17:49:58</t>
  </si>
  <si>
    <t>15.02.2023 17:49:59</t>
  </si>
  <si>
    <t>15.02.2023 17:50:14</t>
  </si>
  <si>
    <t>15.02.2023 17:50:15</t>
  </si>
  <si>
    <t>15.02.2023 17:50:17</t>
  </si>
  <si>
    <t>15.02.2023 17:50:18</t>
  </si>
  <si>
    <t>15.02.2023 17:50:35</t>
  </si>
  <si>
    <t>15.02.2023 17:50:36</t>
  </si>
  <si>
    <t>15.02.2023 17:50:39</t>
  </si>
  <si>
    <t>15.02.2023 17:50:41</t>
  </si>
  <si>
    <t>15.02.2023 17:50:42</t>
  </si>
  <si>
    <t>15.02.2023 17:50:44</t>
  </si>
  <si>
    <t>15.02.2023 17:50:47</t>
  </si>
  <si>
    <t>15.02.2023 17:50:48</t>
  </si>
  <si>
    <t>15.02.2023 17:50:50</t>
  </si>
  <si>
    <t>15.02.2023 17:50:51</t>
  </si>
  <si>
    <t>15.02.2023 17:50:53</t>
  </si>
  <si>
    <t>15.02.2023 17:50:54</t>
  </si>
  <si>
    <t>15.02.2023 17:50:57</t>
  </si>
  <si>
    <t>15.02.2023 17:51:33</t>
  </si>
  <si>
    <t>15.02.2023 17:51:36</t>
  </si>
  <si>
    <t>15.02.2023 17:51:38</t>
  </si>
  <si>
    <t>15.02.2023 17:51:39</t>
  </si>
  <si>
    <t>15.02.2023 17:51:41</t>
  </si>
  <si>
    <t>15.02.2023 17:51:42</t>
  </si>
  <si>
    <t>15.02.2023 17:51:44</t>
  </si>
  <si>
    <t>15.02.2023 17:51:45</t>
  </si>
  <si>
    <t>15.02.2023 17:51:48</t>
  </si>
  <si>
    <t>15.02.2023 17:51:50</t>
  </si>
  <si>
    <t>15.02.2023 17:51:53</t>
  </si>
  <si>
    <t>15.02.2023 17:51:56</t>
  </si>
  <si>
    <t>15.02.2023 17:51:57</t>
  </si>
  <si>
    <t>15.02.2023 17:52:38</t>
  </si>
  <si>
    <t>15.02.2023 17:52:39</t>
  </si>
  <si>
    <t>15.02.2023 17:52:41</t>
  </si>
  <si>
    <t>15.02.2023 17:52:42</t>
  </si>
  <si>
    <t>15.02.2023 17:52:44</t>
  </si>
  <si>
    <t>15.02.2023 17:52:45</t>
  </si>
  <si>
    <t>15.02.2023 17:52:47</t>
  </si>
  <si>
    <t>15.02.2023 17:52:51</t>
  </si>
  <si>
    <t>15.02.2023 17:52:53</t>
  </si>
  <si>
    <t>15.02.2023 17:53:03</t>
  </si>
  <si>
    <t>15.02.2023 17:53:05</t>
  </si>
  <si>
    <t>15.02.2023 17:53:06</t>
  </si>
  <si>
    <t>15.02.2023 17:53:08</t>
  </si>
  <si>
    <t>15.02.2023 17:53:09</t>
  </si>
  <si>
    <t>15.02.2023 17:53:11</t>
  </si>
  <si>
    <t>15.02.2023 17:53:12</t>
  </si>
  <si>
    <t>15.02.2023 17:53:47</t>
  </si>
  <si>
    <t>15.02.2023 17:53:48</t>
  </si>
  <si>
    <t>15.02.2023 17:53:50</t>
  </si>
  <si>
    <t>15.02.2023 17:53:51</t>
  </si>
  <si>
    <t>15.02.2023 17:53:54</t>
  </si>
  <si>
    <t>15.02.2023 17:54:14</t>
  </si>
  <si>
    <t>15.02.2023 17:54:18</t>
  </si>
  <si>
    <t>15.02.2023 17:54:20</t>
  </si>
  <si>
    <t>15.02.2023 17:54:23</t>
  </si>
  <si>
    <t>15.02.2023 17:54:26</t>
  </si>
  <si>
    <t>15.02.2023 17:54:27</t>
  </si>
  <si>
    <t>15.02.2023 17:54:33</t>
  </si>
  <si>
    <t>15.02.2023 17:54:35</t>
  </si>
  <si>
    <t>15.02.2023 17:54:36</t>
  </si>
  <si>
    <t>15.02.2023 17:54:38</t>
  </si>
  <si>
    <t>15.02.2023 17:54:41</t>
  </si>
  <si>
    <t>15.02.2023 17:54:44</t>
  </si>
  <si>
    <t>15.02.2023 17:54:45</t>
  </si>
  <si>
    <t>15.02.2023 17:54:48</t>
  </si>
  <si>
    <t>15.02.2023 17:54:50</t>
  </si>
  <si>
    <t>15.02.2023 17:54:51</t>
  </si>
  <si>
    <t>15.02.2023 17:54:53</t>
  </si>
  <si>
    <t>15.02.2023 17:54:54</t>
  </si>
  <si>
    <t>15.02.2023 17:54:56</t>
  </si>
  <si>
    <t>15.02.2023 17:55:23</t>
  </si>
  <si>
    <t>15.02.2023 17:55:24</t>
  </si>
  <si>
    <t>15.02.2023 17:55:26</t>
  </si>
  <si>
    <t>15.02.2023 17:55:27</t>
  </si>
  <si>
    <t>15.02.2023 17:55:29</t>
  </si>
  <si>
    <t>15.02.2023 17:55:30</t>
  </si>
  <si>
    <t>15.02.2023 17:55:56</t>
  </si>
  <si>
    <t>15.02.2023 17:55:57</t>
  </si>
  <si>
    <t>15.02.2023 17:55:59</t>
  </si>
  <si>
    <t>15.02.2023 17:56:00</t>
  </si>
  <si>
    <t>15.02.2023 17:56:03</t>
  </si>
  <si>
    <t>15.02.2023 17:56:26</t>
  </si>
  <si>
    <t>15.02.2023 17:56:27</t>
  </si>
  <si>
    <t>15.02.2023 17:56:29</t>
  </si>
  <si>
    <t>15.02.2023 17:56:30</t>
  </si>
  <si>
    <t>15.02.2023 17:56:33</t>
  </si>
  <si>
    <t>15.02.2023 17:56:35</t>
  </si>
  <si>
    <t>15.02.2023 17:56:36</t>
  </si>
  <si>
    <t>15.02.2023 17:56:38</t>
  </si>
  <si>
    <t>15.02.2023 17:56:39</t>
  </si>
  <si>
    <t>15.02.2023 17:56:45</t>
  </si>
  <si>
    <t>15.02.2023 17:56:50</t>
  </si>
  <si>
    <t>15.02.2023 17:56:51</t>
  </si>
  <si>
    <t>15.02.2023 17:56:53</t>
  </si>
  <si>
    <t>15.02.2023 17:56:54</t>
  </si>
  <si>
    <t>15.02.2023 17:58:03</t>
  </si>
  <si>
    <t>15.02.2023 17:58:05</t>
  </si>
  <si>
    <t>15.02.2023 17:58:06</t>
  </si>
  <si>
    <t>15.02.2023 17:58:09</t>
  </si>
  <si>
    <t>15.02.2023 17:58:15</t>
  </si>
  <si>
    <t>15.02.2023 17:58:17</t>
  </si>
  <si>
    <t>15.02.2023 17:58:18</t>
  </si>
  <si>
    <t>15.02.2023 17:58:20</t>
  </si>
  <si>
    <t>15.02.2023 17:59:08</t>
  </si>
  <si>
    <t>15.02.2023 17:59:09</t>
  </si>
  <si>
    <t>15.02.2023 17:59:11</t>
  </si>
  <si>
    <t>15.02.2023 17:59:12</t>
  </si>
  <si>
    <t>15.02.2023 17:59:14</t>
  </si>
  <si>
    <t>15.02.2023 17:59:39</t>
  </si>
  <si>
    <t>15.02.2023 17:59:41</t>
  </si>
  <si>
    <t>15.02.2023 17:59:42</t>
  </si>
  <si>
    <t>15.02.2023 17:59:44</t>
  </si>
  <si>
    <t>15.02.2023 17:59:45</t>
  </si>
  <si>
    <t>15.02.2023 17:59:50</t>
  </si>
  <si>
    <t>15.02.2023 17:59:51</t>
  </si>
  <si>
    <t>15.02.2023 17:59:53</t>
  </si>
  <si>
    <t>15.02.2023 18:01:53</t>
  </si>
  <si>
    <t>15.02.2023 18:01:54</t>
  </si>
  <si>
    <t>15.02.2023 18:01:56</t>
  </si>
  <si>
    <t>15.02.2023 18:01:57</t>
  </si>
  <si>
    <t>15.02.2023 18:01:59</t>
  </si>
  <si>
    <t>15.02.2023 18:02:00</t>
  </si>
  <si>
    <t>15.02.2023 18:02:02</t>
  </si>
  <si>
    <t>15.02.2023 18:02:05</t>
  </si>
  <si>
    <t>15.02.2023 18:02:06</t>
  </si>
  <si>
    <t>15.02.2023 18:02:08</t>
  </si>
  <si>
    <t>15.02.2023 18:02:09</t>
  </si>
  <si>
    <t>15.02.2023 18:02:12</t>
  </si>
  <si>
    <t>15.02.2023 18:02:15</t>
  </si>
  <si>
    <t>15.02.2023 18:02:17</t>
  </si>
  <si>
    <t>15.02.2023 18:02:18</t>
  </si>
  <si>
    <t>15.02.2023 18:02:20</t>
  </si>
  <si>
    <t>15.02.2023 18:02:21</t>
  </si>
  <si>
    <t>15.02.2023 18:02:23</t>
  </si>
  <si>
    <t>15.02.2023 18:02:24</t>
  </si>
  <si>
    <t>15.02.2023 18:02:26</t>
  </si>
  <si>
    <t>15.02.2023 18:02:29</t>
  </si>
  <si>
    <t>15.02.2023 18:02:42</t>
  </si>
  <si>
    <t>15.02.2023 18:02:45</t>
  </si>
  <si>
    <t>15.02.2023 18:02:47</t>
  </si>
  <si>
    <t>15.02.2023 18:02:48</t>
  </si>
  <si>
    <t>15.02.2023 18:02:50</t>
  </si>
  <si>
    <t>15.02.2023 18:02:51</t>
  </si>
  <si>
    <t>15.02.2023 18:03:06</t>
  </si>
  <si>
    <t>15.02.2023 18:03:08</t>
  </si>
  <si>
    <t>15.02.2023 18:03:09</t>
  </si>
  <si>
    <t>15.02.2023 18:03:11</t>
  </si>
  <si>
    <t>15.02.2023 18:03:23</t>
  </si>
  <si>
    <t>15.02.2023 18:03:24</t>
  </si>
  <si>
    <t>15.02.2023 18:03:26</t>
  </si>
  <si>
    <t>15.02.2023 18:03:27</t>
  </si>
  <si>
    <t>15.02.2023 18:03:29</t>
  </si>
  <si>
    <t>15.02.2023 18:03:32</t>
  </si>
  <si>
    <t>15.02.2023 18:03:33</t>
  </si>
  <si>
    <t>15.02.2023 18:03:36</t>
  </si>
  <si>
    <t>15.02.2023 18:03:38</t>
  </si>
  <si>
    <t>15.02.2023 18:03:39</t>
  </si>
  <si>
    <t>15.02.2023 18:04:39</t>
  </si>
  <si>
    <t>15.02.2023 18:04:41</t>
  </si>
  <si>
    <t>15.02.2023 18:04:42</t>
  </si>
  <si>
    <t>15.02.2023 18:04:44</t>
  </si>
  <si>
    <t>15.02.2023 18:04:45</t>
  </si>
  <si>
    <t>15.02.2023 18:04:47</t>
  </si>
  <si>
    <t>15.02.2023 18:04:48</t>
  </si>
  <si>
    <t>15.02.2023 18:04:50</t>
  </si>
  <si>
    <t>15.02.2023 18:04:51</t>
  </si>
  <si>
    <t>15.02.2023 18:04:53</t>
  </si>
  <si>
    <t>15.02.2023 18:04:54</t>
  </si>
  <si>
    <t>15.02.2023 18:04:56</t>
  </si>
  <si>
    <t>15.02.2023 18:05:00</t>
  </si>
  <si>
    <t>15.02.2023 18:05:02</t>
  </si>
  <si>
    <t>15.02.2023 18:05:03</t>
  </si>
  <si>
    <t>15.02.2023 18:05:05</t>
  </si>
  <si>
    <t>15.02.2023 18:05:06</t>
  </si>
  <si>
    <t>15.02.2023 18:06:00</t>
  </si>
  <si>
    <t>15.02.2023 18:06:02</t>
  </si>
  <si>
    <t>15.02.2023 18:06:05</t>
  </si>
  <si>
    <t>15.02.2023 18:06:06</t>
  </si>
  <si>
    <t>15.02.2023 18:06:14</t>
  </si>
  <si>
    <t>15.02.2023 18:06:15</t>
  </si>
  <si>
    <t>15.02.2023 18:06:17</t>
  </si>
  <si>
    <t>15.02.2023 18:06:18</t>
  </si>
  <si>
    <t>15.02.2023 18:06:39</t>
  </si>
  <si>
    <t>15.02.2023 18:06:44</t>
  </si>
  <si>
    <t>15.02.2023 18:06:45</t>
  </si>
  <si>
    <t>15.02.2023 18:06:47</t>
  </si>
  <si>
    <t>15.02.2023 18:06:48</t>
  </si>
  <si>
    <t>15.02.2023 18:07:44</t>
  </si>
  <si>
    <t>15.02.2023 18:08:27</t>
  </si>
  <si>
    <t>15.02.2023 18:08:29</t>
  </si>
  <si>
    <t>15.02.2023 18:08:30</t>
  </si>
  <si>
    <t>15.02.2023 18:08:32</t>
  </si>
  <si>
    <t>15.02.2023 18:09:12</t>
  </si>
  <si>
    <t>15.02.2023 18:09:14</t>
  </si>
  <si>
    <t>15.02.2023 18:09:15</t>
  </si>
  <si>
    <t>15.02.2023 18:09:17</t>
  </si>
  <si>
    <t>15.02.2023 18:09:18</t>
  </si>
  <si>
    <t>15.02.2023 18:09:20</t>
  </si>
  <si>
    <t>15.02.2023 18:10:00</t>
  </si>
  <si>
    <t>15.02.2023 18:10:02</t>
  </si>
  <si>
    <t>15.02.2023 18:10:03</t>
  </si>
  <si>
    <t>15.02.2023 18:10:05</t>
  </si>
  <si>
    <t>15.02.2023 18:10:06</t>
  </si>
  <si>
    <t>15.02.2023 18:10:11</t>
  </si>
  <si>
    <t>15.02.2023 18:10:14</t>
  </si>
  <si>
    <t>15.02.2023 18:10:15</t>
  </si>
  <si>
    <t>15.02.2023 18:10:17</t>
  </si>
  <si>
    <t>15.02.2023 18:10:18</t>
  </si>
  <si>
    <t>15.02.2023 18:10:20</t>
  </si>
  <si>
    <t>15.02.2023 18:10:21</t>
  </si>
  <si>
    <t>15.02.2023 18:10:23</t>
  </si>
  <si>
    <t>15.02.2023 18:10:24</t>
  </si>
  <si>
    <t>15.02.2023 18:10:26</t>
  </si>
  <si>
    <t>15.02.2023 18:12:09</t>
  </si>
  <si>
    <t>15.02.2023 18:12:11</t>
  </si>
  <si>
    <t>15.02.2023 18:12:12</t>
  </si>
  <si>
    <t>15.02.2023 18:12:14</t>
  </si>
  <si>
    <t>15.02.2023 18:12:15</t>
  </si>
  <si>
    <t>15.02.2023 18:12:20</t>
  </si>
  <si>
    <t>15.02.2023 18:12:21</t>
  </si>
  <si>
    <t>15.02.2023 18:12:23</t>
  </si>
  <si>
    <t>15.02.2023 18:12:24</t>
  </si>
  <si>
    <t>15.02.2023 18:12:26</t>
  </si>
  <si>
    <t>15.02.2023 18:12:29</t>
  </si>
  <si>
    <t>15.02.2023 18:12:41</t>
  </si>
  <si>
    <t>15.02.2023 18:12:42</t>
  </si>
  <si>
    <t>15.02.2023 18:12:44</t>
  </si>
  <si>
    <t>15.02.2023 18:12:45</t>
  </si>
  <si>
    <t>15.02.2023 18:12:47</t>
  </si>
  <si>
    <t>15.02.2023 18:13:06</t>
  </si>
  <si>
    <t>15.02.2023 18:13:08</t>
  </si>
  <si>
    <t>15.02.2023 18:13:09</t>
  </si>
  <si>
    <t>15.02.2023 18:13:11</t>
  </si>
  <si>
    <t>15.02.2023 18:13:12</t>
  </si>
  <si>
    <t>15.02.2023 18:13:14</t>
  </si>
  <si>
    <t>15.02.2023 18:13:54</t>
  </si>
  <si>
    <t>15.02.2023 18:13:57</t>
  </si>
  <si>
    <t>15.02.2023 18:13:59</t>
  </si>
  <si>
    <t>15.02.2023 18:14:00</t>
  </si>
  <si>
    <t>15.02.2023 18:14:02</t>
  </si>
  <si>
    <t>15.02.2023 18:14:03</t>
  </si>
  <si>
    <t>15.02.2023 18:14:41</t>
  </si>
  <si>
    <t>15.02.2023 18:14:42</t>
  </si>
  <si>
    <t>15.02.2023 18:14:44</t>
  </si>
  <si>
    <t>15.02.2023 18:14:45</t>
  </si>
  <si>
    <t>15.02.2023 18:14:47</t>
  </si>
  <si>
    <t>15.02.2023 18:14:54</t>
  </si>
  <si>
    <t>15.02.2023 18:14:59</t>
  </si>
  <si>
    <t>15.02.2023 18:15:00</t>
  </si>
  <si>
    <t>15.02.2023 18:15:02</t>
  </si>
  <si>
    <t>15.02.2023 18:15:03</t>
  </si>
  <si>
    <t>15.02.2023 18:15:05</t>
  </si>
  <si>
    <t>15.02.2023 18:15:59</t>
  </si>
  <si>
    <t>15.02.2023 18:16:00</t>
  </si>
  <si>
    <t>15.02.2023 18:16:02</t>
  </si>
  <si>
    <t>15.02.2023 18:16:03</t>
  </si>
  <si>
    <t>15.02.2023 18:16:05</t>
  </si>
  <si>
    <t>15.02.2023 18:16:06</t>
  </si>
  <si>
    <t>15.02.2023 18:16:08</t>
  </si>
  <si>
    <t>15.02.2023 18:16:15</t>
  </si>
  <si>
    <t>15.02.2023 18:16:17</t>
  </si>
  <si>
    <t>15.02.2023 18:16:18</t>
  </si>
  <si>
    <t>15.02.2023 18:16:20</t>
  </si>
  <si>
    <t>15.02.2023 18:16:21</t>
  </si>
  <si>
    <t>15.02.2023 18:16:56</t>
  </si>
  <si>
    <t>15.02.2023 18:16:57</t>
  </si>
  <si>
    <t>15.02.2023 18:16:59</t>
  </si>
  <si>
    <t>15.02.2023 18:17:02</t>
  </si>
  <si>
    <t>15.02.2023 18:17:03</t>
  </si>
  <si>
    <t>15.02.2023 18:17:05</t>
  </si>
  <si>
    <t>15.02.2023 18:17:06</t>
  </si>
  <si>
    <t>15.02.2023 18:17:42</t>
  </si>
  <si>
    <t>15.02.2023 18:17:44</t>
  </si>
  <si>
    <t>15.02.2023 18:17:45</t>
  </si>
  <si>
    <t>15.02.2023 18:17:51</t>
  </si>
  <si>
    <t>15.02.2023 18:17:53</t>
  </si>
  <si>
    <t>15.02.2023 18:17:54</t>
  </si>
  <si>
    <t>15.02.2023 18:17:56</t>
  </si>
  <si>
    <t>15.02.2023 18:17:57</t>
  </si>
  <si>
    <t>15.02.2023 18:17:59</t>
  </si>
  <si>
    <t>15.02.2023 18:19:14</t>
  </si>
  <si>
    <t>15.02.2023 18:19:17</t>
  </si>
  <si>
    <t>15.02.2023 18:19:18</t>
  </si>
  <si>
    <t>15.02.2023 18:19:20</t>
  </si>
  <si>
    <t>15.02.2023 18:19:21</t>
  </si>
  <si>
    <t>15.02.2023 18:19:23</t>
  </si>
  <si>
    <t>15.02.2023 18:19:24</t>
  </si>
  <si>
    <t>15.02.2023 18:19:32</t>
  </si>
  <si>
    <t>15.02.2023 18:19:33</t>
  </si>
  <si>
    <t>15.02.2023 18:19:35</t>
  </si>
  <si>
    <t>15.02.2023 18:19:36</t>
  </si>
  <si>
    <t>15.02.2023 18:19:45</t>
  </si>
  <si>
    <t>15.02.2023 18:19:48</t>
  </si>
  <si>
    <t>15.02.2023 18:19:56</t>
  </si>
  <si>
    <t>15.02.2023 18:19:57</t>
  </si>
  <si>
    <t>15.02.2023 18:20:27</t>
  </si>
  <si>
    <t>15.02.2023 18:20:38</t>
  </si>
  <si>
    <t>15.02.2023 18:20:39</t>
  </si>
  <si>
    <t>15.02.2023 18:20:41</t>
  </si>
  <si>
    <t>15.02.2023 18:20:42</t>
  </si>
  <si>
    <t>15.02.2023 18:20:44</t>
  </si>
  <si>
    <t>15.02.2023 18:20:50</t>
  </si>
  <si>
    <t>15.02.2023 18:20:51</t>
  </si>
  <si>
    <t>15.02.2023 18:20:52</t>
  </si>
  <si>
    <t>15.02.2023 18:20:55</t>
  </si>
  <si>
    <t>15.02.2023 18:21:12</t>
  </si>
  <si>
    <t>15.02.2023 18:21:13</t>
  </si>
  <si>
    <t>15.02.2023 18:21:18</t>
  </si>
  <si>
    <t>15.02.2023 18:21:19</t>
  </si>
  <si>
    <t>15.02.2023 18:21:21</t>
  </si>
  <si>
    <t>15.02.2023 18:21:25</t>
  </si>
  <si>
    <t>15.02.2023 18:21:28</t>
  </si>
  <si>
    <t>15.02.2023 18:21:30</t>
  </si>
  <si>
    <t>15.02.2023 18:21:31</t>
  </si>
  <si>
    <t>15.02.2023 18:21:33</t>
  </si>
  <si>
    <t>15.02.2023 18:21:34</t>
  </si>
  <si>
    <t>15.02.2023 18:21:36</t>
  </si>
  <si>
    <t>15.02.2023 18:21:37</t>
  </si>
  <si>
    <t>15.02.2023 18:21:46</t>
  </si>
  <si>
    <t>15.02.2023 18:21:48</t>
  </si>
  <si>
    <t>15.02.2023 18:21:49</t>
  </si>
  <si>
    <t>15.02.2023 18:21:51</t>
  </si>
  <si>
    <t>15.02.2023 18:21:52</t>
  </si>
  <si>
    <t>15.02.2023 18:21:54</t>
  </si>
  <si>
    <t>15.02.2023 18:21:55</t>
  </si>
  <si>
    <t>15.02.2023 18:21:57</t>
  </si>
  <si>
    <t>15.02.2023 18:21:58</t>
  </si>
  <si>
    <t>15.02.2023 18:22:00</t>
  </si>
  <si>
    <t>15.02.2023 18:22:01</t>
  </si>
  <si>
    <t>15.02.2023 18:22:10</t>
  </si>
  <si>
    <t>15.02.2023 18:22:12</t>
  </si>
  <si>
    <t>15.02.2023 18:22:13</t>
  </si>
  <si>
    <t>15.02.2023 18:22:15</t>
  </si>
  <si>
    <t>15.02.2023 18:22:18</t>
  </si>
  <si>
    <t>15.02.2023 18:22:45</t>
  </si>
  <si>
    <t>15.02.2023 18:22:48</t>
  </si>
  <si>
    <t>15.02.2023 18:22:49</t>
  </si>
  <si>
    <t>15.02.2023 18:22:51</t>
  </si>
  <si>
    <t>15.02.2023 18:22:52</t>
  </si>
  <si>
    <t>15.02.2023 18:22:54</t>
  </si>
  <si>
    <t>15.02.2023 18:22:55</t>
  </si>
  <si>
    <t>15.02.2023 18:22:57</t>
  </si>
  <si>
    <t>15.02.2023 18:22:58</t>
  </si>
  <si>
    <t>15.02.2023 18:23:00</t>
  </si>
  <si>
    <t>15.02.2023 18:23:09</t>
  </si>
  <si>
    <t>15.02.2023 18:23:10</t>
  </si>
  <si>
    <t>15.02.2023 18:23:12</t>
  </si>
  <si>
    <t>15.02.2023 18:23:13</t>
  </si>
  <si>
    <t>15.02.2023 18:23:16</t>
  </si>
  <si>
    <t>15.02.2023 18:23:57</t>
  </si>
  <si>
    <t>15.02.2023 18:23:58</t>
  </si>
  <si>
    <t>15.02.2023 18:24:00</t>
  </si>
  <si>
    <t>15.02.2023 18:24:01</t>
  </si>
  <si>
    <t>15.02.2023 18:24:03</t>
  </si>
  <si>
    <t>15.02.2023 18:24:06</t>
  </si>
  <si>
    <t>15.02.2023 18:24:07</t>
  </si>
  <si>
    <t>15.02.2023 18:24:10</t>
  </si>
  <si>
    <t>15.02.2023 18:24:12</t>
  </si>
  <si>
    <t>15.02.2023 18:24:13</t>
  </si>
  <si>
    <t>15.02.2023 18:24:16</t>
  </si>
  <si>
    <t>15.02.2023 18:24:18</t>
  </si>
  <si>
    <t>15.02.2023 18:24:31</t>
  </si>
  <si>
    <t>15.02.2023 18:24:33</t>
  </si>
  <si>
    <t>15.02.2023 18:24:34</t>
  </si>
  <si>
    <t>15.02.2023 18:24:36</t>
  </si>
  <si>
    <t>15.02.2023 18:24:37</t>
  </si>
  <si>
    <t>15.02.2023 18:24:40</t>
  </si>
  <si>
    <t>15.02.2023 18:24:42</t>
  </si>
  <si>
    <t>15.02.2023 18:24:43</t>
  </si>
  <si>
    <t>15.02.2023 18:24:45</t>
  </si>
  <si>
    <t>15.02.2023 18:24:46</t>
  </si>
  <si>
    <t>15.02.2023 18:24:48</t>
  </si>
  <si>
    <t>15.02.2023 18:25:19</t>
  </si>
  <si>
    <t>15.02.2023 18:25:21</t>
  </si>
  <si>
    <t>15.02.2023 18:25:22</t>
  </si>
  <si>
    <t>15.02.2023 18:25:24</t>
  </si>
  <si>
    <t>15.02.2023 18:25:25</t>
  </si>
  <si>
    <t>15.02.2023 18:25:28</t>
  </si>
  <si>
    <t>15.02.2023 18:25:31</t>
  </si>
  <si>
    <t>15.02.2023 18:25:33</t>
  </si>
  <si>
    <t>15.02.2023 18:25:34</t>
  </si>
  <si>
    <t>15.02.2023 18:25:36</t>
  </si>
  <si>
    <t>15.02.2023 18:25:37</t>
  </si>
  <si>
    <t>15.02.2023 18:25:39</t>
  </si>
  <si>
    <t>15.02.2023 18:25:40</t>
  </si>
  <si>
    <t>15.02.2023 18:25:42</t>
  </si>
  <si>
    <t>15.02.2023 18:25:43</t>
  </si>
  <si>
    <t>15.02.2023 18:26:03</t>
  </si>
  <si>
    <t>15.02.2023 18:26:04</t>
  </si>
  <si>
    <t>15.02.2023 18:26:06</t>
  </si>
  <si>
    <t>15.02.2023 18:26:07</t>
  </si>
  <si>
    <t>15.02.2023 18:27:15</t>
  </si>
  <si>
    <t>15.02.2023 18:27:16</t>
  </si>
  <si>
    <t>15.02.2023 18:27:18</t>
  </si>
  <si>
    <t>15.02.2023 18:27:19</t>
  </si>
  <si>
    <t>15.02.2023 18:27:43</t>
  </si>
  <si>
    <t>15.02.2023 18:27:45</t>
  </si>
  <si>
    <t>15.02.2023 18:27:46</t>
  </si>
  <si>
    <t>15.02.2023 18:27:48</t>
  </si>
  <si>
    <t>15.02.2023 18:27:49</t>
  </si>
  <si>
    <t>15.02.2023 18:28:43</t>
  </si>
  <si>
    <t>15.02.2023 18:28:46</t>
  </si>
  <si>
    <t>15.02.2023 18:28:48</t>
  </si>
  <si>
    <t>15.02.2023 18:28:49</t>
  </si>
  <si>
    <t>15.02.2023 18:28:51</t>
  </si>
  <si>
    <t>15.02.2023 18:28:52</t>
  </si>
  <si>
    <t>15.02.2023 18:30:40</t>
  </si>
  <si>
    <t>15.02.2023 18:30:42</t>
  </si>
  <si>
    <t>15.02.2023 18:30:43</t>
  </si>
  <si>
    <t>15.02.2023 18:30:45</t>
  </si>
  <si>
    <t>15.02.2023 18:30:46</t>
  </si>
  <si>
    <t>15.02.2023 18:30:48</t>
  </si>
  <si>
    <t>15.02.2023 18:30:49</t>
  </si>
  <si>
    <t>15.02.2023 18:30:51</t>
  </si>
  <si>
    <t>15.02.2023 18:30:52</t>
  </si>
  <si>
    <t>15.02.2023 18:30:54</t>
  </si>
  <si>
    <t>15.02.2023 18:31:40</t>
  </si>
  <si>
    <t>15.02.2023 18:31:43</t>
  </si>
  <si>
    <t>15.02.2023 18:31:45</t>
  </si>
  <si>
    <t>15.02.2023 18:31:46</t>
  </si>
  <si>
    <t>15.02.2023 18:31:48</t>
  </si>
  <si>
    <t>15.02.2023 18:31:49</t>
  </si>
  <si>
    <t>15.02.2023 18:31:51</t>
  </si>
  <si>
    <t>15.02.2023 18:31:52</t>
  </si>
  <si>
    <t>15.02.2023 18:31:54</t>
  </si>
  <si>
    <t>15.02.2023 18:31:55</t>
  </si>
  <si>
    <t>15.02.2023 18:31:57</t>
  </si>
  <si>
    <t>15.02.2023 18:31:58</t>
  </si>
  <si>
    <t>15.02.2023 18:32:01</t>
  </si>
  <si>
    <t>15.02.2023 18:32:16</t>
  </si>
  <si>
    <t>15.02.2023 18:32:19</t>
  </si>
  <si>
    <t>15.02.2023 18:32:22</t>
  </si>
  <si>
    <t>15.02.2023 18:35:01</t>
  </si>
  <si>
    <t>15.02.2023 18:35:03</t>
  </si>
  <si>
    <t>15.02.2023 18:35:04</t>
  </si>
  <si>
    <t>15.02.2023 18:35:06</t>
  </si>
  <si>
    <t>15.02.2023 18:35:24</t>
  </si>
  <si>
    <t>15.02.2023 18:35:52</t>
  </si>
  <si>
    <t>15.02.2023 18:35:54</t>
  </si>
  <si>
    <t>15.02.2023 18:35:55</t>
  </si>
  <si>
    <t>15.02.2023 18:35:57</t>
  </si>
  <si>
    <t>15.02.2023 18:35:58</t>
  </si>
  <si>
    <t>15.02.2023 18:36:00</t>
  </si>
  <si>
    <t>15.02.2023 18:36:01</t>
  </si>
  <si>
    <t>15.02.2023 18:36:03</t>
  </si>
  <si>
    <t>15.02.2023 18:36:16</t>
  </si>
  <si>
    <t>15.02.2023 18:36:18</t>
  </si>
  <si>
    <t>15.02.2023 18:36:19</t>
  </si>
  <si>
    <t>15.02.2023 18:36:21</t>
  </si>
  <si>
    <t>15.02.2023 18:36:22</t>
  </si>
  <si>
    <t>15.02.2023 18:36:24</t>
  </si>
  <si>
    <t>15.02.2023 18:36:25</t>
  </si>
  <si>
    <t>15.02.2023 18:36:27</t>
  </si>
  <si>
    <t>15.02.2023 18:38:25</t>
  </si>
  <si>
    <t>15.02.2023 18:38:27</t>
  </si>
  <si>
    <t>15.02.2023 18:38:28</t>
  </si>
  <si>
    <t>15.02.2023 18:38:30</t>
  </si>
  <si>
    <t>15.02.2023 18:38:31</t>
  </si>
  <si>
    <t>15.02.2023 18:39:28</t>
  </si>
  <si>
    <t>15.02.2023 18:39:30</t>
  </si>
  <si>
    <t>15.02.2023 18:39:31</t>
  </si>
  <si>
    <t>15.02.2023 18:39:33</t>
  </si>
  <si>
    <t>15.02.2023 18:39:34</t>
  </si>
  <si>
    <t>15.02.2023 18:39:55</t>
  </si>
  <si>
    <t>15.02.2023 18:39:58</t>
  </si>
  <si>
    <t>15.02.2023 18:40:00</t>
  </si>
  <si>
    <t>15.02.2023 18:40:01</t>
  </si>
  <si>
    <t>15.02.2023 18:40:52</t>
  </si>
  <si>
    <t>15.02.2023 18:40:54</t>
  </si>
  <si>
    <t>15.02.2023 18:40:55</t>
  </si>
  <si>
    <t>15.02.2023 18:40:57</t>
  </si>
  <si>
    <t>15.02.2023 18:40:58</t>
  </si>
  <si>
    <t>15.02.2023 18:41:00</t>
  </si>
  <si>
    <t>15.02.2023 18:42:31</t>
  </si>
  <si>
    <t>15.02.2023 18:42:33</t>
  </si>
  <si>
    <t>15.02.2023 18:42:34</t>
  </si>
  <si>
    <t>15.02.2023 18:42:36</t>
  </si>
  <si>
    <t>15.02.2023 18:42:37</t>
  </si>
  <si>
    <t>15.02.2023 18:42:39</t>
  </si>
  <si>
    <t>15.02.2023 18:42:45</t>
  </si>
  <si>
    <t>15.02.2023 18:42:46</t>
  </si>
  <si>
    <t>15.02.2023 18:42:48</t>
  </si>
  <si>
    <t>15.02.2023 18:42:49</t>
  </si>
  <si>
    <t>15.02.2023 18:42:51</t>
  </si>
  <si>
    <t>15.02.2023 18:42:52</t>
  </si>
  <si>
    <t>15.02.2023 18:43:22</t>
  </si>
  <si>
    <t>15.02.2023 18:43:24</t>
  </si>
  <si>
    <t>15.02.2023 18:43:25</t>
  </si>
  <si>
    <t>15.02.2023 18:43:27</t>
  </si>
  <si>
    <t>15.02.2023 18:43:28</t>
  </si>
  <si>
    <t>15.02.2023 18:43:31</t>
  </si>
  <si>
    <t>15.02.2023 18:44:55</t>
  </si>
  <si>
    <t>15.02.2023 18:44:58</t>
  </si>
  <si>
    <t>15.02.2023 18:45:00</t>
  </si>
  <si>
    <t>15.02.2023 18:45:01</t>
  </si>
  <si>
    <t>15.02.2023 18:45:03</t>
  </si>
  <si>
    <t>15.02.2023 18:45:04</t>
  </si>
  <si>
    <t>15.02.2023 18:45:06</t>
  </si>
  <si>
    <t>15.02.2023 18:45:37</t>
  </si>
  <si>
    <t>15.02.2023 18:45:39</t>
  </si>
  <si>
    <t>15.02.2023 18:45:40</t>
  </si>
  <si>
    <t>15.02.2023 18:45:42</t>
  </si>
  <si>
    <t>15.02.2023 18:45:43</t>
  </si>
  <si>
    <t>15.02.2023 18:45:45</t>
  </si>
  <si>
    <t>15.02.2023 18:45:46</t>
  </si>
  <si>
    <t>15.02.2023 18:45:51</t>
  </si>
  <si>
    <t>15.02.2023 18:45:55</t>
  </si>
  <si>
    <t>15.02.2023 18:45:57</t>
  </si>
  <si>
    <t>15.02.2023 18:45:58</t>
  </si>
  <si>
    <t>15.02.2023 18:46:00</t>
  </si>
  <si>
    <t>15.02.2023 18:46:25</t>
  </si>
  <si>
    <t>15.02.2023 18:46:27</t>
  </si>
  <si>
    <t>15.02.2023 18:46:28</t>
  </si>
  <si>
    <t>15.02.2023 18:46:30</t>
  </si>
  <si>
    <t>15.02.2023 18:46:31</t>
  </si>
  <si>
    <t>15.02.2023 18:46:33</t>
  </si>
  <si>
    <t>15.02.2023 18:46:46</t>
  </si>
  <si>
    <t>15.02.2023 18:46:49</t>
  </si>
  <si>
    <t>15.02.2023 18:46:51</t>
  </si>
  <si>
    <t>15.02.2023 18:46:52</t>
  </si>
  <si>
    <t>15.02.2023 18:46:54</t>
  </si>
  <si>
    <t>15.02.2023 18:46:55</t>
  </si>
  <si>
    <t>15.02.2023 18:46:57</t>
  </si>
  <si>
    <t>15.02.2023 18:47:18</t>
  </si>
  <si>
    <t>15.02.2023 18:47:22</t>
  </si>
  <si>
    <t>15.02.2023 18:47:24</t>
  </si>
  <si>
    <t>15.02.2023 18:47:31</t>
  </si>
  <si>
    <t>15.02.2023 18:47:33</t>
  </si>
  <si>
    <t>15.02.2023 18:47:34</t>
  </si>
  <si>
    <t>15.02.2023 18:47:36</t>
  </si>
  <si>
    <t>15.02.2023 18:47:37</t>
  </si>
  <si>
    <t>15.02.2023 18:47:39</t>
  </si>
  <si>
    <t>15.02.2023 18:47:52</t>
  </si>
  <si>
    <t>15.02.2023 18:47:54</t>
  </si>
  <si>
    <t>15.02.2023 18:47:55</t>
  </si>
  <si>
    <t>15.02.2023 18:47:57</t>
  </si>
  <si>
    <t>15.02.2023 18:47:58</t>
  </si>
  <si>
    <t>15.02.2023 18:48:00</t>
  </si>
  <si>
    <t>15.02.2023 18:48:01</t>
  </si>
  <si>
    <t>15.02.2023 18:48:21</t>
  </si>
  <si>
    <t>15.02.2023 18:48:22</t>
  </si>
  <si>
    <t>15.02.2023 18:48:24</t>
  </si>
  <si>
    <t>15.02.2023 18:48:25</t>
  </si>
  <si>
    <t>15.02.2023 18:48:27</t>
  </si>
  <si>
    <t>15.02.2023 18:48:28</t>
  </si>
  <si>
    <t>15.02.2023 18:49:01</t>
  </si>
  <si>
    <t>15.02.2023 18:49:03</t>
  </si>
  <si>
    <t>15.02.2023 18:49:04</t>
  </si>
  <si>
    <t>15.02.2023 18:49:06</t>
  </si>
  <si>
    <t>15.02.2023 18:49:07</t>
  </si>
  <si>
    <t>15.02.2023 18:49:09</t>
  </si>
  <si>
    <t>15.02.2023 18:50:43</t>
  </si>
  <si>
    <t>15.02.2023 18:50:45</t>
  </si>
  <si>
    <t>15.02.2023 18:50:48</t>
  </si>
  <si>
    <t>15.02.2023 18:50:49</t>
  </si>
  <si>
    <t>15.02.2023 18:50:51</t>
  </si>
  <si>
    <t>15.02.2023 18:50:52</t>
  </si>
  <si>
    <t>15.02.2023 18:51:58</t>
  </si>
  <si>
    <t>15.02.2023 18:52:00</t>
  </si>
  <si>
    <t>15.02.2023 18:52:01</t>
  </si>
  <si>
    <t>15.02.2023 18:52:03</t>
  </si>
  <si>
    <t>15.02.2023 18:52:04</t>
  </si>
  <si>
    <t>15.02.2023 18:52:06</t>
  </si>
  <si>
    <t>15.02.2023 18:52:07</t>
  </si>
  <si>
    <t>15.02.2023 18:52:09</t>
  </si>
  <si>
    <t>15.02.2023 18:53:07</t>
  </si>
  <si>
    <t>15.02.2023 18:53:09</t>
  </si>
  <si>
    <t>15.02.2023 18:53:10</t>
  </si>
  <si>
    <t>15.02.2023 18:53:12</t>
  </si>
  <si>
    <t>15.02.2023 18:53:13</t>
  </si>
  <si>
    <t>15.02.2023 18:53:18</t>
  </si>
  <si>
    <t>15.02.2023 18:53:19</t>
  </si>
  <si>
    <t>15.02.2023 18:53:21</t>
  </si>
  <si>
    <t>15.02.2023 18:53:22</t>
  </si>
  <si>
    <t>15.02.2023 18:53:24</t>
  </si>
  <si>
    <t>15.02.2023 18:53:25</t>
  </si>
  <si>
    <t>15.02.2023 18:54:18</t>
  </si>
  <si>
    <t>15.02.2023 18:54:19</t>
  </si>
  <si>
    <t>15.02.2023 18:54:22</t>
  </si>
  <si>
    <t>15.02.2023 18:54:24</t>
  </si>
  <si>
    <t>15.02.2023 18:54:25</t>
  </si>
  <si>
    <t>15.02.2023 18:54:27</t>
  </si>
  <si>
    <t>15.02.2023 18:56:18</t>
  </si>
  <si>
    <t>15.02.2023 18:56:19</t>
  </si>
  <si>
    <t>15.02.2023 18:56:21</t>
  </si>
  <si>
    <t>15.02.2023 18:56:22</t>
  </si>
  <si>
    <t>15.02.2023 18:56:24</t>
  </si>
  <si>
    <t>15.02.2023 18:56:25</t>
  </si>
  <si>
    <t>15.02.2023 18:56:27</t>
  </si>
  <si>
    <t>15.02.2023 18:56:28</t>
  </si>
  <si>
    <t>15.02.2023 18:56:31</t>
  </si>
  <si>
    <t>15.02.2023 18:56:33</t>
  </si>
  <si>
    <t>15.02.2023 18:56:34</t>
  </si>
  <si>
    <t>15.02.2023 18:56:36</t>
  </si>
  <si>
    <t>15.02.2023 18:56:37</t>
  </si>
  <si>
    <t>15.02.2023 18:56:40</t>
  </si>
  <si>
    <t>15.02.2023 18:57:21</t>
  </si>
  <si>
    <t>15.02.2023 18:57:22</t>
  </si>
  <si>
    <t>15.02.2023 18:57:24</t>
  </si>
  <si>
    <t>15.02.2023 18:57:25</t>
  </si>
  <si>
    <t>15.02.2023 18:57:27</t>
  </si>
  <si>
    <t>15.02.2023 18:57:28</t>
  </si>
  <si>
    <t>15.02.2023 18:58:06</t>
  </si>
  <si>
    <t>15.02.2023 18:58:09</t>
  </si>
  <si>
    <t>15.02.2023 18:58:10</t>
  </si>
  <si>
    <t>15.02.2023 18:58:12</t>
  </si>
  <si>
    <t>15.02.2023 18:58:13</t>
  </si>
  <si>
    <t>15.02.2023 18:58:15</t>
  </si>
  <si>
    <t>15.02.2023 18:59:06</t>
  </si>
  <si>
    <t>15.02.2023 18:59:07</t>
  </si>
  <si>
    <t>15.02.2023 18:59:09</t>
  </si>
  <si>
    <t>15.02.2023 18:59:10</t>
  </si>
  <si>
    <t>15.02.2023 18:59:12</t>
  </si>
  <si>
    <t>15.02.2023 18:59:24</t>
  </si>
  <si>
    <t>15.02.2023 18:59:27</t>
  </si>
  <si>
    <t>15.02.2023 18:59:28</t>
  </si>
  <si>
    <t>15.02.2023 18:59:30</t>
  </si>
  <si>
    <t>15.02.2023 18:59:31</t>
  </si>
  <si>
    <t>15.02.2023 19:01:07</t>
  </si>
  <si>
    <t>15.02.2023 19:01:15</t>
  </si>
  <si>
    <t>15.02.2023 19:01:16</t>
  </si>
  <si>
    <t>15.02.2023 19:01:18</t>
  </si>
  <si>
    <t>15.02.2023 19:01:19</t>
  </si>
  <si>
    <t>15.02.2023 19:01:21</t>
  </si>
  <si>
    <t>15.02.2023 19:01:24</t>
  </si>
  <si>
    <t>15.02.2023 19:01:25</t>
  </si>
  <si>
    <t>15.02.2023 19:01:28</t>
  </si>
  <si>
    <t>15.02.2023 19:01:30</t>
  </si>
  <si>
    <t>15.02.2023 19:01:31</t>
  </si>
  <si>
    <t>15.02.2023 19:01:33</t>
  </si>
  <si>
    <t>15.02.2023 19:01:34</t>
  </si>
  <si>
    <t>15.02.2023 19:01:36</t>
  </si>
  <si>
    <t>15.02.2023 19:01:41</t>
  </si>
  <si>
    <t>15.02.2023 19:01:43</t>
  </si>
  <si>
    <t>15.02.2023 19:01:44</t>
  </si>
  <si>
    <t>15.02.2023 19:01:46</t>
  </si>
  <si>
    <t>15.02.2023 19:02:28</t>
  </si>
  <si>
    <t>15.02.2023 19:02:29</t>
  </si>
  <si>
    <t>15.02.2023 19:02:31</t>
  </si>
  <si>
    <t>15.02.2023 19:02:49</t>
  </si>
  <si>
    <t>15.02.2023 19:02:52</t>
  </si>
  <si>
    <t>15.02.2023 19:02:53</t>
  </si>
  <si>
    <t>15.02.2023 19:02:55</t>
  </si>
  <si>
    <t>15.02.2023 19:02:56</t>
  </si>
  <si>
    <t>15.02.2023 19:03:26</t>
  </si>
  <si>
    <t>15.02.2023 19:03:28</t>
  </si>
  <si>
    <t>15.02.2023 19:03:29</t>
  </si>
  <si>
    <t>15.02.2023 19:03:31</t>
  </si>
  <si>
    <t>15.02.2023 19:03:32</t>
  </si>
  <si>
    <t>15.02.2023 19:03:34</t>
  </si>
  <si>
    <t>15.02.2023 19:03:35</t>
  </si>
  <si>
    <t>15.02.2023 19:03:37</t>
  </si>
  <si>
    <t>15.02.2023 19:03:38</t>
  </si>
  <si>
    <t>15.02.2023 19:03:40</t>
  </si>
  <si>
    <t>15.02.2023 19:03:41</t>
  </si>
  <si>
    <t>15.02.2023 19:03:43</t>
  </si>
  <si>
    <t>15.02.2023 19:03:44</t>
  </si>
  <si>
    <t>15.02.2023 19:03:46</t>
  </si>
  <si>
    <t>15.02.2023 19:03:47</t>
  </si>
  <si>
    <t>15.02.2023 19:03:49</t>
  </si>
  <si>
    <t>15.02.2023 19:03:50</t>
  </si>
  <si>
    <t>15.02.2023 19:05:28</t>
  </si>
  <si>
    <t>15.02.2023 19:05:29</t>
  </si>
  <si>
    <t>15.02.2023 19:05:31</t>
  </si>
  <si>
    <t>15.02.2023 19:05:32</t>
  </si>
  <si>
    <t>15.02.2023 19:05:34</t>
  </si>
  <si>
    <t>15.02.2023 19:05:35</t>
  </si>
  <si>
    <t>15.02.2023 19:05:37</t>
  </si>
  <si>
    <t>15.02.2023 19:06:38</t>
  </si>
  <si>
    <t>15.02.2023 19:06:40</t>
  </si>
  <si>
    <t>15.02.2023 19:06:41</t>
  </si>
  <si>
    <t>15.02.2023 19:06:43</t>
  </si>
  <si>
    <t>15.02.2023 19:06:44</t>
  </si>
  <si>
    <t>15.02.2023 19:06:46</t>
  </si>
  <si>
    <t>15.02.2023 19:06:47</t>
  </si>
  <si>
    <t>15.02.2023 19:06:50</t>
  </si>
  <si>
    <t>15.02.2023 19:06:52</t>
  </si>
  <si>
    <t>15.02.2023 19:06:53</t>
  </si>
  <si>
    <t>15.02.2023 19:06:55</t>
  </si>
  <si>
    <t>15.02.2023 19:06:56</t>
  </si>
  <si>
    <t>15.02.2023 19:06:58</t>
  </si>
  <si>
    <t>15.02.2023 19:08:31</t>
  </si>
  <si>
    <t>15.02.2023 19:08:32</t>
  </si>
  <si>
    <t>15.02.2023 19:08:34</t>
  </si>
  <si>
    <t>15.02.2023 19:08:35</t>
  </si>
  <si>
    <t>15.02.2023 19:08:37</t>
  </si>
  <si>
    <t>15.02.2023 19:08:56</t>
  </si>
  <si>
    <t>15.02.2023 19:08:58</t>
  </si>
  <si>
    <t>15.02.2023 19:08:59</t>
  </si>
  <si>
    <t>15.02.2023 19:09:01</t>
  </si>
  <si>
    <t>15.02.2023 19:09:02</t>
  </si>
  <si>
    <t>15.02.2023 19:09:05</t>
  </si>
  <si>
    <t>15.02.2023 19:09:17</t>
  </si>
  <si>
    <t>15.02.2023 19:09:19</t>
  </si>
  <si>
    <t>15.02.2023 19:09:20</t>
  </si>
  <si>
    <t>15.02.2023 19:09:22</t>
  </si>
  <si>
    <t>15.02.2023 19:09:23</t>
  </si>
  <si>
    <t>15.02.2023 19:09:25</t>
  </si>
  <si>
    <t>15.02.2023 19:09:26</t>
  </si>
  <si>
    <t>15.02.2023 19:09:28</t>
  </si>
  <si>
    <t>15.02.2023 19:09:34</t>
  </si>
  <si>
    <t>15.02.2023 19:09:35</t>
  </si>
  <si>
    <t>15.02.2023 19:09:37</t>
  </si>
  <si>
    <t>15.02.2023 19:09:38</t>
  </si>
  <si>
    <t>15.02.2023 19:09:40</t>
  </si>
  <si>
    <t>15.02.2023 19:09:41</t>
  </si>
  <si>
    <t>15.02.2023 19:09:49</t>
  </si>
  <si>
    <t>15.02.2023 19:09:50</t>
  </si>
  <si>
    <t>15.02.2023 19:10:14</t>
  </si>
  <si>
    <t>15.02.2023 19:10:16</t>
  </si>
  <si>
    <t>15.02.2023 19:10:17</t>
  </si>
  <si>
    <t>15.02.2023 19:10:19</t>
  </si>
  <si>
    <t>15.02.2023 19:10:20</t>
  </si>
  <si>
    <t>15.02.2023 19:10:22</t>
  </si>
  <si>
    <t>15.02.2023 19:10:37</t>
  </si>
  <si>
    <t>15.02.2023 19:10:38</t>
  </si>
  <si>
    <t>15.02.2023 19:10:40</t>
  </si>
  <si>
    <t>15.02.2023 19:10:41</t>
  </si>
  <si>
    <t>15.02.2023 19:10:43</t>
  </si>
  <si>
    <t>15.02.2023 19:10:44</t>
  </si>
  <si>
    <t>15.02.2023 19:10:46</t>
  </si>
  <si>
    <t>15.02.2023 19:10:47</t>
  </si>
  <si>
    <t>15.02.2023 19:10:49</t>
  </si>
  <si>
    <t>15.02.2023 19:10:50</t>
  </si>
  <si>
    <t>15.02.2023 19:11:28</t>
  </si>
  <si>
    <t>15.02.2023 19:11:31</t>
  </si>
  <si>
    <t>15.02.2023 19:11:32</t>
  </si>
  <si>
    <t>15.02.2023 19:11:35</t>
  </si>
  <si>
    <t>15.02.2023 19:11:37</t>
  </si>
  <si>
    <t>15.02.2023 19:11:38</t>
  </si>
  <si>
    <t>15.02.2023 19:11:41</t>
  </si>
  <si>
    <t>15.02.2023 19:11:44</t>
  </si>
  <si>
    <t>15.02.2023 19:11:58</t>
  </si>
  <si>
    <t>15.02.2023 19:12:29</t>
  </si>
  <si>
    <t>15.02.2023 19:12:31</t>
  </si>
  <si>
    <t>15.02.2023 19:12:32</t>
  </si>
  <si>
    <t>15.02.2023 19:12:34</t>
  </si>
  <si>
    <t>15.02.2023 19:12:35</t>
  </si>
  <si>
    <t>15.02.2023 19:12:37</t>
  </si>
  <si>
    <t>15.02.2023 19:13:40</t>
  </si>
  <si>
    <t>15.02.2023 19:13:41</t>
  </si>
  <si>
    <t>15.02.2023 19:13:43</t>
  </si>
  <si>
    <t>15.02.2023 19:13:44</t>
  </si>
  <si>
    <t>15.02.2023 19:13:46</t>
  </si>
  <si>
    <t>15.02.2023 19:14:35</t>
  </si>
  <si>
    <t>15.02.2023 19:14:37</t>
  </si>
  <si>
    <t>15.02.2023 19:14:38</t>
  </si>
  <si>
    <t>15.02.2023 19:14:40</t>
  </si>
  <si>
    <t>15.02.2023 19:14:41</t>
  </si>
  <si>
    <t>15.02.2023 19:14:43</t>
  </si>
  <si>
    <t>15.02.2023 19:14:44</t>
  </si>
  <si>
    <t>15.02.2023 19:14:47</t>
  </si>
  <si>
    <t>15.02.2023 19:16:44</t>
  </si>
  <si>
    <t>15.02.2023 19:16:46</t>
  </si>
  <si>
    <t>15.02.2023 19:16:47</t>
  </si>
  <si>
    <t>15.02.2023 19:16:49</t>
  </si>
  <si>
    <t>15.02.2023 19:16:50</t>
  </si>
  <si>
    <t>15.02.2023 19:16:52</t>
  </si>
  <si>
    <t>15.02.2023 19:17:08</t>
  </si>
  <si>
    <t>15.02.2023 19:17:10</t>
  </si>
  <si>
    <t>15.02.2023 19:17:11</t>
  </si>
  <si>
    <t>15.02.2023 19:17:13</t>
  </si>
  <si>
    <t>15.02.2023 19:17:14</t>
  </si>
  <si>
    <t>15.02.2023 19:17:16</t>
  </si>
  <si>
    <t>15.02.2023 19:17:17</t>
  </si>
  <si>
    <t>15.02.2023 19:17:20</t>
  </si>
  <si>
    <t>15.02.2023 19:17:22</t>
  </si>
  <si>
    <t>15.02.2023 19:17:23</t>
  </si>
  <si>
    <t>15.02.2023 19:17:25</t>
  </si>
  <si>
    <t>15.02.2023 19:17:26</t>
  </si>
  <si>
    <t>15.02.2023 19:17:28</t>
  </si>
  <si>
    <t>15.02.2023 19:17:59</t>
  </si>
  <si>
    <t>15.02.2023 19:18:02</t>
  </si>
  <si>
    <t>15.02.2023 19:18:04</t>
  </si>
  <si>
    <t>15.02.2023 19:18:05</t>
  </si>
  <si>
    <t>15.02.2023 19:18:07</t>
  </si>
  <si>
    <t>15.02.2023 19:18:08</t>
  </si>
  <si>
    <t>15.02.2023 19:18:10</t>
  </si>
  <si>
    <t>15.02.2023 19:18:11</t>
  </si>
  <si>
    <t>15.02.2023 19:18:37</t>
  </si>
  <si>
    <t>15.02.2023 19:18:38</t>
  </si>
  <si>
    <t>15.02.2023 19:18:40</t>
  </si>
  <si>
    <t>15.02.2023 19:18:41</t>
  </si>
  <si>
    <t>15.02.2023 19:18:43</t>
  </si>
  <si>
    <t>15.02.2023 19:18:44</t>
  </si>
  <si>
    <t>15.02.2023 19:18:46</t>
  </si>
  <si>
    <t>15.02.2023 19:18:47</t>
  </si>
  <si>
    <t>15.02.2023 19:18:50</t>
  </si>
  <si>
    <t>15.02.2023 19:18:55</t>
  </si>
  <si>
    <t>15.02.2023 19:18:56</t>
  </si>
  <si>
    <t>15.02.2023 19:18:58</t>
  </si>
  <si>
    <t>15.02.2023 19:18:59</t>
  </si>
  <si>
    <t>15.02.2023 19:19:01</t>
  </si>
  <si>
    <t>15.02.2023 19:19:02</t>
  </si>
  <si>
    <t>15.02.2023 19:19:04</t>
  </si>
  <si>
    <t>15.02.2023 19:19:52</t>
  </si>
  <si>
    <t>15.02.2023 19:19:53</t>
  </si>
  <si>
    <t>15.02.2023 19:19:55</t>
  </si>
  <si>
    <t>15.02.2023 19:19:56</t>
  </si>
  <si>
    <t>15.02.2023 19:19:58</t>
  </si>
  <si>
    <t>15.02.2023 19:19:59</t>
  </si>
  <si>
    <t>15.02.2023 19:20:29</t>
  </si>
  <si>
    <t>15.02.2023 19:20:31</t>
  </si>
  <si>
    <t>15.02.2023 19:20:32</t>
  </si>
  <si>
    <t>15.02.2023 19:20:34</t>
  </si>
  <si>
    <t>15.02.2023 19:20:35</t>
  </si>
  <si>
    <t>15.02.2023 19:21:56</t>
  </si>
  <si>
    <t>15.02.2023 19:21:58</t>
  </si>
  <si>
    <t>15.02.2023 19:21:59</t>
  </si>
  <si>
    <t>15.02.2023 19:22:01</t>
  </si>
  <si>
    <t>15.02.2023 19:23:20</t>
  </si>
  <si>
    <t>15.02.2023 19:23:22</t>
  </si>
  <si>
    <t>15.02.2023 19:23:25</t>
  </si>
  <si>
    <t>15.02.2023 19:23:26</t>
  </si>
  <si>
    <t>15.02.2023 19:23:28</t>
  </si>
  <si>
    <t>15.02.2023 19:23:52</t>
  </si>
  <si>
    <t>15.02.2023 19:23:56</t>
  </si>
  <si>
    <t>15.02.2023 19:23:58</t>
  </si>
  <si>
    <t>15.02.2023 19:23:59</t>
  </si>
  <si>
    <t>15.02.2023 19:24:01</t>
  </si>
  <si>
    <t>15.02.2023 19:24:04</t>
  </si>
  <si>
    <t>15.02.2023 19:24:05</t>
  </si>
  <si>
    <t>15.02.2023 19:24:07</t>
  </si>
  <si>
    <t>15.02.2023 19:24:08</t>
  </si>
  <si>
    <t>15.02.2023 19:24:10</t>
  </si>
  <si>
    <t>15.02.2023 19:26:19</t>
  </si>
  <si>
    <t>15.02.2023 19:26:20</t>
  </si>
  <si>
    <t>15.02.2023 19:26:22</t>
  </si>
  <si>
    <t>15.02.2023 19:26:23</t>
  </si>
  <si>
    <t>15.02.2023 19:26:25</t>
  </si>
  <si>
    <t>15.02.2023 19:26:26</t>
  </si>
  <si>
    <t>15.02.2023 19:26:28</t>
  </si>
  <si>
    <t>15.02.2023 19:26:42</t>
  </si>
  <si>
    <t>15.02.2023 19:27:30</t>
  </si>
  <si>
    <t>15.02.2023 19:27:32</t>
  </si>
  <si>
    <t>15.02.2023 19:27:33</t>
  </si>
  <si>
    <t>15.02.2023 19:27:35</t>
  </si>
  <si>
    <t>15.02.2023 19:29:11</t>
  </si>
  <si>
    <t>15.02.2023 19:29:14</t>
  </si>
  <si>
    <t>15.02.2023 19:29:15</t>
  </si>
  <si>
    <t>15.02.2023 19:29:17</t>
  </si>
  <si>
    <t>15.02.2023 19:29:18</t>
  </si>
  <si>
    <t>15.02.2023 19:29:20</t>
  </si>
  <si>
    <t>15.02.2023 19:29:21</t>
  </si>
  <si>
    <t>15.02.2023 19:31:11</t>
  </si>
  <si>
    <t>15.02.2023 19:31:12</t>
  </si>
  <si>
    <t>15.02.2023 19:31:14</t>
  </si>
  <si>
    <t>15.02.2023 19:31:15</t>
  </si>
  <si>
    <t>15.02.2023 19:31:17</t>
  </si>
  <si>
    <t>15.02.2023 19:31:18</t>
  </si>
  <si>
    <t>15.02.2023 19:31:21</t>
  </si>
  <si>
    <t>15.02.2023 19:31:24</t>
  </si>
  <si>
    <t>15.02.2023 19:31:26</t>
  </si>
  <si>
    <t>15.02.2023 19:31:27</t>
  </si>
  <si>
    <t>15.02.2023 19:31:59</t>
  </si>
  <si>
    <t>15.02.2023 19:32:00</t>
  </si>
  <si>
    <t>15.02.2023 19:32:02</t>
  </si>
  <si>
    <t>15.02.2023 19:32:03</t>
  </si>
  <si>
    <t>15.02.2023 19:32:05</t>
  </si>
  <si>
    <t>15.02.2023 19:32:06</t>
  </si>
  <si>
    <t>15.02.2023 19:32:08</t>
  </si>
  <si>
    <t>15.02.2023 19:32:12</t>
  </si>
  <si>
    <t>15.02.2023 19:32:14</t>
  </si>
  <si>
    <t>15.02.2023 19:32:15</t>
  </si>
  <si>
    <t>15.02.2023 19:32:17</t>
  </si>
  <si>
    <t>15.02.2023 19:32:35</t>
  </si>
  <si>
    <t>15.02.2023 19:32:36</t>
  </si>
  <si>
    <t>15.02.2023 19:32:38</t>
  </si>
  <si>
    <t>15.02.2023 19:32:39</t>
  </si>
  <si>
    <t>15.02.2023 19:32:41</t>
  </si>
  <si>
    <t>15.02.2023 19:33:59</t>
  </si>
  <si>
    <t>15.02.2023 19:34:00</t>
  </si>
  <si>
    <t>15.02.2023 19:34:02</t>
  </si>
  <si>
    <t>15.02.2023 19:34:03</t>
  </si>
  <si>
    <t>15.02.2023 19:34:05</t>
  </si>
  <si>
    <t>15.02.2023 19:34:51</t>
  </si>
  <si>
    <t>15.02.2023 19:34:53</t>
  </si>
  <si>
    <t>15.02.2023 19:34:54</t>
  </si>
  <si>
    <t>15.02.2023 19:34:56</t>
  </si>
  <si>
    <t>15.02.2023 19:34:57</t>
  </si>
  <si>
    <t>15.02.2023 19:34:59</t>
  </si>
  <si>
    <t>15.02.2023 19:36:53</t>
  </si>
  <si>
    <t>15.02.2023 19:36:54</t>
  </si>
  <si>
    <t>15.02.2023 19:36:56</t>
  </si>
  <si>
    <t>15.02.2023 19:36:57</t>
  </si>
  <si>
    <t>15.02.2023 19:36:59</t>
  </si>
  <si>
    <t>15.02.2023 19:37:00</t>
  </si>
  <si>
    <t>15.02.2023 19:37:02</t>
  </si>
  <si>
    <t>15.02.2023 19:38:08</t>
  </si>
  <si>
    <t>15.02.2023 19:38:09</t>
  </si>
  <si>
    <t>15.02.2023 19:38:11</t>
  </si>
  <si>
    <t>15.02.2023 19:38:12</t>
  </si>
  <si>
    <t>15.02.2023 19:38:14</t>
  </si>
  <si>
    <t>15.02.2023 19:38:15</t>
  </si>
  <si>
    <t>15.02.2023 19:38:59</t>
  </si>
  <si>
    <t>15.02.2023 19:39:02</t>
  </si>
  <si>
    <t>15.02.2023 19:39:05</t>
  </si>
  <si>
    <t>15.02.2023 19:39:06</t>
  </si>
  <si>
    <t>15.02.2023 19:39:08</t>
  </si>
  <si>
    <t>15.02.2023 19:39:09</t>
  </si>
  <si>
    <t>15.02.2023 19:39:11</t>
  </si>
  <si>
    <t>15.02.2023 19:39:12</t>
  </si>
  <si>
    <t>15.02.2023 19:40:18</t>
  </si>
  <si>
    <t>15.02.2023 19:40:20</t>
  </si>
  <si>
    <t>15.02.2023 19:40:21</t>
  </si>
  <si>
    <t>15.02.2023 19:40:54</t>
  </si>
  <si>
    <t>15.02.2023 19:40:57</t>
  </si>
  <si>
    <t>15.02.2023 19:40:59</t>
  </si>
  <si>
    <t>15.02.2023 19:41:00</t>
  </si>
  <si>
    <t>15.02.2023 19:41:02</t>
  </si>
  <si>
    <t>15.02.2023 19:41:03</t>
  </si>
  <si>
    <t>15.02.2023 19:41:05</t>
  </si>
  <si>
    <t>15.02.2023 19:41:30</t>
  </si>
  <si>
    <t>15.02.2023 19:41:32</t>
  </si>
  <si>
    <t>15.02.2023 19:41:33</t>
  </si>
  <si>
    <t>15.02.2023 19:41:35</t>
  </si>
  <si>
    <t>15.02.2023 19:41:36</t>
  </si>
  <si>
    <t>15.02.2023 19:41:53</t>
  </si>
  <si>
    <t>15.02.2023 19:41:54</t>
  </si>
  <si>
    <t>15.02.2023 19:41:56</t>
  </si>
  <si>
    <t>15.02.2023 19:41:57</t>
  </si>
  <si>
    <t>15.02.2023 19:41:59</t>
  </si>
  <si>
    <t>15.02.2023 19:42:00</t>
  </si>
  <si>
    <t>15.02.2023 19:42:02</t>
  </si>
  <si>
    <t>15.02.2023 19:42:05</t>
  </si>
  <si>
    <t>15.02.2023 19:42:18</t>
  </si>
  <si>
    <t>15.02.2023 19:42:21</t>
  </si>
  <si>
    <t>15.02.2023 19:42:23</t>
  </si>
  <si>
    <t>15.02.2023 19:42:24</t>
  </si>
  <si>
    <t>15.02.2023 19:42:26</t>
  </si>
  <si>
    <t>15.02.2023 19:42:27</t>
  </si>
  <si>
    <t>15.02.2023 19:42:29</t>
  </si>
  <si>
    <t>15.02.2023 19:42:30</t>
  </si>
  <si>
    <t>15.02.2023 19:42:32</t>
  </si>
  <si>
    <t>15.02.2023 19:42:33</t>
  </si>
  <si>
    <t>15.02.2023 19:43:15</t>
  </si>
  <si>
    <t>15.02.2023 19:43:18</t>
  </si>
  <si>
    <t>15.02.2023 19:43:19</t>
  </si>
  <si>
    <t>15.02.2023 19:43:21</t>
  </si>
  <si>
    <t>15.02.2023 19:43:22</t>
  </si>
  <si>
    <t>15.02.2023 19:43:24</t>
  </si>
  <si>
    <t>15.02.2023 19:43:25</t>
  </si>
  <si>
    <t>15.02.2023 19:43:31</t>
  </si>
  <si>
    <t>15.02.2023 19:43:33</t>
  </si>
  <si>
    <t>15.02.2023 19:43:34</t>
  </si>
  <si>
    <t>15.02.2023 19:43:36</t>
  </si>
  <si>
    <t>15.02.2023 19:43:37</t>
  </si>
  <si>
    <t>15.02.2023 19:43:40</t>
  </si>
  <si>
    <t>15.02.2023 19:43:42</t>
  </si>
  <si>
    <t>15.02.2023 19:43:43</t>
  </si>
  <si>
    <t>15.02.2023 19:43:45</t>
  </si>
  <si>
    <t>15.02.2023 19:44:12</t>
  </si>
  <si>
    <t>15.02.2023 19:44:13</t>
  </si>
  <si>
    <t>15.02.2023 19:44:15</t>
  </si>
  <si>
    <t>15.02.2023 19:44:16</t>
  </si>
  <si>
    <t>15.02.2023 19:44:18</t>
  </si>
  <si>
    <t>15.02.2023 19:44:21</t>
  </si>
  <si>
    <t>15.02.2023 19:44:24</t>
  </si>
  <si>
    <t>15.02.2023 19:44:25</t>
  </si>
  <si>
    <t>15.02.2023 19:44:27</t>
  </si>
  <si>
    <t>15.02.2023 19:44:28</t>
  </si>
  <si>
    <t>15.02.2023 19:44:30</t>
  </si>
  <si>
    <t>15.02.2023 19:44:31</t>
  </si>
  <si>
    <t>15.02.2023 19:44:34</t>
  </si>
  <si>
    <t>15.02.2023 19:44:36</t>
  </si>
  <si>
    <t>15.02.2023 19:44:37</t>
  </si>
  <si>
    <t>15.02.2023 19:44:39</t>
  </si>
  <si>
    <t>15.02.2023 19:44:40</t>
  </si>
  <si>
    <t>15.02.2023 19:44:42</t>
  </si>
  <si>
    <t>15.02.2023 19:44:58</t>
  </si>
  <si>
    <t>15.02.2023 19:44:59</t>
  </si>
  <si>
    <t>15.02.2023 19:45:01</t>
  </si>
  <si>
    <t>15.02.2023 19:45:02</t>
  </si>
  <si>
    <t>15.02.2023 19:45:04</t>
  </si>
  <si>
    <t>15.02.2023 19:45:05</t>
  </si>
  <si>
    <t>15.02.2023 19:46:46</t>
  </si>
  <si>
    <t>15.02.2023 19:46:47</t>
  </si>
  <si>
    <t>15.02.2023 19:46:49</t>
  </si>
  <si>
    <t>15.02.2023 19:46:50</t>
  </si>
  <si>
    <t>15.02.2023 19:46:53</t>
  </si>
  <si>
    <t>15.02.2023 19:47:19</t>
  </si>
  <si>
    <t>15.02.2023 19:47:23</t>
  </si>
  <si>
    <t>15.02.2023 19:47:28</t>
  </si>
  <si>
    <t>15.02.2023 19:47:29</t>
  </si>
  <si>
    <t>15.02.2023 19:47:31</t>
  </si>
  <si>
    <t>15.02.2023 19:47:32</t>
  </si>
  <si>
    <t>15.02.2023 19:47:34</t>
  </si>
  <si>
    <t>15.02.2023 19:47:35</t>
  </si>
  <si>
    <t>15.02.2023 19:47:38</t>
  </si>
  <si>
    <t>15.02.2023 19:47:40</t>
  </si>
  <si>
    <t>15.02.2023 19:47:41</t>
  </si>
  <si>
    <t>15.02.2023 19:47:43</t>
  </si>
  <si>
    <t>15.02.2023 19:47:44</t>
  </si>
  <si>
    <t>15.02.2023 19:47:49</t>
  </si>
  <si>
    <t>15.02.2023 19:49:17</t>
  </si>
  <si>
    <t>15.02.2023 19:49:19</t>
  </si>
  <si>
    <t>15.02.2023 19:49:20</t>
  </si>
  <si>
    <t>15.02.2023 19:49:22</t>
  </si>
  <si>
    <t>15.02.2023 19:49:23</t>
  </si>
  <si>
    <t>15.02.2023 19:49:25</t>
  </si>
  <si>
    <t>15.02.2023 19:50:23</t>
  </si>
  <si>
    <t>15.02.2023 19:50:25</t>
  </si>
  <si>
    <t>15.02.2023 19:50:26</t>
  </si>
  <si>
    <t>15.02.2023 19:50:28</t>
  </si>
  <si>
    <t>15.02.2023 19:50:29</t>
  </si>
  <si>
    <t>15.02.2023 19:50:34</t>
  </si>
  <si>
    <t>15.02.2023 19:50:35</t>
  </si>
  <si>
    <t>15.02.2023 19:50:37</t>
  </si>
  <si>
    <t>15.02.2023 19:50:38</t>
  </si>
  <si>
    <t>15.02.2023 19:50:40</t>
  </si>
  <si>
    <t>15.02.2023 19:50:41</t>
  </si>
  <si>
    <t>15.02.2023 19:50:43</t>
  </si>
  <si>
    <t>15.02.2023 19:50:44</t>
  </si>
  <si>
    <t>15.02.2023 19:50:46</t>
  </si>
  <si>
    <t>15.02.2023 19:51:19</t>
  </si>
  <si>
    <t>15.02.2023 19:51:20</t>
  </si>
  <si>
    <t>15.02.2023 19:51:22</t>
  </si>
  <si>
    <t>15.02.2023 19:51:23</t>
  </si>
  <si>
    <t>15.02.2023 19:51:25</t>
  </si>
  <si>
    <t>15.02.2023 19:51:29</t>
  </si>
  <si>
    <t>15.02.2023 19:51:31</t>
  </si>
  <si>
    <t>15.02.2023 19:51:32</t>
  </si>
  <si>
    <t>15.02.2023 19:51:34</t>
  </si>
  <si>
    <t>15.02.2023 19:51:35</t>
  </si>
  <si>
    <t>15.02.2023 19:51:37</t>
  </si>
  <si>
    <t>15.02.2023 19:51:38</t>
  </si>
  <si>
    <t>15.02.2023 19:51:40</t>
  </si>
  <si>
    <t>15.02.2023 19:52:20</t>
  </si>
  <si>
    <t>15.02.2023 19:52:22</t>
  </si>
  <si>
    <t>15.02.2023 19:52:23</t>
  </si>
  <si>
    <t>15.02.2023 19:52:25</t>
  </si>
  <si>
    <t>15.02.2023 19:52:26</t>
  </si>
  <si>
    <t>15.02.2023 19:53:39</t>
  </si>
  <si>
    <t>15.02.2023 19:53:41</t>
  </si>
  <si>
    <t>15.02.2023 19:53:42</t>
  </si>
  <si>
    <t>15.02.2023 19:53:44</t>
  </si>
  <si>
    <t>15.02.2023 19:53:47</t>
  </si>
  <si>
    <t>15.02.2023 19:54:42</t>
  </si>
  <si>
    <t>15.02.2023 19:54:44</t>
  </si>
  <si>
    <t>15.02.2023 19:54:45</t>
  </si>
  <si>
    <t>15.02.2023 19:54:47</t>
  </si>
  <si>
    <t>15.02.2023 19:54:48</t>
  </si>
  <si>
    <t>15.02.2023 19:55:21</t>
  </si>
  <si>
    <t>15.02.2023 19:55:23</t>
  </si>
  <si>
    <t>15.02.2023 19:55:24</t>
  </si>
  <si>
    <t>15.02.2023 19:55:26</t>
  </si>
  <si>
    <t>15.02.2023 19:55:45</t>
  </si>
  <si>
    <t>15.02.2023 19:55:47</t>
  </si>
  <si>
    <t>15.02.2023 19:55:48</t>
  </si>
  <si>
    <t>15.02.2023 19:55:50</t>
  </si>
  <si>
    <t>15.02.2023 19:55:54</t>
  </si>
  <si>
    <t>15.02.2023 19:56:35</t>
  </si>
  <si>
    <t>15.02.2023 19:56:38</t>
  </si>
  <si>
    <t>15.02.2023 19:56:39</t>
  </si>
  <si>
    <t>15.02.2023 19:56:41</t>
  </si>
  <si>
    <t>15.02.2023 19:56:42</t>
  </si>
  <si>
    <t>15.02.2023 19:56:44</t>
  </si>
  <si>
    <t>15.02.2023 19:56:45</t>
  </si>
  <si>
    <t>15.02.2023 19:58:21</t>
  </si>
  <si>
    <t>15.02.2023 19:58:24</t>
  </si>
  <si>
    <t>15.02.2023 19:58:26</t>
  </si>
  <si>
    <t>15.02.2023 19:58:27</t>
  </si>
  <si>
    <t>15.02.2023 19:58:29</t>
  </si>
  <si>
    <t>15.02.2023 19:58:30</t>
  </si>
  <si>
    <t>15.02.2023 20:03:10</t>
  </si>
  <si>
    <t>15.02.2023 20:03:12</t>
  </si>
  <si>
    <t>15.02.2023 20:03:13</t>
  </si>
  <si>
    <t>15.02.2023 20:03:15</t>
  </si>
  <si>
    <t>15.02.2023 20:03:23</t>
  </si>
  <si>
    <t>15.02.2023 20:03:24</t>
  </si>
  <si>
    <t>15.02.2023 20:03:25</t>
  </si>
  <si>
    <t>15.02.2023 20:03:28</t>
  </si>
  <si>
    <t>15.02.2023 20:03:57</t>
  </si>
  <si>
    <t>15.02.2023 20:03:58</t>
  </si>
  <si>
    <t>15.02.2023 20:04:00</t>
  </si>
  <si>
    <t>15.02.2023 20:04:01</t>
  </si>
  <si>
    <t>15.02.2023 20:04:03</t>
  </si>
  <si>
    <t>15.02.2023 20:04:06</t>
  </si>
  <si>
    <t>15.02.2023 20:05:09</t>
  </si>
  <si>
    <t>15.02.2023 20:05:12</t>
  </si>
  <si>
    <t>15.02.2023 20:05:13</t>
  </si>
  <si>
    <t>15.02.2023 20:05:15</t>
  </si>
  <si>
    <t>15.02.2023 20:05:16</t>
  </si>
  <si>
    <t>15.02.2023 20:07:03</t>
  </si>
  <si>
    <t>15.02.2023 20:07:04</t>
  </si>
  <si>
    <t>15.02.2023 20:07:06</t>
  </si>
  <si>
    <t>15.02.2023 20:07:07</t>
  </si>
  <si>
    <t>15.02.2023 20:07:09</t>
  </si>
  <si>
    <t>15.02.2023 20:08:58</t>
  </si>
  <si>
    <t>15.02.2023 20:09:01</t>
  </si>
  <si>
    <t>15.02.2023 20:09:03</t>
  </si>
  <si>
    <t>15.02.2023 20:09:04</t>
  </si>
  <si>
    <t>15.02.2023 20:09:06</t>
  </si>
  <si>
    <t>15.02.2023 20:09:07</t>
  </si>
  <si>
    <t>15.02.2023 20:09:09</t>
  </si>
  <si>
    <t>15.02.2023 20:09:39</t>
  </si>
  <si>
    <t>15.02.2023 20:09:40</t>
  </si>
  <si>
    <t>15.02.2023 20:09:42</t>
  </si>
  <si>
    <t>15.02.2023 20:09:45</t>
  </si>
  <si>
    <t>15.02.2023 20:11:24</t>
  </si>
  <si>
    <t>15.02.2023 20:11:25</t>
  </si>
  <si>
    <t>15.02.2023 20:11:27</t>
  </si>
  <si>
    <t>15.02.2023 20:11:28</t>
  </si>
  <si>
    <t>15.02.2023 20:11:30</t>
  </si>
  <si>
    <t>15.02.2023 20:11:31</t>
  </si>
  <si>
    <t>15.02.2023 20:11:33</t>
  </si>
  <si>
    <t>15.02.2023 20:11:54</t>
  </si>
  <si>
    <t>15.02.2023 20:11:55</t>
  </si>
  <si>
    <t>15.02.2023 20:11:57</t>
  </si>
  <si>
    <t>15.02.2023 20:11:58</t>
  </si>
  <si>
    <t>15.02.2023 20:12:00</t>
  </si>
  <si>
    <t>15.02.2023 20:12:57</t>
  </si>
  <si>
    <t>15.02.2023 20:12:58</t>
  </si>
  <si>
    <t>15.02.2023 20:13:00</t>
  </si>
  <si>
    <t>15.02.2023 20:13:01</t>
  </si>
  <si>
    <t>15.02.2023 20:15:28</t>
  </si>
  <si>
    <t>15.02.2023 20:15:30</t>
  </si>
  <si>
    <t>15.02.2023 20:15:31</t>
  </si>
  <si>
    <t>15.02.2023 20:15:33</t>
  </si>
  <si>
    <t>15.02.2023 20:15:34</t>
  </si>
  <si>
    <t>15.02.2023 20:15:43</t>
  </si>
  <si>
    <t>15.02.2023 20:16:30</t>
  </si>
  <si>
    <t>15.02.2023 20:18:22</t>
  </si>
  <si>
    <t>15.02.2023 20:18:25</t>
  </si>
  <si>
    <t>15.02.2023 20:18:27</t>
  </si>
  <si>
    <t>15.02.2023 20:18:28</t>
  </si>
  <si>
    <t>15.02.2023 20:18:30</t>
  </si>
  <si>
    <t>15.02.2023 20:18:31</t>
  </si>
  <si>
    <t>15.02.2023 20:22:33</t>
  </si>
  <si>
    <t>15.02.2023 20:22:34</t>
  </si>
  <si>
    <t>15.02.2023 20:22:36</t>
  </si>
  <si>
    <t>15.02.2023 20:22:37</t>
  </si>
  <si>
    <t>15.02.2023 20:23:33</t>
  </si>
  <si>
    <t>15.02.2023 20:23:36</t>
  </si>
  <si>
    <t>15.02.2023 20:23:37</t>
  </si>
  <si>
    <t>15.02.2023 20:23:39</t>
  </si>
  <si>
    <t>15.02.2023 20:23:40</t>
  </si>
  <si>
    <t>15.02.2023 20:23:42</t>
  </si>
  <si>
    <t>15.02.2023 20:23:43</t>
  </si>
  <si>
    <t>15.02.2023 20:23:45</t>
  </si>
  <si>
    <t>15.02.2023 20:23:46</t>
  </si>
  <si>
    <t>15.02.2023 20:23:48</t>
  </si>
  <si>
    <t>15.02.2023 20:27:57</t>
  </si>
  <si>
    <t>15.02.2023 20:27:58</t>
  </si>
  <si>
    <t>15.02.2023 20:28:00</t>
  </si>
  <si>
    <t>15.02.2023 20:28:01</t>
  </si>
  <si>
    <t>15.02.2023 20:28:03</t>
  </si>
  <si>
    <t>15.02.2023 20:28:06</t>
  </si>
  <si>
    <t>15.02.2023 20:30:04</t>
  </si>
  <si>
    <t>15.02.2023 20:30:07</t>
  </si>
  <si>
    <t>15.02.2023 20:30:09</t>
  </si>
  <si>
    <t>15.02.2023 20:30:10</t>
  </si>
  <si>
    <t>15.02.2023 20:30:12</t>
  </si>
  <si>
    <t>15.02.2023 20:30:13</t>
  </si>
  <si>
    <t>15.02.2023 20:30:25</t>
  </si>
  <si>
    <t>15.02.2023 20:30:28</t>
  </si>
  <si>
    <t>15.02.2023 20:30:30</t>
  </si>
  <si>
    <t>15.02.2023 20:30:31</t>
  </si>
  <si>
    <t>15.02.2023 20:30:33</t>
  </si>
  <si>
    <t>15.02.2023 20:30:34</t>
  </si>
  <si>
    <t>15.02.2023 20:30:36</t>
  </si>
  <si>
    <t>15.02.2023 20:30:37</t>
  </si>
  <si>
    <t>15.02.2023 20:32:08</t>
  </si>
  <si>
    <t>15.02.2023 20:32:11</t>
  </si>
  <si>
    <t>15.02.2023 20:32:13</t>
  </si>
  <si>
    <t>15.02.2023 20:32:14</t>
  </si>
  <si>
    <t>15.02.2023 20:32:56</t>
  </si>
  <si>
    <t>15.02.2023 20:33:04</t>
  </si>
  <si>
    <t>15.02.2023 20:33:07</t>
  </si>
  <si>
    <t>15.02.2023 20:33:08</t>
  </si>
  <si>
    <t>15.02.2023 20:33:11</t>
  </si>
  <si>
    <t>15.02.2023 20:33:14</t>
  </si>
  <si>
    <t>15.02.2023 20:33:16</t>
  </si>
  <si>
    <t>15.02.2023 20:33:17</t>
  </si>
  <si>
    <t>15.02.2023 20:33:19</t>
  </si>
  <si>
    <t>15.02.2023 20:33:22</t>
  </si>
  <si>
    <t>15.02.2023 20:38:46</t>
  </si>
  <si>
    <t>15.02.2023 20:38:47</t>
  </si>
  <si>
    <t>15.02.2023 20:38:49</t>
  </si>
  <si>
    <t>15.02.2023 20:38:50</t>
  </si>
  <si>
    <t>15.02.2023 20:38:52</t>
  </si>
  <si>
    <t>15.02.2023 20:38:55</t>
  </si>
  <si>
    <t>15.02.2023 20:39:14</t>
  </si>
  <si>
    <t>15.02.2023 20:39:16</t>
  </si>
  <si>
    <t>15.02.2023 20:39:17</t>
  </si>
  <si>
    <t>15.02.2023 20:39:19</t>
  </si>
  <si>
    <t>15.02.2023 20:39:20</t>
  </si>
  <si>
    <t>15.02.2023 20:39:22</t>
  </si>
  <si>
    <t>15.02.2023 20:41:44</t>
  </si>
  <si>
    <t>15.02.2023 20:41:47</t>
  </si>
  <si>
    <t>15.02.2023 20:41:49</t>
  </si>
  <si>
    <t>15.02.2023 20:41:50</t>
  </si>
  <si>
    <t>15.02.2023 20:41:52</t>
  </si>
  <si>
    <t>15.02.2023 20:42:53</t>
  </si>
  <si>
    <t>15.02.2023 20:42:55</t>
  </si>
  <si>
    <t>15.02.2023 20:42:56</t>
  </si>
  <si>
    <t>15.02.2023 20:42:58</t>
  </si>
  <si>
    <t>15.02.2023 20:43:28</t>
  </si>
  <si>
    <t>15.02.2023 20:43:29</t>
  </si>
  <si>
    <t>15.02.2023 20:43:31</t>
  </si>
  <si>
    <t>15.02.2023 20:43:32</t>
  </si>
  <si>
    <t>15.02.2023 20:46:34</t>
  </si>
  <si>
    <t>15.02.2023 20:46:37</t>
  </si>
  <si>
    <t>15.02.2023 20:46:38</t>
  </si>
  <si>
    <t>15.02.2023 20:46:40</t>
  </si>
  <si>
    <t>15.02.2023 20:46:41</t>
  </si>
  <si>
    <t>15.02.2023 20:48:37</t>
  </si>
  <si>
    <t>15.02.2023 20:48:38</t>
  </si>
  <si>
    <t>15.02.2023 20:48:40</t>
  </si>
  <si>
    <t>15.02.2023 20:48:41</t>
  </si>
  <si>
    <t>15.02.2023 20:48:43</t>
  </si>
  <si>
    <t>15.02.2023 20:49:29</t>
  </si>
  <si>
    <t>15.02.2023 20:49:31</t>
  </si>
  <si>
    <t>15.02.2023 20:49:32</t>
  </si>
  <si>
    <t>15.02.2023 20:49:34</t>
  </si>
  <si>
    <t>15.02.2023 20:49:35</t>
  </si>
  <si>
    <t>15.02.2023 20:49:37</t>
  </si>
  <si>
    <t>15.02.2023 20:49:55</t>
  </si>
  <si>
    <t>15.02.2023 20:49:56</t>
  </si>
  <si>
    <t>15.02.2023 20:49:58</t>
  </si>
  <si>
    <t>15.02.2023 20:49:59</t>
  </si>
  <si>
    <t>15.02.2023 20:50:01</t>
  </si>
  <si>
    <t>15.02.2023 20:50:02</t>
  </si>
  <si>
    <t>15.02.2023 20:51:58</t>
  </si>
  <si>
    <t>15.02.2023 20:52:02</t>
  </si>
  <si>
    <t>15.02.2023 20:52:04</t>
  </si>
  <si>
    <t>15.02.2023 20:52:05</t>
  </si>
  <si>
    <t>15.02.2023 20:52:07</t>
  </si>
  <si>
    <t>15.02.2023 20:52:08</t>
  </si>
  <si>
    <t>15.02.2023 20:52:10</t>
  </si>
  <si>
    <t>15.02.2023 20:52:11</t>
  </si>
  <si>
    <t>15.02.2023 20:52:13</t>
  </si>
  <si>
    <t>15.02.2023 20:52:32</t>
  </si>
  <si>
    <t>15.02.2023 20:52:34</t>
  </si>
  <si>
    <t>15.02.2023 20:52:35</t>
  </si>
  <si>
    <t>15.02.2023 20:52:37</t>
  </si>
  <si>
    <t>15.02.2023 20:53:02</t>
  </si>
  <si>
    <t>15.02.2023 20:53:04</t>
  </si>
  <si>
    <t>15.02.2023 20:53:05</t>
  </si>
  <si>
    <t>15.02.2023 20:53:07</t>
  </si>
  <si>
    <t>15.02.2023 20:53:08</t>
  </si>
  <si>
    <t>15.02.2023 20:53:10</t>
  </si>
  <si>
    <t>15.02.2023 20:53:47</t>
  </si>
  <si>
    <t>15.02.2023 20:53:49</t>
  </si>
  <si>
    <t>15.02.2023 20:53:50</t>
  </si>
  <si>
    <t>15.02.2023 20:53:52</t>
  </si>
  <si>
    <t>15.02.2023 20:53:53</t>
  </si>
  <si>
    <t>15.02.2023 20:55:56</t>
  </si>
  <si>
    <t>15.02.2023 20:56:02</t>
  </si>
  <si>
    <t>15.02.2023 20:56:04</t>
  </si>
  <si>
    <t>15.02.2023 20:56:05</t>
  </si>
  <si>
    <t>15.02.2023 20:56:07</t>
  </si>
  <si>
    <t>15.02.2023 20:56:08</t>
  </si>
  <si>
    <t>15.02.2023 20:56:10</t>
  </si>
  <si>
    <t>15.02.2023 20:56:14</t>
  </si>
  <si>
    <t>15.02.2023 20:56:16</t>
  </si>
  <si>
    <t>15.02.2023 20:56:17</t>
  </si>
  <si>
    <t>15.02.2023 20:56:19</t>
  </si>
  <si>
    <t>15.02.2023 20:56:20</t>
  </si>
  <si>
    <t>15.02.2023 20:56:22</t>
  </si>
  <si>
    <t>15.02.2023 20:56:26</t>
  </si>
  <si>
    <t>15.02.2023 20:56:28</t>
  </si>
  <si>
    <t>15.02.2023 20:56:29</t>
  </si>
  <si>
    <t>15.02.2023 20:58:28</t>
  </si>
  <si>
    <t>15.02.2023 20:58:29</t>
  </si>
  <si>
    <t>15.02.2023 20:58:31</t>
  </si>
  <si>
    <t>15.02.2023 20:58:32</t>
  </si>
  <si>
    <t>15.02.2023 20:58:34</t>
  </si>
  <si>
    <t>15.02.2023 20:58:35</t>
  </si>
  <si>
    <t>15.02.2023 20:58:38</t>
  </si>
  <si>
    <t>15.02.2023 21:04:13</t>
  </si>
  <si>
    <t>15.02.2023 21:04:14</t>
  </si>
  <si>
    <t>15.02.2023 21:04:16</t>
  </si>
  <si>
    <t>15.02.2023 21:04:17</t>
  </si>
  <si>
    <t>15.02.2023 21:04:19</t>
  </si>
  <si>
    <t>15.02.2023 21:04:20</t>
  </si>
  <si>
    <t>15.02.2023 21:09:31</t>
  </si>
  <si>
    <t>15.02.2023 21:09:32</t>
  </si>
  <si>
    <t>15.02.2023 21:09:34</t>
  </si>
  <si>
    <t>15.02.2023 21:09:35</t>
  </si>
  <si>
    <t>15.02.2023 21:09:37</t>
  </si>
  <si>
    <t>15.02.2023 21:09:38</t>
  </si>
  <si>
    <t>15.02.2023 21:11:58</t>
  </si>
  <si>
    <t>15.02.2023 21:11:59</t>
  </si>
  <si>
    <t>15.02.2023 21:12:01</t>
  </si>
  <si>
    <t>15.02.2023 21:13:56</t>
  </si>
  <si>
    <t>15.02.2023 21:13:59</t>
  </si>
  <si>
    <t>15.02.2023 21:14:01</t>
  </si>
  <si>
    <t>15.02.2023 21:14:02</t>
  </si>
  <si>
    <t>15.02.2023 21:14:04</t>
  </si>
  <si>
    <t>15.02.2023 21:14:05</t>
  </si>
  <si>
    <t>15.02.2023 21:14:07</t>
  </si>
  <si>
    <t>15.02.2023 21:14:08</t>
  </si>
  <si>
    <t>15.02.2023 21:14:38</t>
  </si>
  <si>
    <t>15.02.2023 21:14:41</t>
  </si>
  <si>
    <t>15.02.2023 21:14:43</t>
  </si>
  <si>
    <t>15.02.2023 21:14:44</t>
  </si>
  <si>
    <t>15.02.2023 21:14:46</t>
  </si>
  <si>
    <t>15.02.2023 21:14:47</t>
  </si>
  <si>
    <t>15.02.2023 21:14:49</t>
  </si>
  <si>
    <t>15.02.2023 21:14:53</t>
  </si>
  <si>
    <t>15.02.2023 21:14:58</t>
  </si>
  <si>
    <t>15.02.2023 21:14:59</t>
  </si>
  <si>
    <t>15.02.2023 21:15:01</t>
  </si>
  <si>
    <t>15.02.2023 21:15:34</t>
  </si>
  <si>
    <t>15.02.2023 21:15:35</t>
  </si>
  <si>
    <t>15.02.2023 21:15:37</t>
  </si>
  <si>
    <t>15.02.2023 21:15:38</t>
  </si>
  <si>
    <t>15.02.2023 21:15:53</t>
  </si>
  <si>
    <t>15.02.2023 21:15:55</t>
  </si>
  <si>
    <t>15.02.2023 21:15:56</t>
  </si>
  <si>
    <t>15.02.2023 21:15:58</t>
  </si>
  <si>
    <t>15.02.2023 21:16:01</t>
  </si>
  <si>
    <t>15.02.2023 21:16:02</t>
  </si>
  <si>
    <t>15.02.2023 21:16:04</t>
  </si>
  <si>
    <t>15.02.2023 21:16:05</t>
  </si>
  <si>
    <t>15.02.2023 21:16:07</t>
  </si>
  <si>
    <t>15.02.2023 21:16:08</t>
  </si>
  <si>
    <t>15.02.2023 21:16:10</t>
  </si>
  <si>
    <t>15.02.2023 21:19:14</t>
  </si>
  <si>
    <t>15.02.2023 21:19:16</t>
  </si>
  <si>
    <t>15.02.2023 21:19:17</t>
  </si>
  <si>
    <t>15.02.2023 21:19:19</t>
  </si>
  <si>
    <t>15.02.2023 21:19:20</t>
  </si>
  <si>
    <t>15.02.2023 21:19:22</t>
  </si>
  <si>
    <t>15.02.2023 21:19:23</t>
  </si>
  <si>
    <t>15.02.2023 21:19:25</t>
  </si>
  <si>
    <t>15.02.2023 21:19:55</t>
  </si>
  <si>
    <t>15.02.2023 21:19:56</t>
  </si>
  <si>
    <t>15.02.2023 21:19:58</t>
  </si>
  <si>
    <t>15.02.2023 21:19:59</t>
  </si>
  <si>
    <t>15.02.2023 21:21:07</t>
  </si>
  <si>
    <t>15.02.2023 21:21:08</t>
  </si>
  <si>
    <t>15.02.2023 21:21:10</t>
  </si>
  <si>
    <t>15.02.2023 21:21:11</t>
  </si>
  <si>
    <t>15.02.2023 21:21:13</t>
  </si>
  <si>
    <t>15.02.2023 21:21:14</t>
  </si>
  <si>
    <t>15.02.2023 21:21:16</t>
  </si>
  <si>
    <t>15.02.2023 21:21:29</t>
  </si>
  <si>
    <t>15.02.2023 21:21:32</t>
  </si>
  <si>
    <t>15.02.2023 21:21:34</t>
  </si>
  <si>
    <t>15.02.2023 21:21:35</t>
  </si>
  <si>
    <t>15.02.2023 21:21:37</t>
  </si>
  <si>
    <t>15.02.2023 21:21:38</t>
  </si>
  <si>
    <t>15.02.2023 21:21:40</t>
  </si>
  <si>
    <t>15.02.2023 21:22:55</t>
  </si>
  <si>
    <t>15.02.2023 21:22:59</t>
  </si>
  <si>
    <t>15.02.2023 21:23:01</t>
  </si>
  <si>
    <t>15.02.2023 21:23:02</t>
  </si>
  <si>
    <t>15.02.2023 21:23:04</t>
  </si>
  <si>
    <t>15.02.2023 21:23:05</t>
  </si>
  <si>
    <t>15.02.2023 21:23:07</t>
  </si>
  <si>
    <t>15.02.2023 21:23:08</t>
  </si>
  <si>
    <t>15.02.2023 21:23:52</t>
  </si>
  <si>
    <t>15.02.2023 21:25:05</t>
  </si>
  <si>
    <t>15.02.2023 21:25:07</t>
  </si>
  <si>
    <t>15.02.2023 21:25:08</t>
  </si>
  <si>
    <t>15.02.2023 21:25:10</t>
  </si>
  <si>
    <t>15.02.2023 21:27:37</t>
  </si>
  <si>
    <t>15.02.2023 21:27:38</t>
  </si>
  <si>
    <t>15.02.2023 21:27:40</t>
  </si>
  <si>
    <t>15.02.2023 21:27:41</t>
  </si>
  <si>
    <t>15.02.2023 21:27:43</t>
  </si>
  <si>
    <t>15.02.2023 21:27:46</t>
  </si>
  <si>
    <t>15.02.2023 21:27:49</t>
  </si>
  <si>
    <t>15.02.2023 21:27:50</t>
  </si>
  <si>
    <t>15.02.2023 21:27:52</t>
  </si>
  <si>
    <t>15.02.2023 21:27:53</t>
  </si>
  <si>
    <t>15.02.2023 21:27:55</t>
  </si>
  <si>
    <t>15.02.2023 21:27:56</t>
  </si>
  <si>
    <t>15.02.2023 21:27:59</t>
  </si>
  <si>
    <t>15.02.2023 21:28:01</t>
  </si>
  <si>
    <t>15.02.2023 21:28:04</t>
  </si>
  <si>
    <t>15.02.2023 21:28:05</t>
  </si>
  <si>
    <t>15.02.2023 21:28:07</t>
  </si>
  <si>
    <t>15.02.2023 21:28:08</t>
  </si>
  <si>
    <t>15.02.2023 21:28:10</t>
  </si>
  <si>
    <t>15.02.2023 21:28:28</t>
  </si>
  <si>
    <t>15.02.2023 21:28:29</t>
  </si>
  <si>
    <t>15.02.2023 21:29:16</t>
  </si>
  <si>
    <t>15.02.2023 21:29:20</t>
  </si>
  <si>
    <t>15.02.2023 21:29:22</t>
  </si>
  <si>
    <t>15.02.2023 21:29:34</t>
  </si>
  <si>
    <t>15.02.2023 21:29:35</t>
  </si>
  <si>
    <t>15.02.2023 21:29:37</t>
  </si>
  <si>
    <t>15.02.2023 21:29:38</t>
  </si>
  <si>
    <t>15.02.2023 21:29:40</t>
  </si>
  <si>
    <t>15.02.2023 21:30:02</t>
  </si>
  <si>
    <t>15.02.2023 21:30:08</t>
  </si>
  <si>
    <t>15.02.2023 21:30:10</t>
  </si>
  <si>
    <t>15.02.2023 21:30:11</t>
  </si>
  <si>
    <t>15.02.2023 21:30:13</t>
  </si>
  <si>
    <t>15.02.2023 21:32:37</t>
  </si>
  <si>
    <t>15.02.2023 21:32:40</t>
  </si>
  <si>
    <t>15.02.2023 21:32:41</t>
  </si>
  <si>
    <t>15.02.2023 21:32:43</t>
  </si>
  <si>
    <t>15.02.2023 21:32:44</t>
  </si>
  <si>
    <t>15.02.2023 21:32:46</t>
  </si>
  <si>
    <t>15.02.2023 21:32:47</t>
  </si>
  <si>
    <t>15.02.2023 21:36:14</t>
  </si>
  <si>
    <t>15.02.2023 21:36:16</t>
  </si>
  <si>
    <t>15.02.2023 21:36:17</t>
  </si>
  <si>
    <t>15.02.2023 21:36:19</t>
  </si>
  <si>
    <t>15.02.2023 21:36:20</t>
  </si>
  <si>
    <t>15.02.2023 21:36:22</t>
  </si>
  <si>
    <t>15.02.2023 21:36:23</t>
  </si>
  <si>
    <t>15.02.2023 21:36:25</t>
  </si>
  <si>
    <t>15.02.2023 21:36:26</t>
  </si>
  <si>
    <t>15.02.2023 21:36:29</t>
  </si>
  <si>
    <t>15.02.2023 21:37:16</t>
  </si>
  <si>
    <t>15.02.2023 21:37:19</t>
  </si>
  <si>
    <t>15.02.2023 21:37:20</t>
  </si>
  <si>
    <t>15.02.2023 21:37:22</t>
  </si>
  <si>
    <t>15.02.2023 21:37:23</t>
  </si>
  <si>
    <t>15.02.2023 21:37:25</t>
  </si>
  <si>
    <t>15.02.2023 21:37:26</t>
  </si>
  <si>
    <t>15.02.2023 21:38:08</t>
  </si>
  <si>
    <t>15.02.2023 21:38:10</t>
  </si>
  <si>
    <t>15.02.2023 21:38:11</t>
  </si>
  <si>
    <t>15.02.2023 21:38:13</t>
  </si>
  <si>
    <t>15.02.2023 21:38:14</t>
  </si>
  <si>
    <t>15.02.2023 21:38:16</t>
  </si>
  <si>
    <t>15.02.2023 21:38:19</t>
  </si>
  <si>
    <t>15.02.2023 21:38:52</t>
  </si>
  <si>
    <t>15.02.2023 21:38:53</t>
  </si>
  <si>
    <t>15.02.2023 21:38:55</t>
  </si>
  <si>
    <t>15.02.2023 21:38:56</t>
  </si>
  <si>
    <t>15.02.2023 21:38:58</t>
  </si>
  <si>
    <t>15.02.2023 21:38:59</t>
  </si>
  <si>
    <t>15.02.2023 21:39:01</t>
  </si>
  <si>
    <t>15.02.2023 21:39:02</t>
  </si>
  <si>
    <t>15.02.2023 21:39:04</t>
  </si>
  <si>
    <t>15.02.2023 21:40:35</t>
  </si>
  <si>
    <t>15.02.2023 21:40:37</t>
  </si>
  <si>
    <t>15.02.2023 21:40:38</t>
  </si>
  <si>
    <t>15.02.2023 21:40:40</t>
  </si>
  <si>
    <t>15.02.2023 21:40:41</t>
  </si>
  <si>
    <t>15.02.2023 21:44:11</t>
  </si>
  <si>
    <t>15.02.2023 21:44:13</t>
  </si>
  <si>
    <t>15.02.2023 21:44:14</t>
  </si>
  <si>
    <t>15.02.2023 21:44:16</t>
  </si>
  <si>
    <t>15.02.2023 21:44:17</t>
  </si>
  <si>
    <t>15.02.2023 21:44:20</t>
  </si>
  <si>
    <t>15.02.2023 21:44:34</t>
  </si>
  <si>
    <t>15.02.2023 21:44:35</t>
  </si>
  <si>
    <t>15.02.2023 21:44:37</t>
  </si>
  <si>
    <t>15.02.2023 21:44:38</t>
  </si>
  <si>
    <t>15.02.2023 21:44:40</t>
  </si>
  <si>
    <t>15.02.2023 21:44:41</t>
  </si>
  <si>
    <t>15.02.2023 21:45:17</t>
  </si>
  <si>
    <t>15.02.2023 21:45:19</t>
  </si>
  <si>
    <t>15.02.2023 21:45:20</t>
  </si>
  <si>
    <t>15.02.2023 21:45:22</t>
  </si>
  <si>
    <t>15.02.2023 21:45:23</t>
  </si>
  <si>
    <t>15.02.2023 21:45:26</t>
  </si>
  <si>
    <t>15.02.2023 21:45:41</t>
  </si>
  <si>
    <t>15.02.2023 21:45:43</t>
  </si>
  <si>
    <t>15.02.2023 21:45:44</t>
  </si>
  <si>
    <t>15.02.2023 21:45:46</t>
  </si>
  <si>
    <t>15.02.2023 21:45:47</t>
  </si>
  <si>
    <t>15.02.2023 21:45:49</t>
  </si>
  <si>
    <t>15.02.2023 21:45:50</t>
  </si>
  <si>
    <t>15.02.2023 21:45:52</t>
  </si>
  <si>
    <t>15.02.2023 21:49:44</t>
  </si>
  <si>
    <t>15.02.2023 21:49:46</t>
  </si>
  <si>
    <t>15.02.2023 21:49:47</t>
  </si>
  <si>
    <t>15.02.2023 21:49:49</t>
  </si>
  <si>
    <t>15.02.2023 21:49:50</t>
  </si>
  <si>
    <t>15.02.2023 21:50:11</t>
  </si>
  <si>
    <t>15.02.2023 21:50:13</t>
  </si>
  <si>
    <t>15.02.2023 21:50:14</t>
  </si>
  <si>
    <t>15.02.2023 21:50:16</t>
  </si>
  <si>
    <t>15.02.2023 21:50:17</t>
  </si>
  <si>
    <t>15.02.2023 21:50:19</t>
  </si>
  <si>
    <t>15.02.2023 21:50:55</t>
  </si>
  <si>
    <t>15.02.2023 21:50:58</t>
  </si>
  <si>
    <t>15.02.2023 21:50:59</t>
  </si>
  <si>
    <t>15.02.2023 21:51:01</t>
  </si>
  <si>
    <t>15.02.2023 21:51:02</t>
  </si>
  <si>
    <t>15.02.2023 21:51:04</t>
  </si>
  <si>
    <t>15.02.2023 21:51:05</t>
  </si>
  <si>
    <t>15.02.2023 21:51:07</t>
  </si>
  <si>
    <t>15.02.2023 21:52:53</t>
  </si>
  <si>
    <t>15.02.2023 21:52:55</t>
  </si>
  <si>
    <t>15.02.2023 21:52:56</t>
  </si>
  <si>
    <t>15.02.2023 21:52:58</t>
  </si>
  <si>
    <t>15.02.2023 21:53:01</t>
  </si>
  <si>
    <t>15.02.2023 21:53:41</t>
  </si>
  <si>
    <t>15.02.2023 21:53:43</t>
  </si>
  <si>
    <t>15.02.2023 21:53:44</t>
  </si>
  <si>
    <t>15.02.2023 21:53:46</t>
  </si>
  <si>
    <t>15.02.2023 21:53:47</t>
  </si>
  <si>
    <t>15.02.2023 21:53:49</t>
  </si>
  <si>
    <t>15.02.2023 21:53:50</t>
  </si>
  <si>
    <t>15.02.2023 21:54:07</t>
  </si>
  <si>
    <t>15.02.2023 21:54:10</t>
  </si>
  <si>
    <t>15.02.2023 21:54:11</t>
  </si>
  <si>
    <t>15.02.2023 21:54:13</t>
  </si>
  <si>
    <t>15.02.2023 21:54:14</t>
  </si>
  <si>
    <t>15.02.2023 21:57:08</t>
  </si>
  <si>
    <t>15.02.2023 21:57:10</t>
  </si>
  <si>
    <t>15.02.2023 21:57:11</t>
  </si>
  <si>
    <t>15.02.2023 21:57:13</t>
  </si>
  <si>
    <t>15.02.2023 21:57:14</t>
  </si>
  <si>
    <t>15.02.2023 21:57:16</t>
  </si>
  <si>
    <t>15.02.2023 21:57:41</t>
  </si>
  <si>
    <t>15.02.2023 21:57:43</t>
  </si>
  <si>
    <t>15.02.2023 21:57:44</t>
  </si>
  <si>
    <t>15.02.2023 21:57:46</t>
  </si>
  <si>
    <t>15.02.2023 21:58:47</t>
  </si>
  <si>
    <t>15.02.2023 21:58:49</t>
  </si>
  <si>
    <t>15.02.2023 21:58:50</t>
  </si>
  <si>
    <t>15.02.2023 21:58:52</t>
  </si>
  <si>
    <t>15.02.2023 21:58:53</t>
  </si>
  <si>
    <t>15.02.2023 21:58:56</t>
  </si>
  <si>
    <t>15.02.2023 21:59:41</t>
  </si>
  <si>
    <t>15.02.2023 21:59:49</t>
  </si>
  <si>
    <t>15.02.2023 21:59:50</t>
  </si>
  <si>
    <t>15.02.2023 21:59:52</t>
  </si>
  <si>
    <t>15.02.2023 21:59:53</t>
  </si>
  <si>
    <t>15.02.2023 21:59:55</t>
  </si>
  <si>
    <t>15.02.2023 21:59:56</t>
  </si>
  <si>
    <t>15.02.2023 21:59:58</t>
  </si>
  <si>
    <t>15.02.2023 21:59:59</t>
  </si>
  <si>
    <t>15.02.2023 22:00:01</t>
  </si>
  <si>
    <t>15.02.2023 22:00:02</t>
  </si>
  <si>
    <t>15.02.2023 22:02:32</t>
  </si>
  <si>
    <t>15.02.2023 22:02:34</t>
  </si>
  <si>
    <t>15.02.2023 22:02:35</t>
  </si>
  <si>
    <t>15.02.2023 22:02:37</t>
  </si>
  <si>
    <t>15.02.2023 22:05:13</t>
  </si>
  <si>
    <t>15.02.2023 22:05:14</t>
  </si>
  <si>
    <t>15.02.2023 22:05:16</t>
  </si>
  <si>
    <t>15.02.2023 22:05:17</t>
  </si>
  <si>
    <t>15.02.2023 22:05:19</t>
  </si>
  <si>
    <t>15.02.2023 22:05:20</t>
  </si>
  <si>
    <t>15.02.2023 22:06:07</t>
  </si>
  <si>
    <t>15.02.2023 22:06:08</t>
  </si>
  <si>
    <t>15.02.2023 22:06:10</t>
  </si>
  <si>
    <t>15.02.2023 22:06:11</t>
  </si>
  <si>
    <t>15.02.2023 22:06:13</t>
  </si>
  <si>
    <t>15.02.2023 22:06:14</t>
  </si>
  <si>
    <t>15.02.2023 22:06:16</t>
  </si>
  <si>
    <t>15.02.2023 22:06:19</t>
  </si>
  <si>
    <t>15.02.2023 22:06:35</t>
  </si>
  <si>
    <t>15.02.2023 22:06:37</t>
  </si>
  <si>
    <t>15.02.2023 22:06:38</t>
  </si>
  <si>
    <t>15.02.2023 22:06:40</t>
  </si>
  <si>
    <t>15.02.2023 22:06:41</t>
  </si>
  <si>
    <t>15.02.2023 22:07:28</t>
  </si>
  <si>
    <t>15.02.2023 22:07:29</t>
  </si>
  <si>
    <t>15.02.2023 22:07:31</t>
  </si>
  <si>
    <t>15.02.2023 22:07:32</t>
  </si>
  <si>
    <t>15.02.2023 22:07:34</t>
  </si>
  <si>
    <t>15.02.2023 22:11:31</t>
  </si>
  <si>
    <t>15.02.2023 22:11:32</t>
  </si>
  <si>
    <t>15.02.2023 22:11:34</t>
  </si>
  <si>
    <t>15.02.2023 22:11:35</t>
  </si>
  <si>
    <t>15.02.2023 22:11:37</t>
  </si>
  <si>
    <t>15.02.2023 22:11:38</t>
  </si>
  <si>
    <t>15.02.2023 22:12:26</t>
  </si>
  <si>
    <t>15.02.2023 22:12:28</t>
  </si>
  <si>
    <t>15.02.2023 22:12:29</t>
  </si>
  <si>
    <t>15.02.2023 22:12:31</t>
  </si>
  <si>
    <t>15.02.2023 22:12:32</t>
  </si>
  <si>
    <t>15.02.2023 22:12:35</t>
  </si>
  <si>
    <t>15.02.2023 22:13:52</t>
  </si>
  <si>
    <t>15.02.2023 22:13:53</t>
  </si>
  <si>
    <t>15.02.2023 22:13:55</t>
  </si>
  <si>
    <t>15.02.2023 22:13:56</t>
  </si>
  <si>
    <t>15.02.2023 22:13:58</t>
  </si>
  <si>
    <t>15.02.2023 22:14:58</t>
  </si>
  <si>
    <t>15.02.2023 22:15:01</t>
  </si>
  <si>
    <t>15.02.2023 22:15:02</t>
  </si>
  <si>
    <t>15.02.2023 22:15:04</t>
  </si>
  <si>
    <t>15.02.2023 22:15:05</t>
  </si>
  <si>
    <t>15.02.2023 22:15:07</t>
  </si>
  <si>
    <t>15.02.2023 22:15:10</t>
  </si>
  <si>
    <t>15.02.2023 22:15:11</t>
  </si>
  <si>
    <t>15.02.2023 22:15:13</t>
  </si>
  <si>
    <t>15.02.2023 22:15:14</t>
  </si>
  <si>
    <t>15.02.2023 22:15:16</t>
  </si>
  <si>
    <t>15.02.2023 22:15:17</t>
  </si>
  <si>
    <t>15.02.2023 22:18:10</t>
  </si>
  <si>
    <t>15.02.2023 22:18:11</t>
  </si>
  <si>
    <t>15.02.2023 22:18:13</t>
  </si>
  <si>
    <t>15.02.2023 22:18:14</t>
  </si>
  <si>
    <t>15.02.2023 22:18:16</t>
  </si>
  <si>
    <t>15.02.2023 22:27:50</t>
  </si>
  <si>
    <t>15.02.2023 22:27:52</t>
  </si>
  <si>
    <t>15.02.2023 22:27:53</t>
  </si>
  <si>
    <t>15.02.2023 22:27:55</t>
  </si>
  <si>
    <t>15.02.2023 22:27:56</t>
  </si>
  <si>
    <t>15.02.2023 22:27:58</t>
  </si>
  <si>
    <t>15.02.2023 22:27:59</t>
  </si>
  <si>
    <t>15.02.2023 22:29:56</t>
  </si>
  <si>
    <t>15.02.2023 22:29:58</t>
  </si>
  <si>
    <t>15.02.2023 22:32:16</t>
  </si>
  <si>
    <t>15.02.2023 22:32:17</t>
  </si>
  <si>
    <t>15.02.2023 22:32:18</t>
  </si>
  <si>
    <t>15.02.2023 22:32:20</t>
  </si>
  <si>
    <t>15.02.2023 22:32:21</t>
  </si>
  <si>
    <t>15.02.2023 22:32:23</t>
  </si>
  <si>
    <t>15.02.2023 22:37:24</t>
  </si>
  <si>
    <t>15.02.2023 22:37:26</t>
  </si>
  <si>
    <t>15.02.2023 22:37:27</t>
  </si>
  <si>
    <t>15.02.2023 22:37:29</t>
  </si>
  <si>
    <t>15.02.2023 22:37:30</t>
  </si>
  <si>
    <t>15.02.2023 22:40:51</t>
  </si>
  <si>
    <t>15.02.2023 22:40:54</t>
  </si>
  <si>
    <t>15.02.2023 22:40:56</t>
  </si>
  <si>
    <t>15.02.2023 22:40:57</t>
  </si>
  <si>
    <t>15.02.2023 22:40:59</t>
  </si>
  <si>
    <t>15.02.2023 22:41:00</t>
  </si>
  <si>
    <t>15.02.2023 22:41:56</t>
  </si>
  <si>
    <t>15.02.2023 22:41:57</t>
  </si>
  <si>
    <t>15.02.2023 22:41:59</t>
  </si>
  <si>
    <t>15.02.2023 22:42:00</t>
  </si>
  <si>
    <t>15.02.2023 22:42:26</t>
  </si>
  <si>
    <t>15.02.2023 22:42:56</t>
  </si>
  <si>
    <t>15.02.2023 22:43:21</t>
  </si>
  <si>
    <t>15.02.2023 22:43:23</t>
  </si>
  <si>
    <t>15.02.2023 22:43:24</t>
  </si>
  <si>
    <t>15.02.2023 22:43:26</t>
  </si>
  <si>
    <t>15.02.2023 22:43:27</t>
  </si>
  <si>
    <t>15.02.2023 22:43:29</t>
  </si>
  <si>
    <t>15.02.2023 22:50:38</t>
  </si>
  <si>
    <t>15.02.2023 22:50:39</t>
  </si>
  <si>
    <t>15.02.2023 22:50:41</t>
  </si>
  <si>
    <t>15.02.2023 22:50:42</t>
  </si>
  <si>
    <t>15.02.2023 23:02:00</t>
  </si>
  <si>
    <t>15.02.2023 23:02:02</t>
  </si>
  <si>
    <t>15.02.2023 23:02:03</t>
  </si>
  <si>
    <t>15.02.2023 23:02:05</t>
  </si>
  <si>
    <t>15.02.2023 23:02:06</t>
  </si>
  <si>
    <t>15.02.2023 23:05:48</t>
  </si>
  <si>
    <t>15.02.2023 23:05:50</t>
  </si>
  <si>
    <t>15.02.2023 23:05:51</t>
  </si>
  <si>
    <t>15.02.2023 23:05:53</t>
  </si>
  <si>
    <t>15.02.2023 23:05:54</t>
  </si>
  <si>
    <t>15.02.2023 23:08:12</t>
  </si>
  <si>
    <t>15.02.2023 23:08:14</t>
  </si>
  <si>
    <t>15.02.2023 23:08:15</t>
  </si>
  <si>
    <t>15.02.2023 23:08:17</t>
  </si>
  <si>
    <t>15.02.2023 23:08:18</t>
  </si>
  <si>
    <t>15.02.2023 23:08:20</t>
  </si>
  <si>
    <t>15.02.2023 23:10:03</t>
  </si>
  <si>
    <t>15.02.2023 23:10:08</t>
  </si>
  <si>
    <t>15.02.2023 23:10:09</t>
  </si>
  <si>
    <t>15.02.2023 23:10:11</t>
  </si>
  <si>
    <t>15.02.2023 23:10:12</t>
  </si>
  <si>
    <t>15.02.2023 23:12:14</t>
  </si>
  <si>
    <t>15.02.2023 23:12:15</t>
  </si>
  <si>
    <t>15.02.2023 23:12:17</t>
  </si>
  <si>
    <t>15.02.2023 23:12:18</t>
  </si>
  <si>
    <t>15.02.2023 23:12:20</t>
  </si>
  <si>
    <t>15.02.2023 23:12:21</t>
  </si>
  <si>
    <t>15.02.2023 23:12:23</t>
  </si>
  <si>
    <t>15.02.2023 23:13:36</t>
  </si>
  <si>
    <t>15.02.2023 23:13:39</t>
  </si>
  <si>
    <t>15.02.2023 23:13:41</t>
  </si>
  <si>
    <t>15.02.2023 23:13:42</t>
  </si>
  <si>
    <t>15.02.2023 23:13:44</t>
  </si>
  <si>
    <t>15.02.2023 23:13:45</t>
  </si>
  <si>
    <t>15.02.2023 23:13:47</t>
  </si>
  <si>
    <t>15.02.2023 23:15:44</t>
  </si>
  <si>
    <t>15.02.2023 23:15:45</t>
  </si>
  <si>
    <t>15.02.2023 23:15:47</t>
  </si>
  <si>
    <t>15.02.2023 23:15:48</t>
  </si>
  <si>
    <t>15.02.2023 23:17:03</t>
  </si>
  <si>
    <t>15.02.2023 23:17:05</t>
  </si>
  <si>
    <t>15.02.2023 23:17:06</t>
  </si>
  <si>
    <t>15.02.2023 23:17:08</t>
  </si>
  <si>
    <t>15.02.2023 23:17:45</t>
  </si>
  <si>
    <t>15.02.2023 23:17:47</t>
  </si>
  <si>
    <t>15.02.2023 23:17:48</t>
  </si>
  <si>
    <t>15.02.2023 23:17:50</t>
  </si>
  <si>
    <t>15.02.2023 23:17:51</t>
  </si>
  <si>
    <t>15.02.2023 23:17:54</t>
  </si>
  <si>
    <t>15.02.2023 23:19:44</t>
  </si>
  <si>
    <t>15.02.2023 23:19:45</t>
  </si>
  <si>
    <t>15.02.2023 23:19:47</t>
  </si>
  <si>
    <t>15.02.2023 23:19:48</t>
  </si>
  <si>
    <t>15.02.2023 23:19:50</t>
  </si>
  <si>
    <t>15.02.2023 23:26:09</t>
  </si>
  <si>
    <t>15.02.2023 23:26:11</t>
  </si>
  <si>
    <t>15.02.2023 23:26:12</t>
  </si>
  <si>
    <t>15.02.2023 23:26:14</t>
  </si>
  <si>
    <t>15.02.2023 23:26:15</t>
  </si>
  <si>
    <t>15.02.2023 23:26:17</t>
  </si>
  <si>
    <t>15.02.2023 23:26:18</t>
  </si>
  <si>
    <t>15.02.2023 23:26:21</t>
  </si>
  <si>
    <t>15.02.2023 23:37:29</t>
  </si>
  <si>
    <t>15.02.2023 23:37:30</t>
  </si>
  <si>
    <t>15.02.2023 23:37:32</t>
  </si>
  <si>
    <t>16.02.2023 00:04:29</t>
  </si>
  <si>
    <t>16.02.2023 00:04:30</t>
  </si>
  <si>
    <t>16.02.2023 00:04:32</t>
  </si>
  <si>
    <t>16.02.2023 00:04:33</t>
  </si>
  <si>
    <t>16.02.2023 00:04:35</t>
  </si>
  <si>
    <t>16.02.2023 00:04:36</t>
  </si>
  <si>
    <t>16.02.2023 00:04:38</t>
  </si>
  <si>
    <t>16.02.2023 00:04:39</t>
  </si>
  <si>
    <t>16.02.2023 00:04:41</t>
  </si>
  <si>
    <t>16.02.2023 00:04:42</t>
  </si>
  <si>
    <t>16.02.2023 00:23:33</t>
  </si>
  <si>
    <t>16.02.2023 00:23:35</t>
  </si>
  <si>
    <t>16.02.2023 00:23:36</t>
  </si>
  <si>
    <t>16.02.2023 00:23:38</t>
  </si>
  <si>
    <t>16.02.2023 00:23:39</t>
  </si>
  <si>
    <t>16.02.2023 00:48:03</t>
  </si>
  <si>
    <t>16.02.2023 00:48:05</t>
  </si>
  <si>
    <t>16.02.2023 00:48:06</t>
  </si>
  <si>
    <t>16.02.2023 00:48:08</t>
  </si>
  <si>
    <t>16.02.2023 00:48:09</t>
  </si>
  <si>
    <t>16.02.2023 00:52:08</t>
  </si>
  <si>
    <t>16.02.2023 00:53:11</t>
  </si>
  <si>
    <t>16.02.2023 00:53:12</t>
  </si>
  <si>
    <t>16.02.2023 00:53:14</t>
  </si>
  <si>
    <t>16.02.2023 00:53:15</t>
  </si>
  <si>
    <t>16.02.2023 00:53:17</t>
  </si>
  <si>
    <t>16.02.2023 00:53:18</t>
  </si>
  <si>
    <t>16.02.2023 01:27:02</t>
  </si>
  <si>
    <t>16.02.2023 01:31:53</t>
  </si>
  <si>
    <t>16.02.2023 01:31:57</t>
  </si>
  <si>
    <t>16.02.2023 01:31:59</t>
  </si>
  <si>
    <t>16.02.2023 01:32:00</t>
  </si>
  <si>
    <t>16.02.2023 01:34:21</t>
  </si>
  <si>
    <t>16.02.2023 01:34:23</t>
  </si>
  <si>
    <t>16.02.2023 01:34:24</t>
  </si>
  <si>
    <t>16.02.2023 01:34:26</t>
  </si>
  <si>
    <t>16.02.2023 01:34:27</t>
  </si>
  <si>
    <t>16.02.2023 02:26:08</t>
  </si>
  <si>
    <t>16.02.2023 02:26:11</t>
  </si>
  <si>
    <t>16.02.2023 02:26:12</t>
  </si>
  <si>
    <t>16.02.2023 02:26:14</t>
  </si>
  <si>
    <t>16.02.2023 02:26:15</t>
  </si>
  <si>
    <t>16.02.2023 02:52:00</t>
  </si>
  <si>
    <t>16.02.2023 02:52:02</t>
  </si>
  <si>
    <t>16.02.2023 02:52:05</t>
  </si>
  <si>
    <t>16.02.2023 02:55:45</t>
  </si>
  <si>
    <t>16.02.2023 03:01:04</t>
  </si>
  <si>
    <t>16.02.2023 03:01:06</t>
  </si>
  <si>
    <t>16.02.2023 03:01:07</t>
  </si>
  <si>
    <t>16.02.2023 03:01:09</t>
  </si>
  <si>
    <t>16.02.2023 03:01:10</t>
  </si>
  <si>
    <t>16.02.2023 03:10:48</t>
  </si>
  <si>
    <t>16.02.2023 03:10:49</t>
  </si>
  <si>
    <t>16.02.2023 03:10:52</t>
  </si>
  <si>
    <t>16.02.2023 03:34:54</t>
  </si>
  <si>
    <t>16.02.2023 03:34:55</t>
  </si>
  <si>
    <t>16.02.2023 03:34:57</t>
  </si>
  <si>
    <t>16.02.2023 03:34:58</t>
  </si>
  <si>
    <t>16.02.2023 03:35:00</t>
  </si>
  <si>
    <t>16.02.2023 03:35:03</t>
  </si>
  <si>
    <t>16.02.2023 03:50:28</t>
  </si>
  <si>
    <t>16.02.2023 03:50:30</t>
  </si>
  <si>
    <t>16.02.2023 03:50:31</t>
  </si>
  <si>
    <t>16.02.2023 03:50:33</t>
  </si>
  <si>
    <t>16.02.2023 03:50:36</t>
  </si>
  <si>
    <t>16.02.2023 04:29:18</t>
  </si>
  <si>
    <t>16.02.2023 04:29:19</t>
  </si>
  <si>
    <t>16.02.2023 04:29:21</t>
  </si>
  <si>
    <t>16.02.2023 04:29:22</t>
  </si>
  <si>
    <t>16.02.2023 04:35:42</t>
  </si>
  <si>
    <t>16.02.2023 04:35:43</t>
  </si>
  <si>
    <t>16.02.2023 04:35:45</t>
  </si>
  <si>
    <t>16.02.2023 04:35:46</t>
  </si>
  <si>
    <t>16.02.2023 04:35:49</t>
  </si>
  <si>
    <t>16.02.2023 04:37:12</t>
  </si>
  <si>
    <t>16.02.2023 04:37:13</t>
  </si>
  <si>
    <t>16.02.2023 04:37:15</t>
  </si>
  <si>
    <t>16.02.2023 04:58:13</t>
  </si>
  <si>
    <t>16.02.2023 04:58:15</t>
  </si>
  <si>
    <t>16.02.2023 04:58:16</t>
  </si>
  <si>
    <t>16.02.2023 04:58:18</t>
  </si>
  <si>
    <t>16.02.2023 05:00:19</t>
  </si>
  <si>
    <t>16.02.2023 05:00:21</t>
  </si>
  <si>
    <t>16.02.2023 05:00:22</t>
  </si>
  <si>
    <t>16.02.2023 05:00:24</t>
  </si>
  <si>
    <t>16.02.2023 05:00:25</t>
  </si>
  <si>
    <t>16.02.2023 05:04:24</t>
  </si>
  <si>
    <t>16.02.2023 05:04:25</t>
  </si>
  <si>
    <t>16.02.2023 05:04:27</t>
  </si>
  <si>
    <t>16.02.2023 05:04:28</t>
  </si>
  <si>
    <t>16.02.2023 05:04:31</t>
  </si>
  <si>
    <t>16.02.2023 05:06:33</t>
  </si>
  <si>
    <t>16.02.2023 05:06:34</t>
  </si>
  <si>
    <t>16.02.2023 05:06:36</t>
  </si>
  <si>
    <t>16.02.2023 05:06:37</t>
  </si>
  <si>
    <t>16.02.2023 05:06:39</t>
  </si>
  <si>
    <t>16.02.2023 05:06:40</t>
  </si>
  <si>
    <t>16.02.2023 05:24:15</t>
  </si>
  <si>
    <t>16.02.2023 05:24:16</t>
  </si>
  <si>
    <t>16.02.2023 05:24:18</t>
  </si>
  <si>
    <t>16.02.2023 05:24:21</t>
  </si>
  <si>
    <t>16.02.2023 05:34:01</t>
  </si>
  <si>
    <t>16.02.2023 05:34:03</t>
  </si>
  <si>
    <t>16.02.2023 05:34:04</t>
  </si>
  <si>
    <t>16.02.2023 05:34:06</t>
  </si>
  <si>
    <t>16.02.2023 05:34:07</t>
  </si>
  <si>
    <t>16.02.2023 05:34:09</t>
  </si>
  <si>
    <t>16.02.2023 05:34:10</t>
  </si>
  <si>
    <t>16.02.2023 05:34:12</t>
  </si>
  <si>
    <t>16.02.2023 05:34:13</t>
  </si>
  <si>
    <t>16.02.2023 05:34:15</t>
  </si>
  <si>
    <t>16.02.2023 05:34:16</t>
  </si>
  <si>
    <t>16.02.2023 05:34:18</t>
  </si>
  <si>
    <t>16.02.2023 05:37:37</t>
  </si>
  <si>
    <t>16.02.2023 05:37:39</t>
  </si>
  <si>
    <t>16.02.2023 05:37:40</t>
  </si>
  <si>
    <t>16.02.2023 05:37:42</t>
  </si>
  <si>
    <t>16.02.2023 05:37:43</t>
  </si>
  <si>
    <t>16.02.2023 05:41:34</t>
  </si>
  <si>
    <t>16.02.2023 05:41:36</t>
  </si>
  <si>
    <t>16.02.2023 05:41:37</t>
  </si>
  <si>
    <t>16.02.2023 05:41:39</t>
  </si>
  <si>
    <t>16.02.2023 05:41:42</t>
  </si>
  <si>
    <t>16.02.2023 05:51:45</t>
  </si>
  <si>
    <t>16.02.2023 05:51:46</t>
  </si>
  <si>
    <t>16.02.2023 05:51:48</t>
  </si>
  <si>
    <t>16.02.2023 05:51:49</t>
  </si>
  <si>
    <t>16.02.2023 05:51:51</t>
  </si>
  <si>
    <t>16.02.2023 05:51:52</t>
  </si>
  <si>
    <t>16.02.2023 05:51:54</t>
  </si>
  <si>
    <t>16.02.2023 05:57:46</t>
  </si>
  <si>
    <t>16.02.2023 05:57:47</t>
  </si>
  <si>
    <t>16.02.2023 05:57:49</t>
  </si>
  <si>
    <t>16.02.2023 05:57:50</t>
  </si>
  <si>
    <t>16.02.2023 05:57:52</t>
  </si>
  <si>
    <t>16.02.2023 05:57:53</t>
  </si>
  <si>
    <t>16.02.2023 05:57:55</t>
  </si>
  <si>
    <t>16.02.2023 05:58:19</t>
  </si>
  <si>
    <t>16.02.2023 05:58:20</t>
  </si>
  <si>
    <t>16.02.2023 05:58:22</t>
  </si>
  <si>
    <t>16.02.2023 05:58:23</t>
  </si>
  <si>
    <t>16.02.2023 05:58:25</t>
  </si>
  <si>
    <t>16.02.2023 05:58:41</t>
  </si>
  <si>
    <t>16.02.2023 05:58:43</t>
  </si>
  <si>
    <t>16.02.2023 05:58:44</t>
  </si>
  <si>
    <t>16.02.2023 05:58:46</t>
  </si>
  <si>
    <t>16.02.2023 05:58:47</t>
  </si>
  <si>
    <t>16.02.2023 06:05:16</t>
  </si>
  <si>
    <t>16.02.2023 06:05:17</t>
  </si>
  <si>
    <t>16.02.2023 06:05:19</t>
  </si>
  <si>
    <t>16.02.2023 06:05:20</t>
  </si>
  <si>
    <t>16.02.2023 06:05:22</t>
  </si>
  <si>
    <t>16.02.2023 06:07:59</t>
  </si>
  <si>
    <t>16.02.2023 06:08:01</t>
  </si>
  <si>
    <t>16.02.2023 06:08:02</t>
  </si>
  <si>
    <t>16.02.2023 06:08:04</t>
  </si>
  <si>
    <t>16.02.2023 06:08:05</t>
  </si>
  <si>
    <t>16.02.2023 06:08:07</t>
  </si>
  <si>
    <t>16.02.2023 06:08:10</t>
  </si>
  <si>
    <t>16.02.2023 06:15:28</t>
  </si>
  <si>
    <t>16.02.2023 06:15:29</t>
  </si>
  <si>
    <t>16.02.2023 06:15:32</t>
  </si>
  <si>
    <t>16.02.2023 06:15:34</t>
  </si>
  <si>
    <t>16.02.2023 06:15:35</t>
  </si>
  <si>
    <t>16.02.2023 06:15:38</t>
  </si>
  <si>
    <t>16.02.2023 06:18:59</t>
  </si>
  <si>
    <t>16.02.2023 06:19:01</t>
  </si>
  <si>
    <t>16.02.2023 06:19:02</t>
  </si>
  <si>
    <t>16.02.2023 06:19:05</t>
  </si>
  <si>
    <t>16.02.2023 06:21:46</t>
  </si>
  <si>
    <t>16.02.2023 06:21:47</t>
  </si>
  <si>
    <t>16.02.2023 06:21:49</t>
  </si>
  <si>
    <t>16.02.2023 06:21:50</t>
  </si>
  <si>
    <t>16.02.2023 06:21:53</t>
  </si>
  <si>
    <t>16.02.2023 06:24:41</t>
  </si>
  <si>
    <t>16.02.2023 06:24:43</t>
  </si>
  <si>
    <t>16.02.2023 06:24:44</t>
  </si>
  <si>
    <t>16.02.2023 06:24:46</t>
  </si>
  <si>
    <t>16.02.2023 06:24:47</t>
  </si>
  <si>
    <t>16.02.2023 06:29:17</t>
  </si>
  <si>
    <t>16.02.2023 06:29:19</t>
  </si>
  <si>
    <t>16.02.2023 06:29:20</t>
  </si>
  <si>
    <t>16.02.2023 06:29:22</t>
  </si>
  <si>
    <t>16.02.2023 06:31:59</t>
  </si>
  <si>
    <t>16.02.2023 06:32:01</t>
  </si>
  <si>
    <t>16.02.2023 06:32:02</t>
  </si>
  <si>
    <t>16.02.2023 06:32:04</t>
  </si>
  <si>
    <t>16.02.2023 06:32:05</t>
  </si>
  <si>
    <t>16.02.2023 06:32:08</t>
  </si>
  <si>
    <t>16.02.2023 06:32:29</t>
  </si>
  <si>
    <t>16.02.2023 06:32:31</t>
  </si>
  <si>
    <t>16.02.2023 06:32:32</t>
  </si>
  <si>
    <t>16.02.2023 06:32:34</t>
  </si>
  <si>
    <t>16.02.2023 06:37:41</t>
  </si>
  <si>
    <t>16.02.2023 06:37:43</t>
  </si>
  <si>
    <t>16.02.2023 06:37:44</t>
  </si>
  <si>
    <t>16.02.2023 06:37:46</t>
  </si>
  <si>
    <t>16.02.2023 06:37:47</t>
  </si>
  <si>
    <t>16.02.2023 06:38:08</t>
  </si>
  <si>
    <t>16.02.2023 06:38:10</t>
  </si>
  <si>
    <t>16.02.2023 06:38:11</t>
  </si>
  <si>
    <t>16.02.2023 06:38:13</t>
  </si>
  <si>
    <t>16.02.2023 06:38:14</t>
  </si>
  <si>
    <t>16.02.2023 06:38:55</t>
  </si>
  <si>
    <t>16.02.2023 06:38:56</t>
  </si>
  <si>
    <t>16.02.2023 06:38:58</t>
  </si>
  <si>
    <t>16.02.2023 06:38:59</t>
  </si>
  <si>
    <t>16.02.2023 06:39:02</t>
  </si>
  <si>
    <t>16.02.2023 06:41:07</t>
  </si>
  <si>
    <t>16.02.2023 06:41:08</t>
  </si>
  <si>
    <t>16.02.2023 06:41:10</t>
  </si>
  <si>
    <t>16.02.2023 06:41:11</t>
  </si>
  <si>
    <t>16.02.2023 06:41:13</t>
  </si>
  <si>
    <t>16.02.2023 06:41:14</t>
  </si>
  <si>
    <t>16.02.2023 06:41:17</t>
  </si>
  <si>
    <t>16.02.2023 06:41:26</t>
  </si>
  <si>
    <t>16.02.2023 06:41:28</t>
  </si>
  <si>
    <t>16.02.2023 06:41:29</t>
  </si>
  <si>
    <t>16.02.2023 06:41:31</t>
  </si>
  <si>
    <t>16.02.2023 06:41:32</t>
  </si>
  <si>
    <t>16.02.2023 06:41:35</t>
  </si>
  <si>
    <t>16.02.2023 06:42:31</t>
  </si>
  <si>
    <t>16.02.2023 06:42:32</t>
  </si>
  <si>
    <t>16.02.2023 06:42:34</t>
  </si>
  <si>
    <t>16.02.2023 06:42:35</t>
  </si>
  <si>
    <t>16.02.2023 06:43:56</t>
  </si>
  <si>
    <t>16.02.2023 06:43:58</t>
  </si>
  <si>
    <t>16.02.2023 06:43:59</t>
  </si>
  <si>
    <t>16.02.2023 06:44:01</t>
  </si>
  <si>
    <t>16.02.2023 06:44:02</t>
  </si>
  <si>
    <t>16.02.2023 06:44:04</t>
  </si>
  <si>
    <t>16.02.2023 06:44:05</t>
  </si>
  <si>
    <t>16.02.2023 06:44:07</t>
  </si>
  <si>
    <t>16.02.2023 06:46:07</t>
  </si>
  <si>
    <t>16.02.2023 06:46:41</t>
  </si>
  <si>
    <t>16.02.2023 06:46:44</t>
  </si>
  <si>
    <t>16.02.2023 06:46:46</t>
  </si>
  <si>
    <t>16.02.2023 06:46:47</t>
  </si>
  <si>
    <t>16.02.2023 06:46:49</t>
  </si>
  <si>
    <t>16.02.2023 06:46:50</t>
  </si>
  <si>
    <t>16.02.2023 06:46:52</t>
  </si>
  <si>
    <t>16.02.2023 06:48:59</t>
  </si>
  <si>
    <t>16.02.2023 06:49:37</t>
  </si>
  <si>
    <t>16.02.2023 06:49:38</t>
  </si>
  <si>
    <t>16.02.2023 06:49:39</t>
  </si>
  <si>
    <t>16.02.2023 06:49:41</t>
  </si>
  <si>
    <t>16.02.2023 06:49:42</t>
  </si>
  <si>
    <t>16.02.2023 06:49:44</t>
  </si>
  <si>
    <t>16.02.2023 06:50:38</t>
  </si>
  <si>
    <t>16.02.2023 06:50:39</t>
  </si>
  <si>
    <t>16.02.2023 06:50:41</t>
  </si>
  <si>
    <t>16.02.2023 06:50:42</t>
  </si>
  <si>
    <t>16.02.2023 06:50:44</t>
  </si>
  <si>
    <t>16.02.2023 06:50:45</t>
  </si>
  <si>
    <t>16.02.2023 06:52:15</t>
  </si>
  <si>
    <t>16.02.2023 06:52:17</t>
  </si>
  <si>
    <t>16.02.2023 06:52:18</t>
  </si>
  <si>
    <t>16.02.2023 06:52:20</t>
  </si>
  <si>
    <t>16.02.2023 06:52:21</t>
  </si>
  <si>
    <t>16.02.2023 06:52:27</t>
  </si>
  <si>
    <t>16.02.2023 06:52:29</t>
  </si>
  <si>
    <t>16.02.2023 06:52:30</t>
  </si>
  <si>
    <t>16.02.2023 06:52:32</t>
  </si>
  <si>
    <t>16.02.2023 06:52:33</t>
  </si>
  <si>
    <t>16.02.2023 06:53:38</t>
  </si>
  <si>
    <t>16.02.2023 06:53:41</t>
  </si>
  <si>
    <t>16.02.2023 06:53:42</t>
  </si>
  <si>
    <t>16.02.2023 06:53:44</t>
  </si>
  <si>
    <t>16.02.2023 06:53:45</t>
  </si>
  <si>
    <t>16.02.2023 06:53:47</t>
  </si>
  <si>
    <t>16.02.2023 06:56:14</t>
  </si>
  <si>
    <t>16.02.2023 06:56:15</t>
  </si>
  <si>
    <t>16.02.2023 06:56:17</t>
  </si>
  <si>
    <t>16.02.2023 06:56:18</t>
  </si>
  <si>
    <t>16.02.2023 06:56:20</t>
  </si>
  <si>
    <t>16.02.2023 06:56:21</t>
  </si>
  <si>
    <t>16.02.2023 06:56:23</t>
  </si>
  <si>
    <t>16.02.2023 06:56:24</t>
  </si>
  <si>
    <t>16.02.2023 06:56:26</t>
  </si>
  <si>
    <t>16.02.2023 06:57:18</t>
  </si>
  <si>
    <t>16.02.2023 06:57:53</t>
  </si>
  <si>
    <t>16.02.2023 06:57:54</t>
  </si>
  <si>
    <t>16.02.2023 06:57:56</t>
  </si>
  <si>
    <t>16.02.2023 06:57:57</t>
  </si>
  <si>
    <t>16.02.2023 06:58:53</t>
  </si>
  <si>
    <t>16.02.2023 06:58:54</t>
  </si>
  <si>
    <t>16.02.2023 06:58:56</t>
  </si>
  <si>
    <t>16.02.2023 06:58:57</t>
  </si>
  <si>
    <t>16.02.2023 06:58:59</t>
  </si>
  <si>
    <t>16.02.2023 06:59:00</t>
  </si>
  <si>
    <t>16.02.2023 06:59:02</t>
  </si>
  <si>
    <t>16.02.2023 07:01:32</t>
  </si>
  <si>
    <t>16.02.2023 07:01:33</t>
  </si>
  <si>
    <t>16.02.2023 07:01:35</t>
  </si>
  <si>
    <t>16.02.2023 07:01:36</t>
  </si>
  <si>
    <t>16.02.2023 07:01:38</t>
  </si>
  <si>
    <t>16.02.2023 07:03:02</t>
  </si>
  <si>
    <t>16.02.2023 07:03:05</t>
  </si>
  <si>
    <t>16.02.2023 07:03:06</t>
  </si>
  <si>
    <t>16.02.2023 07:03:08</t>
  </si>
  <si>
    <t>16.02.2023 07:03:09</t>
  </si>
  <si>
    <t>16.02.2023 07:03:11</t>
  </si>
  <si>
    <t>16.02.2023 07:04:12</t>
  </si>
  <si>
    <t>16.02.2023 07:04:14</t>
  </si>
  <si>
    <t>16.02.2023 07:04:15</t>
  </si>
  <si>
    <t>16.02.2023 07:04:17</t>
  </si>
  <si>
    <t>16.02.2023 07:04:18</t>
  </si>
  <si>
    <t>16.02.2023 07:05:18</t>
  </si>
  <si>
    <t>16.02.2023 07:05:20</t>
  </si>
  <si>
    <t>16.02.2023 07:05:21</t>
  </si>
  <si>
    <t>16.02.2023 07:05:23</t>
  </si>
  <si>
    <t>16.02.2023 07:06:48</t>
  </si>
  <si>
    <t>16.02.2023 07:06:50</t>
  </si>
  <si>
    <t>16.02.2023 07:06:51</t>
  </si>
  <si>
    <t>16.02.2023 07:06:53</t>
  </si>
  <si>
    <t>16.02.2023 07:06:54</t>
  </si>
  <si>
    <t>16.02.2023 07:08:11</t>
  </si>
  <si>
    <t>16.02.2023 07:08:12</t>
  </si>
  <si>
    <t>16.02.2023 07:08:15</t>
  </si>
  <si>
    <t>16.02.2023 07:10:27</t>
  </si>
  <si>
    <t>16.02.2023 07:10:29</t>
  </si>
  <si>
    <t>16.02.2023 07:10:30</t>
  </si>
  <si>
    <t>16.02.2023 07:10:32</t>
  </si>
  <si>
    <t>16.02.2023 07:10:33</t>
  </si>
  <si>
    <t>16.02.2023 07:10:35</t>
  </si>
  <si>
    <t>16.02.2023 07:10:36</t>
  </si>
  <si>
    <t>16.02.2023 07:11:17</t>
  </si>
  <si>
    <t>16.02.2023 07:11:18</t>
  </si>
  <si>
    <t>16.02.2023 07:11:20</t>
  </si>
  <si>
    <t>16.02.2023 07:11:21</t>
  </si>
  <si>
    <t>16.02.2023 07:11:23</t>
  </si>
  <si>
    <t>16.02.2023 07:13:18</t>
  </si>
  <si>
    <t>16.02.2023 07:13:20</t>
  </si>
  <si>
    <t>16.02.2023 07:13:21</t>
  </si>
  <si>
    <t>16.02.2023 07:13:23</t>
  </si>
  <si>
    <t>16.02.2023 07:13:24</t>
  </si>
  <si>
    <t>16.02.2023 07:13:26</t>
  </si>
  <si>
    <t>16.02.2023 07:13:27</t>
  </si>
  <si>
    <t>16.02.2023 07:14:11</t>
  </si>
  <si>
    <t>16.02.2023 07:14:12</t>
  </si>
  <si>
    <t>16.02.2023 07:14:13</t>
  </si>
  <si>
    <t>16.02.2023 07:14:15</t>
  </si>
  <si>
    <t>16.02.2023 07:14:16</t>
  </si>
  <si>
    <t>16.02.2023 07:14:52</t>
  </si>
  <si>
    <t>16.02.2023 07:14:54</t>
  </si>
  <si>
    <t>16.02.2023 07:14:55</t>
  </si>
  <si>
    <t>16.02.2023 07:14:57</t>
  </si>
  <si>
    <t>16.02.2023 07:14:58</t>
  </si>
  <si>
    <t>16.02.2023 07:17:19</t>
  </si>
  <si>
    <t>16.02.2023 07:17:21</t>
  </si>
  <si>
    <t>16.02.2023 07:17:22</t>
  </si>
  <si>
    <t>16.02.2023 07:17:24</t>
  </si>
  <si>
    <t>16.02.2023 07:17:25</t>
  </si>
  <si>
    <t>16.02.2023 07:17:27</t>
  </si>
  <si>
    <t>16.02.2023 07:19:58</t>
  </si>
  <si>
    <t>16.02.2023 07:20:00</t>
  </si>
  <si>
    <t>16.02.2023 07:20:01</t>
  </si>
  <si>
    <t>16.02.2023 07:20:03</t>
  </si>
  <si>
    <t>16.02.2023 07:20:04</t>
  </si>
  <si>
    <t>16.02.2023 07:20:06</t>
  </si>
  <si>
    <t>16.02.2023 07:20:07</t>
  </si>
  <si>
    <t>16.02.2023 07:20:09</t>
  </si>
  <si>
    <t>16.02.2023 07:21:39</t>
  </si>
  <si>
    <t>16.02.2023 07:22:09</t>
  </si>
  <si>
    <t>16.02.2023 07:22:10</t>
  </si>
  <si>
    <t>16.02.2023 07:22:12</t>
  </si>
  <si>
    <t>16.02.2023 07:22:13</t>
  </si>
  <si>
    <t>16.02.2023 07:22:15</t>
  </si>
  <si>
    <t>16.02.2023 07:22:18</t>
  </si>
  <si>
    <t>16.02.2023 07:23:00</t>
  </si>
  <si>
    <t>16.02.2023 07:23:01</t>
  </si>
  <si>
    <t>16.02.2023 07:23:03</t>
  </si>
  <si>
    <t>16.02.2023 07:23:04</t>
  </si>
  <si>
    <t>16.02.2023 07:23:06</t>
  </si>
  <si>
    <t>16.02.2023 07:23:07</t>
  </si>
  <si>
    <t>16.02.2023 07:24:43</t>
  </si>
  <si>
    <t>16.02.2023 07:24:45</t>
  </si>
  <si>
    <t>16.02.2023 07:24:46</t>
  </si>
  <si>
    <t>16.02.2023 07:24:48</t>
  </si>
  <si>
    <t>16.02.2023 07:24:49</t>
  </si>
  <si>
    <t>16.02.2023 07:24:51</t>
  </si>
  <si>
    <t>16.02.2023 07:24:52</t>
  </si>
  <si>
    <t>16.02.2023 07:24:54</t>
  </si>
  <si>
    <t>16.02.2023 07:24:55</t>
  </si>
  <si>
    <t>16.02.2023 07:24:58</t>
  </si>
  <si>
    <t>16.02.2023 07:25:00</t>
  </si>
  <si>
    <t>16.02.2023 07:25:15</t>
  </si>
  <si>
    <t>16.02.2023 07:25:21</t>
  </si>
  <si>
    <t>16.02.2023 07:25:22</t>
  </si>
  <si>
    <t>16.02.2023 07:25:24</t>
  </si>
  <si>
    <t>16.02.2023 07:25:25</t>
  </si>
  <si>
    <t>16.02.2023 07:25:27</t>
  </si>
  <si>
    <t>16.02.2023 07:26:52</t>
  </si>
  <si>
    <t>16.02.2023 07:26:54</t>
  </si>
  <si>
    <t>16.02.2023 07:26:55</t>
  </si>
  <si>
    <t>16.02.2023 07:26:57</t>
  </si>
  <si>
    <t>16.02.2023 07:26:58</t>
  </si>
  <si>
    <t>16.02.2023 07:27:01</t>
  </si>
  <si>
    <t>16.02.2023 07:28:11</t>
  </si>
  <si>
    <t>16.02.2023 07:28:13</t>
  </si>
  <si>
    <t>16.02.2023 07:28:14</t>
  </si>
  <si>
    <t>16.02.2023 07:28:16</t>
  </si>
  <si>
    <t>16.02.2023 07:28:17</t>
  </si>
  <si>
    <t>16.02.2023 07:28:19</t>
  </si>
  <si>
    <t>16.02.2023 07:28:34</t>
  </si>
  <si>
    <t>16.02.2023 07:28:37</t>
  </si>
  <si>
    <t>16.02.2023 07:28:38</t>
  </si>
  <si>
    <t>16.02.2023 07:28:40</t>
  </si>
  <si>
    <t>16.02.2023 07:28:41</t>
  </si>
  <si>
    <t>16.02.2023 07:28:43</t>
  </si>
  <si>
    <t>16.02.2023 07:29:07</t>
  </si>
  <si>
    <t>16.02.2023 07:29:08</t>
  </si>
  <si>
    <t>16.02.2023 07:29:10</t>
  </si>
  <si>
    <t>16.02.2023 07:29:11</t>
  </si>
  <si>
    <t>16.02.2023 07:29:34</t>
  </si>
  <si>
    <t>16.02.2023 07:29:37</t>
  </si>
  <si>
    <t>16.02.2023 07:29:38</t>
  </si>
  <si>
    <t>16.02.2023 07:29:40</t>
  </si>
  <si>
    <t>16.02.2023 07:29:43</t>
  </si>
  <si>
    <t>16.02.2023 07:30:33</t>
  </si>
  <si>
    <t>16.02.2023 07:30:35</t>
  </si>
  <si>
    <t>16.02.2023 07:30:36</t>
  </si>
  <si>
    <t>16.02.2023 07:30:38</t>
  </si>
  <si>
    <t>16.02.2023 07:30:39</t>
  </si>
  <si>
    <t>16.02.2023 07:30:41</t>
  </si>
  <si>
    <t>16.02.2023 07:30:42</t>
  </si>
  <si>
    <t>16.02.2023 07:30:44</t>
  </si>
  <si>
    <t>16.02.2023 07:30:45</t>
  </si>
  <si>
    <t>16.02.2023 07:32:09</t>
  </si>
  <si>
    <t>16.02.2023 07:32:11</t>
  </si>
  <si>
    <t>16.02.2023 07:32:12</t>
  </si>
  <si>
    <t>16.02.2023 07:32:14</t>
  </si>
  <si>
    <t>16.02.2023 07:32:15</t>
  </si>
  <si>
    <t>16.02.2023 07:32:17</t>
  </si>
  <si>
    <t>16.02.2023 07:32:24</t>
  </si>
  <si>
    <t>16.02.2023 07:32:26</t>
  </si>
  <si>
    <t>16.02.2023 07:32:27</t>
  </si>
  <si>
    <t>16.02.2023 07:32:29</t>
  </si>
  <si>
    <t>16.02.2023 07:32:30</t>
  </si>
  <si>
    <t>16.02.2023 07:32:32</t>
  </si>
  <si>
    <t>16.02.2023 07:32:33</t>
  </si>
  <si>
    <t>16.02.2023 07:32:35</t>
  </si>
  <si>
    <t>16.02.2023 07:32:44</t>
  </si>
  <si>
    <t>16.02.2023 07:32:46</t>
  </si>
  <si>
    <t>16.02.2023 07:32:56</t>
  </si>
  <si>
    <t>16.02.2023 07:33:12</t>
  </si>
  <si>
    <t>16.02.2023 07:33:21</t>
  </si>
  <si>
    <t>16.02.2023 07:33:23</t>
  </si>
  <si>
    <t>16.02.2023 07:33:24</t>
  </si>
  <si>
    <t>16.02.2023 07:33:26</t>
  </si>
  <si>
    <t>16.02.2023 07:33:27</t>
  </si>
  <si>
    <t>16.02.2023 07:33:30</t>
  </si>
  <si>
    <t>16.02.2023 07:33:47</t>
  </si>
  <si>
    <t>16.02.2023 07:33:48</t>
  </si>
  <si>
    <t>16.02.2023 07:34:54</t>
  </si>
  <si>
    <t>16.02.2023 07:34:56</t>
  </si>
  <si>
    <t>16.02.2023 07:34:57</t>
  </si>
  <si>
    <t>16.02.2023 07:34:59</t>
  </si>
  <si>
    <t>16.02.2023 07:35:00</t>
  </si>
  <si>
    <t>16.02.2023 07:35:02</t>
  </si>
  <si>
    <t>16.02.2023 07:35:03</t>
  </si>
  <si>
    <t>16.02.2023 07:35:23</t>
  </si>
  <si>
    <t>16.02.2023 07:35:26</t>
  </si>
  <si>
    <t>16.02.2023 07:35:27</t>
  </si>
  <si>
    <t>16.02.2023 07:35:29</t>
  </si>
  <si>
    <t>16.02.2023 07:35:30</t>
  </si>
  <si>
    <t>16.02.2023 07:35:32</t>
  </si>
  <si>
    <t>16.02.2023 07:35:33</t>
  </si>
  <si>
    <t>16.02.2023 07:35:35</t>
  </si>
  <si>
    <t>16.02.2023 07:35:36</t>
  </si>
  <si>
    <t>16.02.2023 07:35:51</t>
  </si>
  <si>
    <t>16.02.2023 07:35:53</t>
  </si>
  <si>
    <t>16.02.2023 07:35:54</t>
  </si>
  <si>
    <t>16.02.2023 07:35:56</t>
  </si>
  <si>
    <t>16.02.2023 07:35:57</t>
  </si>
  <si>
    <t>16.02.2023 07:36:00</t>
  </si>
  <si>
    <t>16.02.2023 07:36:02</t>
  </si>
  <si>
    <t>16.02.2023 07:36:03</t>
  </si>
  <si>
    <t>16.02.2023 07:36:05</t>
  </si>
  <si>
    <t>16.02.2023 07:36:06</t>
  </si>
  <si>
    <t>16.02.2023 07:36:08</t>
  </si>
  <si>
    <t>16.02.2023 07:36:09</t>
  </si>
  <si>
    <t>16.02.2023 07:36:11</t>
  </si>
  <si>
    <t>16.02.2023 07:36:14</t>
  </si>
  <si>
    <t>16.02.2023 07:36:15</t>
  </si>
  <si>
    <t>16.02.2023 07:36:17</t>
  </si>
  <si>
    <t>16.02.2023 07:36:18</t>
  </si>
  <si>
    <t>16.02.2023 07:37:27</t>
  </si>
  <si>
    <t>16.02.2023 07:37:30</t>
  </si>
  <si>
    <t>16.02.2023 07:37:32</t>
  </si>
  <si>
    <t>16.02.2023 07:37:33</t>
  </si>
  <si>
    <t>16.02.2023 07:37:35</t>
  </si>
  <si>
    <t>16.02.2023 07:37:36</t>
  </si>
  <si>
    <t>16.02.2023 07:37:38</t>
  </si>
  <si>
    <t>16.02.2023 07:37:39</t>
  </si>
  <si>
    <t>16.02.2023 07:37:41</t>
  </si>
  <si>
    <t>16.02.2023 07:37:42</t>
  </si>
  <si>
    <t>16.02.2023 07:37:44</t>
  </si>
  <si>
    <t>16.02.2023 07:38:05</t>
  </si>
  <si>
    <t>16.02.2023 07:38:06</t>
  </si>
  <si>
    <t>16.02.2023 07:38:08</t>
  </si>
  <si>
    <t>16.02.2023 07:38:09</t>
  </si>
  <si>
    <t>16.02.2023 07:38:11</t>
  </si>
  <si>
    <t>16.02.2023 07:38:12</t>
  </si>
  <si>
    <t>16.02.2023 07:38:14</t>
  </si>
  <si>
    <t>16.02.2023 07:38:38</t>
  </si>
  <si>
    <t>16.02.2023 07:38:39</t>
  </si>
  <si>
    <t>16.02.2023 07:38:41</t>
  </si>
  <si>
    <t>16.02.2023 07:38:42</t>
  </si>
  <si>
    <t>16.02.2023 07:38:44</t>
  </si>
  <si>
    <t>16.02.2023 07:38:47</t>
  </si>
  <si>
    <t>16.02.2023 07:38:48</t>
  </si>
  <si>
    <t>16.02.2023 07:38:50</t>
  </si>
  <si>
    <t>16.02.2023 07:38:51</t>
  </si>
  <si>
    <t>16.02.2023 07:38:57</t>
  </si>
  <si>
    <t>16.02.2023 07:38:59</t>
  </si>
  <si>
    <t>16.02.2023 07:39:00</t>
  </si>
  <si>
    <t>16.02.2023 07:39:02</t>
  </si>
  <si>
    <t>16.02.2023 07:39:05</t>
  </si>
  <si>
    <t>16.02.2023 07:39:08</t>
  </si>
  <si>
    <t>16.02.2023 07:39:09</t>
  </si>
  <si>
    <t>16.02.2023 07:39:11</t>
  </si>
  <si>
    <t>16.02.2023 07:39:12</t>
  </si>
  <si>
    <t>16.02.2023 07:39:17</t>
  </si>
  <si>
    <t>16.02.2023 07:39:18</t>
  </si>
  <si>
    <t>16.02.2023 07:39:20</t>
  </si>
  <si>
    <t>16.02.2023 07:39:21</t>
  </si>
  <si>
    <t>16.02.2023 07:39:23</t>
  </si>
  <si>
    <t>16.02.2023 07:39:24</t>
  </si>
  <si>
    <t>16.02.2023 07:39:26</t>
  </si>
  <si>
    <t>16.02.2023 07:39:27</t>
  </si>
  <si>
    <t>16.02.2023 07:39:29</t>
  </si>
  <si>
    <t>16.02.2023 07:40:05</t>
  </si>
  <si>
    <t>16.02.2023 07:40:06</t>
  </si>
  <si>
    <t>16.02.2023 07:40:08</t>
  </si>
  <si>
    <t>16.02.2023 07:40:09</t>
  </si>
  <si>
    <t>16.02.2023 07:40:11</t>
  </si>
  <si>
    <t>16.02.2023 07:40:27</t>
  </si>
  <si>
    <t>16.02.2023 07:40:29</t>
  </si>
  <si>
    <t>16.02.2023 07:40:30</t>
  </si>
  <si>
    <t>16.02.2023 07:40:32</t>
  </si>
  <si>
    <t>16.02.2023 07:40:35</t>
  </si>
  <si>
    <t>16.02.2023 07:40:36</t>
  </si>
  <si>
    <t>16.02.2023 07:40:38</t>
  </si>
  <si>
    <t>16.02.2023 07:40:39</t>
  </si>
  <si>
    <t>16.02.2023 07:40:41</t>
  </si>
  <si>
    <t>16.02.2023 07:40:42</t>
  </si>
  <si>
    <t>16.02.2023 07:40:44</t>
  </si>
  <si>
    <t>16.02.2023 07:40:45</t>
  </si>
  <si>
    <t>16.02.2023 07:40:47</t>
  </si>
  <si>
    <t>16.02.2023 07:40:48</t>
  </si>
  <si>
    <t>16.02.2023 07:40:50</t>
  </si>
  <si>
    <t>16.02.2023 07:40:51</t>
  </si>
  <si>
    <t>16.02.2023 07:41:23</t>
  </si>
  <si>
    <t>16.02.2023 07:41:24</t>
  </si>
  <si>
    <t>16.02.2023 07:41:26</t>
  </si>
  <si>
    <t>16.02.2023 07:41:27</t>
  </si>
  <si>
    <t>16.02.2023 07:41:29</t>
  </si>
  <si>
    <t>16.02.2023 07:41:36</t>
  </si>
  <si>
    <t>16.02.2023 07:41:39</t>
  </si>
  <si>
    <t>16.02.2023 07:41:41</t>
  </si>
  <si>
    <t>16.02.2023 07:41:42</t>
  </si>
  <si>
    <t>16.02.2023 07:43:35</t>
  </si>
  <si>
    <t>16.02.2023 07:43:36</t>
  </si>
  <si>
    <t>16.02.2023 07:43:38</t>
  </si>
  <si>
    <t>16.02.2023 07:43:42</t>
  </si>
  <si>
    <t>16.02.2023 07:43:44</t>
  </si>
  <si>
    <t>16.02.2023 07:43:45</t>
  </si>
  <si>
    <t>16.02.2023 07:43:47</t>
  </si>
  <si>
    <t>16.02.2023 07:43:48</t>
  </si>
  <si>
    <t>16.02.2023 07:44:11</t>
  </si>
  <si>
    <t>16.02.2023 07:44:12</t>
  </si>
  <si>
    <t>16.02.2023 07:44:15</t>
  </si>
  <si>
    <t>16.02.2023 07:44:17</t>
  </si>
  <si>
    <t>16.02.2023 07:44:18</t>
  </si>
  <si>
    <t>16.02.2023 07:44:20</t>
  </si>
  <si>
    <t>16.02.2023 07:44:21</t>
  </si>
  <si>
    <t>16.02.2023 07:44:24</t>
  </si>
  <si>
    <t>16.02.2023 07:47:06</t>
  </si>
  <si>
    <t>16.02.2023 07:47:08</t>
  </si>
  <si>
    <t>16.02.2023 07:47:09</t>
  </si>
  <si>
    <t>16.02.2023 07:47:11</t>
  </si>
  <si>
    <t>16.02.2023 07:47:12</t>
  </si>
  <si>
    <t>16.02.2023 07:47:14</t>
  </si>
  <si>
    <t>16.02.2023 07:47:15</t>
  </si>
  <si>
    <t>16.02.2023 07:47:18</t>
  </si>
  <si>
    <t>16.02.2023 07:48:33</t>
  </si>
  <si>
    <t>16.02.2023 07:48:35</t>
  </si>
  <si>
    <t>16.02.2023 07:48:36</t>
  </si>
  <si>
    <t>16.02.2023 07:48:38</t>
  </si>
  <si>
    <t>16.02.2023 07:48:39</t>
  </si>
  <si>
    <t>16.02.2023 07:48:41</t>
  </si>
  <si>
    <t>16.02.2023 07:49:21</t>
  </si>
  <si>
    <t>16.02.2023 07:49:23</t>
  </si>
  <si>
    <t>16.02.2023 07:49:24</t>
  </si>
  <si>
    <t>16.02.2023 07:49:38</t>
  </si>
  <si>
    <t>16.02.2023 07:49:41</t>
  </si>
  <si>
    <t>16.02.2023 07:49:42</t>
  </si>
  <si>
    <t>16.02.2023 07:49:44</t>
  </si>
  <si>
    <t>16.02.2023 07:49:45</t>
  </si>
  <si>
    <t>16.02.2023 07:49:47</t>
  </si>
  <si>
    <t>16.02.2023 07:49:48</t>
  </si>
  <si>
    <t>16.02.2023 07:49:50</t>
  </si>
  <si>
    <t>16.02.2023 07:49:51</t>
  </si>
  <si>
    <t>16.02.2023 07:50:00</t>
  </si>
  <si>
    <t>16.02.2023 07:50:02</t>
  </si>
  <si>
    <t>16.02.2023 07:50:03</t>
  </si>
  <si>
    <t>16.02.2023 07:50:05</t>
  </si>
  <si>
    <t>16.02.2023 07:50:06</t>
  </si>
  <si>
    <t>16.02.2023 07:50:08</t>
  </si>
  <si>
    <t>16.02.2023 07:50:09</t>
  </si>
  <si>
    <t>16.02.2023 07:50:11</t>
  </si>
  <si>
    <t>16.02.2023 07:50:12</t>
  </si>
  <si>
    <t>16.02.2023 07:50:14</t>
  </si>
  <si>
    <t>16.02.2023 07:50:15</t>
  </si>
  <si>
    <t>16.02.2023 07:50:17</t>
  </si>
  <si>
    <t>16.02.2023 07:50:23</t>
  </si>
  <si>
    <t>16.02.2023 07:50:24</t>
  </si>
  <si>
    <t>16.02.2023 07:50:26</t>
  </si>
  <si>
    <t>16.02.2023 07:50:27</t>
  </si>
  <si>
    <t>16.02.2023 07:50:29</t>
  </si>
  <si>
    <t>16.02.2023 07:51:18</t>
  </si>
  <si>
    <t>16.02.2023 07:51:21</t>
  </si>
  <si>
    <t>16.02.2023 07:51:23</t>
  </si>
  <si>
    <t>16.02.2023 07:51:24</t>
  </si>
  <si>
    <t>16.02.2023 07:51:26</t>
  </si>
  <si>
    <t>16.02.2023 07:51:27</t>
  </si>
  <si>
    <t>16.02.2023 07:51:35</t>
  </si>
  <si>
    <t>16.02.2023 07:51:38</t>
  </si>
  <si>
    <t>16.02.2023 07:51:39</t>
  </si>
  <si>
    <t>16.02.2023 07:51:41</t>
  </si>
  <si>
    <t>16.02.2023 07:51:42</t>
  </si>
  <si>
    <t>16.02.2023 07:51:44</t>
  </si>
  <si>
    <t>16.02.2023 07:51:45</t>
  </si>
  <si>
    <t>16.02.2023 07:51:47</t>
  </si>
  <si>
    <t>16.02.2023 07:51:48</t>
  </si>
  <si>
    <t>16.02.2023 07:51:50</t>
  </si>
  <si>
    <t>16.02.2023 07:52:02</t>
  </si>
  <si>
    <t>16.02.2023 07:52:03</t>
  </si>
  <si>
    <t>16.02.2023 07:52:05</t>
  </si>
  <si>
    <t>16.02.2023 07:52:06</t>
  </si>
  <si>
    <t>16.02.2023 07:52:08</t>
  </si>
  <si>
    <t>16.02.2023 07:52:09</t>
  </si>
  <si>
    <t>16.02.2023 07:52:11</t>
  </si>
  <si>
    <t>16.02.2023 07:52:12</t>
  </si>
  <si>
    <t>16.02.2023 07:52:14</t>
  </si>
  <si>
    <t>16.02.2023 07:52:15</t>
  </si>
  <si>
    <t>16.02.2023 07:52:17</t>
  </si>
  <si>
    <t>16.02.2023 07:52:18</t>
  </si>
  <si>
    <t>16.02.2023 07:52:20</t>
  </si>
  <si>
    <t>16.02.2023 07:52:21</t>
  </si>
  <si>
    <t>16.02.2023 07:52:27</t>
  </si>
  <si>
    <t>16.02.2023 07:52:29</t>
  </si>
  <si>
    <t>16.02.2023 07:52:30</t>
  </si>
  <si>
    <t>16.02.2023 07:52:32</t>
  </si>
  <si>
    <t>16.02.2023 07:52:33</t>
  </si>
  <si>
    <t>16.02.2023 07:52:35</t>
  </si>
  <si>
    <t>16.02.2023 07:52:36</t>
  </si>
  <si>
    <t>16.02.2023 07:52:39</t>
  </si>
  <si>
    <t>16.02.2023 07:52:42</t>
  </si>
  <si>
    <t>16.02.2023 07:52:44</t>
  </si>
  <si>
    <t>16.02.2023 07:52:47</t>
  </si>
  <si>
    <t>16.02.2023 07:52:51</t>
  </si>
  <si>
    <t>16.02.2023 07:52:53</t>
  </si>
  <si>
    <t>16.02.2023 07:52:54</t>
  </si>
  <si>
    <t>16.02.2023 07:52:56</t>
  </si>
  <si>
    <t>16.02.2023 07:52:57</t>
  </si>
  <si>
    <t>16.02.2023 07:52:59</t>
  </si>
  <si>
    <t>16.02.2023 07:53:00</t>
  </si>
  <si>
    <t>16.02.2023 07:53:09</t>
  </si>
  <si>
    <t>16.02.2023 07:53:11</t>
  </si>
  <si>
    <t>16.02.2023 07:53:17</t>
  </si>
  <si>
    <t>16.02.2023 07:53:18</t>
  </si>
  <si>
    <t>16.02.2023 07:53:20</t>
  </si>
  <si>
    <t>16.02.2023 07:53:21</t>
  </si>
  <si>
    <t>16.02.2023 07:53:23</t>
  </si>
  <si>
    <t>16.02.2023 07:54:50</t>
  </si>
  <si>
    <t>16.02.2023 07:54:51</t>
  </si>
  <si>
    <t>16.02.2023 07:54:53</t>
  </si>
  <si>
    <t>16.02.2023 07:54:54</t>
  </si>
  <si>
    <t>16.02.2023 07:54:56</t>
  </si>
  <si>
    <t>16.02.2023 07:54:59</t>
  </si>
  <si>
    <t>16.02.2023 07:55:18</t>
  </si>
  <si>
    <t>16.02.2023 07:55:19</t>
  </si>
  <si>
    <t>16.02.2023 07:55:21</t>
  </si>
  <si>
    <t>16.02.2023 07:55:22</t>
  </si>
  <si>
    <t>16.02.2023 07:55:24</t>
  </si>
  <si>
    <t>16.02.2023 07:55:25</t>
  </si>
  <si>
    <t>16.02.2023 07:55:27</t>
  </si>
  <si>
    <t>16.02.2023 07:55:33</t>
  </si>
  <si>
    <t>16.02.2023 07:55:34</t>
  </si>
  <si>
    <t>16.02.2023 07:55:36</t>
  </si>
  <si>
    <t>16.02.2023 07:55:39</t>
  </si>
  <si>
    <t>16.02.2023 07:55:40</t>
  </si>
  <si>
    <t>16.02.2023 07:55:42</t>
  </si>
  <si>
    <t>16.02.2023 07:55:43</t>
  </si>
  <si>
    <t>16.02.2023 07:55:45</t>
  </si>
  <si>
    <t>16.02.2023 07:56:25</t>
  </si>
  <si>
    <t>16.02.2023 07:56:27</t>
  </si>
  <si>
    <t>16.02.2023 07:56:28</t>
  </si>
  <si>
    <t>16.02.2023 07:56:30</t>
  </si>
  <si>
    <t>16.02.2023 07:56:31</t>
  </si>
  <si>
    <t>16.02.2023 07:56:33</t>
  </si>
  <si>
    <t>16.02.2023 07:56:34</t>
  </si>
  <si>
    <t>16.02.2023 07:57:15</t>
  </si>
  <si>
    <t>16.02.2023 07:57:18</t>
  </si>
  <si>
    <t>16.02.2023 07:57:19</t>
  </si>
  <si>
    <t>16.02.2023 07:57:21</t>
  </si>
  <si>
    <t>16.02.2023 07:57:22</t>
  </si>
  <si>
    <t>16.02.2023 07:57:24</t>
  </si>
  <si>
    <t>16.02.2023 07:57:25</t>
  </si>
  <si>
    <t>16.02.2023 07:57:27</t>
  </si>
  <si>
    <t>16.02.2023 07:57:28</t>
  </si>
  <si>
    <t>16.02.2023 07:57:30</t>
  </si>
  <si>
    <t>16.02.2023 07:57:43</t>
  </si>
  <si>
    <t>16.02.2023 07:57:45</t>
  </si>
  <si>
    <t>16.02.2023 07:57:46</t>
  </si>
  <si>
    <t>16.02.2023 07:57:48</t>
  </si>
  <si>
    <t>16.02.2023 07:57:49</t>
  </si>
  <si>
    <t>16.02.2023 07:57:52</t>
  </si>
  <si>
    <t>16.02.2023 07:58:33</t>
  </si>
  <si>
    <t>16.02.2023 07:58:36</t>
  </si>
  <si>
    <t>16.02.2023 07:58:37</t>
  </si>
  <si>
    <t>16.02.2023 07:58:39</t>
  </si>
  <si>
    <t>16.02.2023 07:58:40</t>
  </si>
  <si>
    <t>16.02.2023 07:58:42</t>
  </si>
  <si>
    <t>16.02.2023 07:58:43</t>
  </si>
  <si>
    <t>16.02.2023 07:58:45</t>
  </si>
  <si>
    <t>16.02.2023 07:58:46</t>
  </si>
  <si>
    <t>16.02.2023 07:58:48</t>
  </si>
  <si>
    <t>16.02.2023 07:58:51</t>
  </si>
  <si>
    <t>16.02.2023 07:58:52</t>
  </si>
  <si>
    <t>16.02.2023 07:58:54</t>
  </si>
  <si>
    <t>16.02.2023 07:58:55</t>
  </si>
  <si>
    <t>16.02.2023 07:58:57</t>
  </si>
  <si>
    <t>16.02.2023 07:59:01</t>
  </si>
  <si>
    <t>16.02.2023 07:59:03</t>
  </si>
  <si>
    <t>16.02.2023 07:59:04</t>
  </si>
  <si>
    <t>16.02.2023 07:59:06</t>
  </si>
  <si>
    <t>16.02.2023 07:59:07</t>
  </si>
  <si>
    <t>16.02.2023 07:59:09</t>
  </si>
  <si>
    <t>16.02.2023 07:59:12</t>
  </si>
  <si>
    <t>16.02.2023 07:59:19</t>
  </si>
  <si>
    <t>16.02.2023 07:59:21</t>
  </si>
  <si>
    <t>16.02.2023 07:59:22</t>
  </si>
  <si>
    <t>16.02.2023 07:59:24</t>
  </si>
  <si>
    <t>16.02.2023 08:00:04</t>
  </si>
  <si>
    <t>16.02.2023 08:00:07</t>
  </si>
  <si>
    <t>16.02.2023 08:00:09</t>
  </si>
  <si>
    <t>16.02.2023 08:00:10</t>
  </si>
  <si>
    <t>16.02.2023 08:00:12</t>
  </si>
  <si>
    <t>16.02.2023 08:00:13</t>
  </si>
  <si>
    <t>16.02.2023 08:00:15</t>
  </si>
  <si>
    <t>16.02.2023 08:00:25</t>
  </si>
  <si>
    <t>16.02.2023 08:00:27</t>
  </si>
  <si>
    <t>16.02.2023 08:00:28</t>
  </si>
  <si>
    <t>16.02.2023 08:00:30</t>
  </si>
  <si>
    <t>16.02.2023 08:00:33</t>
  </si>
  <si>
    <t>16.02.2023 08:00:40</t>
  </si>
  <si>
    <t>16.02.2023 08:00:42</t>
  </si>
  <si>
    <t>16.02.2023 08:00:43</t>
  </si>
  <si>
    <t>16.02.2023 08:00:45</t>
  </si>
  <si>
    <t>16.02.2023 08:01:19</t>
  </si>
  <si>
    <t>16.02.2023 08:01:21</t>
  </si>
  <si>
    <t>16.02.2023 08:01:22</t>
  </si>
  <si>
    <t>16.02.2023 08:01:24</t>
  </si>
  <si>
    <t>16.02.2023 08:01:25</t>
  </si>
  <si>
    <t>16.02.2023 08:01:27</t>
  </si>
  <si>
    <t>16.02.2023 08:01:34</t>
  </si>
  <si>
    <t>16.02.2023 08:01:36</t>
  </si>
  <si>
    <t>16.02.2023 08:01:37</t>
  </si>
  <si>
    <t>16.02.2023 08:01:39</t>
  </si>
  <si>
    <t>16.02.2023 08:01:40</t>
  </si>
  <si>
    <t>16.02.2023 08:01:45</t>
  </si>
  <si>
    <t>16.02.2023 08:01:46</t>
  </si>
  <si>
    <t>16.02.2023 08:01:48</t>
  </si>
  <si>
    <t>16.02.2023 08:01:51</t>
  </si>
  <si>
    <t>16.02.2023 08:01:57</t>
  </si>
  <si>
    <t>16.02.2023 08:03:21</t>
  </si>
  <si>
    <t>16.02.2023 08:03:22</t>
  </si>
  <si>
    <t>16.02.2023 08:03:24</t>
  </si>
  <si>
    <t>16.02.2023 08:03:25</t>
  </si>
  <si>
    <t>16.02.2023 08:03:27</t>
  </si>
  <si>
    <t>16.02.2023 08:03:28</t>
  </si>
  <si>
    <t>16.02.2023 08:03:30</t>
  </si>
  <si>
    <t>16.02.2023 08:03:31</t>
  </si>
  <si>
    <t>16.02.2023 08:03:34</t>
  </si>
  <si>
    <t>16.02.2023 08:03:36</t>
  </si>
  <si>
    <t>16.02.2023 08:03:39</t>
  </si>
  <si>
    <t>16.02.2023 08:03:40</t>
  </si>
  <si>
    <t>16.02.2023 08:03:42</t>
  </si>
  <si>
    <t>16.02.2023 08:03:43</t>
  </si>
  <si>
    <t>16.02.2023 08:03:45</t>
  </si>
  <si>
    <t>16.02.2023 08:03:46</t>
  </si>
  <si>
    <t>16.02.2023 08:03:48</t>
  </si>
  <si>
    <t>16.02.2023 08:04:30</t>
  </si>
  <si>
    <t>16.02.2023 08:04:33</t>
  </si>
  <si>
    <t>16.02.2023 08:04:34</t>
  </si>
  <si>
    <t>16.02.2023 08:04:36</t>
  </si>
  <si>
    <t>16.02.2023 08:04:37</t>
  </si>
  <si>
    <t>16.02.2023 08:04:39</t>
  </si>
  <si>
    <t>16.02.2023 08:04:40</t>
  </si>
  <si>
    <t>16.02.2023 08:04:42</t>
  </si>
  <si>
    <t>16.02.2023 08:04:43</t>
  </si>
  <si>
    <t>16.02.2023 08:05:09</t>
  </si>
  <si>
    <t>16.02.2023 08:05:10</t>
  </si>
  <si>
    <t>16.02.2023 08:05:12</t>
  </si>
  <si>
    <t>16.02.2023 08:05:13</t>
  </si>
  <si>
    <t>16.02.2023 08:05:15</t>
  </si>
  <si>
    <t>16.02.2023 08:05:16</t>
  </si>
  <si>
    <t>16.02.2023 08:05:18</t>
  </si>
  <si>
    <t>16.02.2023 08:05:25</t>
  </si>
  <si>
    <t>16.02.2023 08:05:27</t>
  </si>
  <si>
    <t>16.02.2023 08:05:28</t>
  </si>
  <si>
    <t>16.02.2023 08:05:30</t>
  </si>
  <si>
    <t>16.02.2023 08:05:31</t>
  </si>
  <si>
    <t>16.02.2023 08:05:54</t>
  </si>
  <si>
    <t>16.02.2023 08:05:57</t>
  </si>
  <si>
    <t>16.02.2023 08:06:00</t>
  </si>
  <si>
    <t>16.02.2023 08:06:01</t>
  </si>
  <si>
    <t>16.02.2023 08:06:03</t>
  </si>
  <si>
    <t>16.02.2023 08:06:04</t>
  </si>
  <si>
    <t>16.02.2023 08:06:06</t>
  </si>
  <si>
    <t>16.02.2023 08:06:07</t>
  </si>
  <si>
    <t>16.02.2023 08:06:09</t>
  </si>
  <si>
    <t>16.02.2023 08:06:10</t>
  </si>
  <si>
    <t>16.02.2023 08:06:21</t>
  </si>
  <si>
    <t>16.02.2023 08:06:22</t>
  </si>
  <si>
    <t>16.02.2023 08:06:24</t>
  </si>
  <si>
    <t>16.02.2023 08:06:25</t>
  </si>
  <si>
    <t>16.02.2023 08:06:27</t>
  </si>
  <si>
    <t>16.02.2023 08:06:28</t>
  </si>
  <si>
    <t>16.02.2023 08:06:30</t>
  </si>
  <si>
    <t>16.02.2023 08:06:31</t>
  </si>
  <si>
    <t>16.02.2023 08:06:33</t>
  </si>
  <si>
    <t>16.02.2023 08:07:18</t>
  </si>
  <si>
    <t>16.02.2023 08:07:19</t>
  </si>
  <si>
    <t>16.02.2023 08:07:21</t>
  </si>
  <si>
    <t>16.02.2023 08:07:22</t>
  </si>
  <si>
    <t>16.02.2023 08:07:24</t>
  </si>
  <si>
    <t>16.02.2023 08:07:25</t>
  </si>
  <si>
    <t>16.02.2023 08:07:27</t>
  </si>
  <si>
    <t>16.02.2023 08:07:28</t>
  </si>
  <si>
    <t>16.02.2023 08:07:30</t>
  </si>
  <si>
    <t>16.02.2023 08:07:31</t>
  </si>
  <si>
    <t>16.02.2023 08:07:34</t>
  </si>
  <si>
    <t>16.02.2023 08:07:36</t>
  </si>
  <si>
    <t>16.02.2023 08:07:37</t>
  </si>
  <si>
    <t>16.02.2023 08:07:39</t>
  </si>
  <si>
    <t>16.02.2023 08:07:40</t>
  </si>
  <si>
    <t>16.02.2023 08:07:42</t>
  </si>
  <si>
    <t>16.02.2023 08:07:43</t>
  </si>
  <si>
    <t>16.02.2023 08:07:45</t>
  </si>
  <si>
    <t>16.02.2023 08:07:46</t>
  </si>
  <si>
    <t>16.02.2023 08:07:48</t>
  </si>
  <si>
    <t>16.02.2023 08:07:49</t>
  </si>
  <si>
    <t>16.02.2023 08:08:27</t>
  </si>
  <si>
    <t>16.02.2023 08:08:28</t>
  </si>
  <si>
    <t>16.02.2023 08:08:30</t>
  </si>
  <si>
    <t>16.02.2023 08:08:31</t>
  </si>
  <si>
    <t>16.02.2023 08:08:33</t>
  </si>
  <si>
    <t>16.02.2023 08:08:34</t>
  </si>
  <si>
    <t>16.02.2023 08:08:36</t>
  </si>
  <si>
    <t>16.02.2023 08:08:37</t>
  </si>
  <si>
    <t>16.02.2023 08:08:39</t>
  </si>
  <si>
    <t>16.02.2023 08:08:40</t>
  </si>
  <si>
    <t>16.02.2023 08:08:43</t>
  </si>
  <si>
    <t>16.02.2023 08:09:19</t>
  </si>
  <si>
    <t>16.02.2023 08:09:21</t>
  </si>
  <si>
    <t>16.02.2023 08:09:22</t>
  </si>
  <si>
    <t>16.02.2023 08:09:24</t>
  </si>
  <si>
    <t>16.02.2023 08:09:25</t>
  </si>
  <si>
    <t>16.02.2023 08:09:27</t>
  </si>
  <si>
    <t>16.02.2023 08:09:30</t>
  </si>
  <si>
    <t>16.02.2023 08:09:31</t>
  </si>
  <si>
    <t>16.02.2023 08:09:33</t>
  </si>
  <si>
    <t>16.02.2023 08:09:34</t>
  </si>
  <si>
    <t>16.02.2023 08:10:19</t>
  </si>
  <si>
    <t>16.02.2023 08:10:21</t>
  </si>
  <si>
    <t>16.02.2023 08:10:22</t>
  </si>
  <si>
    <t>16.02.2023 08:10:24</t>
  </si>
  <si>
    <t>16.02.2023 08:10:25</t>
  </si>
  <si>
    <t>16.02.2023 08:10:27</t>
  </si>
  <si>
    <t>16.02.2023 08:10:28</t>
  </si>
  <si>
    <t>16.02.2023 08:10:30</t>
  </si>
  <si>
    <t>16.02.2023 08:11:07</t>
  </si>
  <si>
    <t>16.02.2023 08:11:09</t>
  </si>
  <si>
    <t>16.02.2023 08:11:10</t>
  </si>
  <si>
    <t>16.02.2023 08:11:12</t>
  </si>
  <si>
    <t>16.02.2023 08:11:13</t>
  </si>
  <si>
    <t>16.02.2023 08:11:15</t>
  </si>
  <si>
    <t>16.02.2023 08:11:16</t>
  </si>
  <si>
    <t>16.02.2023 08:11:18</t>
  </si>
  <si>
    <t>16.02.2023 08:12:42</t>
  </si>
  <si>
    <t>16.02.2023 08:12:43</t>
  </si>
  <si>
    <t>16.02.2023 08:12:45</t>
  </si>
  <si>
    <t>16.02.2023 08:12:46</t>
  </si>
  <si>
    <t>16.02.2023 08:12:48</t>
  </si>
  <si>
    <t>16.02.2023 08:12:49</t>
  </si>
  <si>
    <t>16.02.2023 08:12:51</t>
  </si>
  <si>
    <t>16.02.2023 08:12:52</t>
  </si>
  <si>
    <t>16.02.2023 08:13:22</t>
  </si>
  <si>
    <t>16.02.2023 08:13:24</t>
  </si>
  <si>
    <t>16.02.2023 08:13:25</t>
  </si>
  <si>
    <t>16.02.2023 08:13:27</t>
  </si>
  <si>
    <t>16.02.2023 08:13:28</t>
  </si>
  <si>
    <t>16.02.2023 08:13:30</t>
  </si>
  <si>
    <t>16.02.2023 08:15:09</t>
  </si>
  <si>
    <t>16.02.2023 08:15:12</t>
  </si>
  <si>
    <t>16.02.2023 08:15:13</t>
  </si>
  <si>
    <t>16.02.2023 08:15:15</t>
  </si>
  <si>
    <t>16.02.2023 08:15:16</t>
  </si>
  <si>
    <t>16.02.2023 08:15:18</t>
  </si>
  <si>
    <t>16.02.2023 08:15:19</t>
  </si>
  <si>
    <t>16.02.2023 08:17:04</t>
  </si>
  <si>
    <t>16.02.2023 08:17:06</t>
  </si>
  <si>
    <t>16.02.2023 08:17:07</t>
  </si>
  <si>
    <t>16.02.2023 08:17:09</t>
  </si>
  <si>
    <t>16.02.2023 08:17:10</t>
  </si>
  <si>
    <t>16.02.2023 08:17:12</t>
  </si>
  <si>
    <t>16.02.2023 08:17:13</t>
  </si>
  <si>
    <t>16.02.2023 08:17:15</t>
  </si>
  <si>
    <t>16.02.2023 08:17:16</t>
  </si>
  <si>
    <t>16.02.2023 08:17:18</t>
  </si>
  <si>
    <t>16.02.2023 08:17:19</t>
  </si>
  <si>
    <t>16.02.2023 08:18:21</t>
  </si>
  <si>
    <t>16.02.2023 08:18:22</t>
  </si>
  <si>
    <t>16.02.2023 08:18:24</t>
  </si>
  <si>
    <t>16.02.2023 08:18:25</t>
  </si>
  <si>
    <t>16.02.2023 08:18:27</t>
  </si>
  <si>
    <t>16.02.2023 08:18:28</t>
  </si>
  <si>
    <t>16.02.2023 08:18:30</t>
  </si>
  <si>
    <t>16.02.2023 08:18:31</t>
  </si>
  <si>
    <t>16.02.2023 08:18:33</t>
  </si>
  <si>
    <t>16.02.2023 08:18:40</t>
  </si>
  <si>
    <t>16.02.2023 08:18:42</t>
  </si>
  <si>
    <t>16.02.2023 08:18:43</t>
  </si>
  <si>
    <t>16.02.2023 08:18:45</t>
  </si>
  <si>
    <t>16.02.2023 08:19:01</t>
  </si>
  <si>
    <t>16.02.2023 08:19:03</t>
  </si>
  <si>
    <t>16.02.2023 08:19:04</t>
  </si>
  <si>
    <t>16.02.2023 08:19:06</t>
  </si>
  <si>
    <t>16.02.2023 08:19:07</t>
  </si>
  <si>
    <t>16.02.2023 08:19:09</t>
  </si>
  <si>
    <t>16.02.2023 08:19:12</t>
  </si>
  <si>
    <t>16.02.2023 08:19:21</t>
  </si>
  <si>
    <t>16.02.2023 08:19:22</t>
  </si>
  <si>
    <t>16.02.2023 08:19:24</t>
  </si>
  <si>
    <t>16.02.2023 08:19:25</t>
  </si>
  <si>
    <t>16.02.2023 08:19:27</t>
  </si>
  <si>
    <t>16.02.2023 08:19:28</t>
  </si>
  <si>
    <t>16.02.2023 08:20:00</t>
  </si>
  <si>
    <t>16.02.2023 08:20:01</t>
  </si>
  <si>
    <t>16.02.2023 08:20:03</t>
  </si>
  <si>
    <t>16.02.2023 08:20:04</t>
  </si>
  <si>
    <t>16.02.2023 08:20:07</t>
  </si>
  <si>
    <t>16.02.2023 08:20:09</t>
  </si>
  <si>
    <t>16.02.2023 08:20:10</t>
  </si>
  <si>
    <t>16.02.2023 08:20:12</t>
  </si>
  <si>
    <t>16.02.2023 08:20:13</t>
  </si>
  <si>
    <t>16.02.2023 08:20:15</t>
  </si>
  <si>
    <t>16.02.2023 08:20:16</t>
  </si>
  <si>
    <t>16.02.2023 08:20:21</t>
  </si>
  <si>
    <t>16.02.2023 08:20:22</t>
  </si>
  <si>
    <t>16.02.2023 08:20:27</t>
  </si>
  <si>
    <t>16.02.2023 08:20:28</t>
  </si>
  <si>
    <t>16.02.2023 08:20:33</t>
  </si>
  <si>
    <t>16.02.2023 08:20:34</t>
  </si>
  <si>
    <t>16.02.2023 08:20:36</t>
  </si>
  <si>
    <t>16.02.2023 08:20:37</t>
  </si>
  <si>
    <t>16.02.2023 08:20:51</t>
  </si>
  <si>
    <t>16.02.2023 08:20:52</t>
  </si>
  <si>
    <t>16.02.2023 08:20:54</t>
  </si>
  <si>
    <t>16.02.2023 08:20:55</t>
  </si>
  <si>
    <t>16.02.2023 08:20:57</t>
  </si>
  <si>
    <t>16.02.2023 08:20:58</t>
  </si>
  <si>
    <t>16.02.2023 08:21:00</t>
  </si>
  <si>
    <t>16.02.2023 08:21:01</t>
  </si>
  <si>
    <t>16.02.2023 08:21:03</t>
  </si>
  <si>
    <t>16.02.2023 08:21:04</t>
  </si>
  <si>
    <t>16.02.2023 08:21:21</t>
  </si>
  <si>
    <t>16.02.2023 08:21:22</t>
  </si>
  <si>
    <t>16.02.2023 08:21:24</t>
  </si>
  <si>
    <t>16.02.2023 08:21:25</t>
  </si>
  <si>
    <t>16.02.2023 08:21:27</t>
  </si>
  <si>
    <t>16.02.2023 08:21:42</t>
  </si>
  <si>
    <t>16.02.2023 08:21:43</t>
  </si>
  <si>
    <t>16.02.2023 08:21:45</t>
  </si>
  <si>
    <t>16.02.2023 08:21:46</t>
  </si>
  <si>
    <t>16.02.2023 08:21:48</t>
  </si>
  <si>
    <t>16.02.2023 08:21:49</t>
  </si>
  <si>
    <t>16.02.2023 08:21:51</t>
  </si>
  <si>
    <t>16.02.2023 08:21:52</t>
  </si>
  <si>
    <t>16.02.2023 08:21:55</t>
  </si>
  <si>
    <t>16.02.2023 08:22:51</t>
  </si>
  <si>
    <t>16.02.2023 08:22:54</t>
  </si>
  <si>
    <t>16.02.2023 08:22:58</t>
  </si>
  <si>
    <t>16.02.2023 08:23:00</t>
  </si>
  <si>
    <t>16.02.2023 08:23:01</t>
  </si>
  <si>
    <t>16.02.2023 08:23:03</t>
  </si>
  <si>
    <t>16.02.2023 08:23:04</t>
  </si>
  <si>
    <t>16.02.2023 08:23:06</t>
  </si>
  <si>
    <t>16.02.2023 08:23:31</t>
  </si>
  <si>
    <t>16.02.2023 08:23:32</t>
  </si>
  <si>
    <t>16.02.2023 08:23:34</t>
  </si>
  <si>
    <t>16.02.2023 08:23:35</t>
  </si>
  <si>
    <t>16.02.2023 08:23:37</t>
  </si>
  <si>
    <t>16.02.2023 08:23:38</t>
  </si>
  <si>
    <t>16.02.2023 08:23:40</t>
  </si>
  <si>
    <t>16.02.2023 08:23:41</t>
  </si>
  <si>
    <t>16.02.2023 08:23:43</t>
  </si>
  <si>
    <t>16.02.2023 08:23:44</t>
  </si>
  <si>
    <t>16.02.2023 08:24:07</t>
  </si>
  <si>
    <t>16.02.2023 08:24:08</t>
  </si>
  <si>
    <t>16.02.2023 08:24:10</t>
  </si>
  <si>
    <t>16.02.2023 08:24:11</t>
  </si>
  <si>
    <t>16.02.2023 08:24:13</t>
  </si>
  <si>
    <t>16.02.2023 08:24:40</t>
  </si>
  <si>
    <t>16.02.2023 08:24:41</t>
  </si>
  <si>
    <t>16.02.2023 08:24:43</t>
  </si>
  <si>
    <t>16.02.2023 08:24:44</t>
  </si>
  <si>
    <t>16.02.2023 08:24:46</t>
  </si>
  <si>
    <t>16.02.2023 08:24:47</t>
  </si>
  <si>
    <t>16.02.2023 08:24:49</t>
  </si>
  <si>
    <t>16.02.2023 08:24:50</t>
  </si>
  <si>
    <t>16.02.2023 08:24:52</t>
  </si>
  <si>
    <t>16.02.2023 08:24:53</t>
  </si>
  <si>
    <t>16.02.2023 08:25:01</t>
  </si>
  <si>
    <t>16.02.2023 08:25:02</t>
  </si>
  <si>
    <t>16.02.2023 08:25:04</t>
  </si>
  <si>
    <t>16.02.2023 08:25:05</t>
  </si>
  <si>
    <t>16.02.2023 08:25:10</t>
  </si>
  <si>
    <t>16.02.2023 08:25:11</t>
  </si>
  <si>
    <t>16.02.2023 08:25:13</t>
  </si>
  <si>
    <t>16.02.2023 08:25:14</t>
  </si>
  <si>
    <t>16.02.2023 08:25:16</t>
  </si>
  <si>
    <t>16.02.2023 08:25:50</t>
  </si>
  <si>
    <t>16.02.2023 08:25:52</t>
  </si>
  <si>
    <t>16.02.2023 08:25:53</t>
  </si>
  <si>
    <t>16.02.2023 08:25:55</t>
  </si>
  <si>
    <t>16.02.2023 08:25:56</t>
  </si>
  <si>
    <t>16.02.2023 08:25:58</t>
  </si>
  <si>
    <t>16.02.2023 08:25:59</t>
  </si>
  <si>
    <t>16.02.2023 08:26:01</t>
  </si>
  <si>
    <t>16.02.2023 08:26:02</t>
  </si>
  <si>
    <t>16.02.2023 08:26:04</t>
  </si>
  <si>
    <t>16.02.2023 08:26:05</t>
  </si>
  <si>
    <t>16.02.2023 08:26:07</t>
  </si>
  <si>
    <t>16.02.2023 08:26:16</t>
  </si>
  <si>
    <t>16.02.2023 08:26:19</t>
  </si>
  <si>
    <t>16.02.2023 08:26:20</t>
  </si>
  <si>
    <t>16.02.2023 08:26:22</t>
  </si>
  <si>
    <t>16.02.2023 08:26:23</t>
  </si>
  <si>
    <t>16.02.2023 08:26:26</t>
  </si>
  <si>
    <t>16.02.2023 08:26:28</t>
  </si>
  <si>
    <t>16.02.2023 08:27:11</t>
  </si>
  <si>
    <t>16.02.2023 08:27:13</t>
  </si>
  <si>
    <t>16.02.2023 08:27:14</t>
  </si>
  <si>
    <t>16.02.2023 08:27:16</t>
  </si>
  <si>
    <t>16.02.2023 08:27:17</t>
  </si>
  <si>
    <t>16.02.2023 08:27:19</t>
  </si>
  <si>
    <t>16.02.2023 08:27:20</t>
  </si>
  <si>
    <t>16.02.2023 08:27:22</t>
  </si>
  <si>
    <t>16.02.2023 08:27:26</t>
  </si>
  <si>
    <t>16.02.2023 08:28:22</t>
  </si>
  <si>
    <t>16.02.2023 08:28:26</t>
  </si>
  <si>
    <t>16.02.2023 08:28:29</t>
  </si>
  <si>
    <t>16.02.2023 08:28:31</t>
  </si>
  <si>
    <t>16.02.2023 08:28:32</t>
  </si>
  <si>
    <t>16.02.2023 08:28:34</t>
  </si>
  <si>
    <t>16.02.2023 08:28:35</t>
  </si>
  <si>
    <t>16.02.2023 08:28:37</t>
  </si>
  <si>
    <t>16.02.2023 08:28:38</t>
  </si>
  <si>
    <t>16.02.2023 08:28:40</t>
  </si>
  <si>
    <t>16.02.2023 08:28:41</t>
  </si>
  <si>
    <t>16.02.2023 08:28:43</t>
  </si>
  <si>
    <t>16.02.2023 08:28:44</t>
  </si>
  <si>
    <t>16.02.2023 08:29:11</t>
  </si>
  <si>
    <t>16.02.2023 08:29:14</t>
  </si>
  <si>
    <t>16.02.2023 08:29:16</t>
  </si>
  <si>
    <t>16.02.2023 08:29:17</t>
  </si>
  <si>
    <t>16.02.2023 08:29:19</t>
  </si>
  <si>
    <t>16.02.2023 08:29:20</t>
  </si>
  <si>
    <t>16.02.2023 08:29:22</t>
  </si>
  <si>
    <t>16.02.2023 08:29:23</t>
  </si>
  <si>
    <t>16.02.2023 08:29:53</t>
  </si>
  <si>
    <t>16.02.2023 08:29:55</t>
  </si>
  <si>
    <t>16.02.2023 08:29:56</t>
  </si>
  <si>
    <t>16.02.2023 08:29:58</t>
  </si>
  <si>
    <t>16.02.2023 08:29:59</t>
  </si>
  <si>
    <t>16.02.2023 08:30:01</t>
  </si>
  <si>
    <t>16.02.2023 08:30:05</t>
  </si>
  <si>
    <t>16.02.2023 08:30:07</t>
  </si>
  <si>
    <t>16.02.2023 08:30:08</t>
  </si>
  <si>
    <t>16.02.2023 08:30:10</t>
  </si>
  <si>
    <t>16.02.2023 08:30:11</t>
  </si>
  <si>
    <t>16.02.2023 08:30:56</t>
  </si>
  <si>
    <t>16.02.2023 08:30:58</t>
  </si>
  <si>
    <t>16.02.2023 08:30:59</t>
  </si>
  <si>
    <t>16.02.2023 08:31:01</t>
  </si>
  <si>
    <t>16.02.2023 08:31:02</t>
  </si>
  <si>
    <t>16.02.2023 08:31:04</t>
  </si>
  <si>
    <t>16.02.2023 08:31:08</t>
  </si>
  <si>
    <t>16.02.2023 08:31:10</t>
  </si>
  <si>
    <t>16.02.2023 08:31:11</t>
  </si>
  <si>
    <t>16.02.2023 08:31:13</t>
  </si>
  <si>
    <t>16.02.2023 08:31:14</t>
  </si>
  <si>
    <t>16.02.2023 08:31:16</t>
  </si>
  <si>
    <t>16.02.2023 08:31:50</t>
  </si>
  <si>
    <t>16.02.2023 08:31:52</t>
  </si>
  <si>
    <t>16.02.2023 08:31:53</t>
  </si>
  <si>
    <t>16.02.2023 08:31:55</t>
  </si>
  <si>
    <t>16.02.2023 08:31:56</t>
  </si>
  <si>
    <t>16.02.2023 08:32:02</t>
  </si>
  <si>
    <t>16.02.2023 08:32:03</t>
  </si>
  <si>
    <t>16.02.2023 08:32:05</t>
  </si>
  <si>
    <t>16.02.2023 08:32:06</t>
  </si>
  <si>
    <t>16.02.2023 08:32:08</t>
  </si>
  <si>
    <t>16.02.2023 08:32:09</t>
  </si>
  <si>
    <t>16.02.2023 08:32:12</t>
  </si>
  <si>
    <t>16.02.2023 08:32:24</t>
  </si>
  <si>
    <t>16.02.2023 08:32:27</t>
  </si>
  <si>
    <t>16.02.2023 08:32:29</t>
  </si>
  <si>
    <t>16.02.2023 08:32:30</t>
  </si>
  <si>
    <t>16.02.2023 08:32:32</t>
  </si>
  <si>
    <t>16.02.2023 08:32:35</t>
  </si>
  <si>
    <t>16.02.2023 08:32:36</t>
  </si>
  <si>
    <t>16.02.2023 08:32:38</t>
  </si>
  <si>
    <t>16.02.2023 08:32:41</t>
  </si>
  <si>
    <t>16.02.2023 08:32:44</t>
  </si>
  <si>
    <t>16.02.2023 08:32:54</t>
  </si>
  <si>
    <t>16.02.2023 08:32:56</t>
  </si>
  <si>
    <t>16.02.2023 08:32:57</t>
  </si>
  <si>
    <t>16.02.2023 08:32:59</t>
  </si>
  <si>
    <t>16.02.2023 08:33:00</t>
  </si>
  <si>
    <t>16.02.2023 08:33:02</t>
  </si>
  <si>
    <t>16.02.2023 08:33:03</t>
  </si>
  <si>
    <t>16.02.2023 08:33:05</t>
  </si>
  <si>
    <t>16.02.2023 08:33:06</t>
  </si>
  <si>
    <t>16.02.2023 08:33:08</t>
  </si>
  <si>
    <t>16.02.2023 08:33:23</t>
  </si>
  <si>
    <t>16.02.2023 08:33:24</t>
  </si>
  <si>
    <t>16.02.2023 08:33:26</t>
  </si>
  <si>
    <t>16.02.2023 08:33:27</t>
  </si>
  <si>
    <t>16.02.2023 08:33:29</t>
  </si>
  <si>
    <t>16.02.2023 08:33:30</t>
  </si>
  <si>
    <t>16.02.2023 08:33:32</t>
  </si>
  <si>
    <t>16.02.2023 08:33:33</t>
  </si>
  <si>
    <t>16.02.2023 08:33:35</t>
  </si>
  <si>
    <t>16.02.2023 08:33:38</t>
  </si>
  <si>
    <t>16.02.2023 08:33:39</t>
  </si>
  <si>
    <t>16.02.2023 08:33:41</t>
  </si>
  <si>
    <t>16.02.2023 08:33:47</t>
  </si>
  <si>
    <t>16.02.2023 08:33:53</t>
  </si>
  <si>
    <t>16.02.2023 08:33:57</t>
  </si>
  <si>
    <t>16.02.2023 08:33:59</t>
  </si>
  <si>
    <t>16.02.2023 08:34:00</t>
  </si>
  <si>
    <t>16.02.2023 08:34:02</t>
  </si>
  <si>
    <t>16.02.2023 08:34:03</t>
  </si>
  <si>
    <t>16.02.2023 08:34:06</t>
  </si>
  <si>
    <t>16.02.2023 08:34:27</t>
  </si>
  <si>
    <t>16.02.2023 08:34:30</t>
  </si>
  <si>
    <t>16.02.2023 08:34:33</t>
  </si>
  <si>
    <t>16.02.2023 08:34:35</t>
  </si>
  <si>
    <t>16.02.2023 08:34:36</t>
  </si>
  <si>
    <t>16.02.2023 08:34:38</t>
  </si>
  <si>
    <t>16.02.2023 08:34:39</t>
  </si>
  <si>
    <t>16.02.2023 08:34:41</t>
  </si>
  <si>
    <t>16.02.2023 08:34:42</t>
  </si>
  <si>
    <t>16.02.2023 08:34:54</t>
  </si>
  <si>
    <t>16.02.2023 08:34:56</t>
  </si>
  <si>
    <t>16.02.2023 08:34:57</t>
  </si>
  <si>
    <t>16.02.2023 08:34:59</t>
  </si>
  <si>
    <t>16.02.2023 08:35:00</t>
  </si>
  <si>
    <t>16.02.2023 08:35:02</t>
  </si>
  <si>
    <t>16.02.2023 08:36:00</t>
  </si>
  <si>
    <t>16.02.2023 08:36:01</t>
  </si>
  <si>
    <t>16.02.2023 08:36:03</t>
  </si>
  <si>
    <t>16.02.2023 08:36:04</t>
  </si>
  <si>
    <t>16.02.2023 08:36:06</t>
  </si>
  <si>
    <t>16.02.2023 08:36:07</t>
  </si>
  <si>
    <t>16.02.2023 08:38:49</t>
  </si>
  <si>
    <t>16.02.2023 08:38:51</t>
  </si>
  <si>
    <t>16.02.2023 08:38:52</t>
  </si>
  <si>
    <t>16.02.2023 08:38:54</t>
  </si>
  <si>
    <t>16.02.2023 08:38:55</t>
  </si>
  <si>
    <t>16.02.2023 08:38:57</t>
  </si>
  <si>
    <t>16.02.2023 08:39:09</t>
  </si>
  <si>
    <t>16.02.2023 08:39:10</t>
  </si>
  <si>
    <t>16.02.2023 08:39:12</t>
  </si>
  <si>
    <t>16.02.2023 08:39:13</t>
  </si>
  <si>
    <t>16.02.2023 08:39:15</t>
  </si>
  <si>
    <t>16.02.2023 08:40:57</t>
  </si>
  <si>
    <t>16.02.2023 08:41:00</t>
  </si>
  <si>
    <t>16.02.2023 08:41:01</t>
  </si>
  <si>
    <t>16.02.2023 08:41:03</t>
  </si>
  <si>
    <t>16.02.2023 08:41:04</t>
  </si>
  <si>
    <t>16.02.2023 08:41:06</t>
  </si>
  <si>
    <t>16.02.2023 08:41:57</t>
  </si>
  <si>
    <t>16.02.2023 08:41:58</t>
  </si>
  <si>
    <t>16.02.2023 08:42:00</t>
  </si>
  <si>
    <t>16.02.2023 08:42:01</t>
  </si>
  <si>
    <t>16.02.2023 08:42:03</t>
  </si>
  <si>
    <t>16.02.2023 08:42:04</t>
  </si>
  <si>
    <t>16.02.2023 08:42:16</t>
  </si>
  <si>
    <t>16.02.2023 08:42:18</t>
  </si>
  <si>
    <t>16.02.2023 08:42:19</t>
  </si>
  <si>
    <t>16.02.2023 08:42:22</t>
  </si>
  <si>
    <t>16.02.2023 08:42:24</t>
  </si>
  <si>
    <t>16.02.2023 08:42:25</t>
  </si>
  <si>
    <t>16.02.2023 08:42:27</t>
  </si>
  <si>
    <t>16.02.2023 08:42:28</t>
  </si>
  <si>
    <t>16.02.2023 08:42:30</t>
  </si>
  <si>
    <t>16.02.2023 08:43:10</t>
  </si>
  <si>
    <t>16.02.2023 08:43:13</t>
  </si>
  <si>
    <t>16.02.2023 08:43:15</t>
  </si>
  <si>
    <t>16.02.2023 08:43:16</t>
  </si>
  <si>
    <t>16.02.2023 08:43:19</t>
  </si>
  <si>
    <t>16.02.2023 08:43:21</t>
  </si>
  <si>
    <t>16.02.2023 08:43:22</t>
  </si>
  <si>
    <t>16.02.2023 08:43:24</t>
  </si>
  <si>
    <t>16.02.2023 08:43:25</t>
  </si>
  <si>
    <t>16.02.2023 08:43:27</t>
  </si>
  <si>
    <t>16.02.2023 08:43:28</t>
  </si>
  <si>
    <t>16.02.2023 08:43:30</t>
  </si>
  <si>
    <t>16.02.2023 08:43:31</t>
  </si>
  <si>
    <t>16.02.2023 08:43:33</t>
  </si>
  <si>
    <t>16.02.2023 08:43:34</t>
  </si>
  <si>
    <t>16.02.2023 08:43:39</t>
  </si>
  <si>
    <t>16.02.2023 08:43:42</t>
  </si>
  <si>
    <t>16.02.2023 08:43:43</t>
  </si>
  <si>
    <t>16.02.2023 08:43:45</t>
  </si>
  <si>
    <t>16.02.2023 08:43:46</t>
  </si>
  <si>
    <t>16.02.2023 08:43:48</t>
  </si>
  <si>
    <t>16.02.2023 08:43:49</t>
  </si>
  <si>
    <t>16.02.2023 08:43:51</t>
  </si>
  <si>
    <t>16.02.2023 08:43:52</t>
  </si>
  <si>
    <t>16.02.2023 08:43:54</t>
  </si>
  <si>
    <t>16.02.2023 08:43:55</t>
  </si>
  <si>
    <t>16.02.2023 08:43:57</t>
  </si>
  <si>
    <t>16.02.2023 08:44:24</t>
  </si>
  <si>
    <t>16.02.2023 08:44:25</t>
  </si>
  <si>
    <t>16.02.2023 08:44:27</t>
  </si>
  <si>
    <t>16.02.2023 08:44:28</t>
  </si>
  <si>
    <t>16.02.2023 08:44:30</t>
  </si>
  <si>
    <t>16.02.2023 08:44:31</t>
  </si>
  <si>
    <t>16.02.2023 08:44:34</t>
  </si>
  <si>
    <t>16.02.2023 08:44:35</t>
  </si>
  <si>
    <t>16.02.2023 08:44:46</t>
  </si>
  <si>
    <t>16.02.2023 08:44:47</t>
  </si>
  <si>
    <t>16.02.2023 08:44:49</t>
  </si>
  <si>
    <t>16.02.2023 08:44:50</t>
  </si>
  <si>
    <t>16.02.2023 08:44:52</t>
  </si>
  <si>
    <t>16.02.2023 08:44:53</t>
  </si>
  <si>
    <t>16.02.2023 08:44:55</t>
  </si>
  <si>
    <t>16.02.2023 08:44:56</t>
  </si>
  <si>
    <t>16.02.2023 08:44:58</t>
  </si>
  <si>
    <t>16.02.2023 08:44:59</t>
  </si>
  <si>
    <t>16.02.2023 08:45:01</t>
  </si>
  <si>
    <t>16.02.2023 08:45:02</t>
  </si>
  <si>
    <t>16.02.2023 08:45:04</t>
  </si>
  <si>
    <t>16.02.2023 08:45:17</t>
  </si>
  <si>
    <t>16.02.2023 08:45:20</t>
  </si>
  <si>
    <t>16.02.2023 08:45:22</t>
  </si>
  <si>
    <t>16.02.2023 08:45:23</t>
  </si>
  <si>
    <t>16.02.2023 08:45:25</t>
  </si>
  <si>
    <t>16.02.2023 08:45:28</t>
  </si>
  <si>
    <t>16.02.2023 08:45:29</t>
  </si>
  <si>
    <t>16.02.2023 08:45:31</t>
  </si>
  <si>
    <t>16.02.2023 08:45:32</t>
  </si>
  <si>
    <t>16.02.2023 08:45:35</t>
  </si>
  <si>
    <t>16.02.2023 08:46:20</t>
  </si>
  <si>
    <t>16.02.2023 08:46:22</t>
  </si>
  <si>
    <t>16.02.2023 08:46:23</t>
  </si>
  <si>
    <t>16.02.2023 08:46:25</t>
  </si>
  <si>
    <t>16.02.2023 08:46:26</t>
  </si>
  <si>
    <t>16.02.2023 08:46:28</t>
  </si>
  <si>
    <t>16.02.2023 08:46:29</t>
  </si>
  <si>
    <t>16.02.2023 08:46:31</t>
  </si>
  <si>
    <t>16.02.2023 08:46:32</t>
  </si>
  <si>
    <t>16.02.2023 08:46:34</t>
  </si>
  <si>
    <t>16.02.2023 08:46:35</t>
  </si>
  <si>
    <t>16.02.2023 08:46:43</t>
  </si>
  <si>
    <t>16.02.2023 08:46:44</t>
  </si>
  <si>
    <t>16.02.2023 08:47:05</t>
  </si>
  <si>
    <t>16.02.2023 08:47:07</t>
  </si>
  <si>
    <t>16.02.2023 08:47:08</t>
  </si>
  <si>
    <t>16.02.2023 08:47:10</t>
  </si>
  <si>
    <t>16.02.2023 08:47:11</t>
  </si>
  <si>
    <t>16.02.2023 08:47:13</t>
  </si>
  <si>
    <t>16.02.2023 08:47:14</t>
  </si>
  <si>
    <t>16.02.2023 08:47:19</t>
  </si>
  <si>
    <t>16.02.2023 08:47:20</t>
  </si>
  <si>
    <t>16.02.2023 08:47:22</t>
  </si>
  <si>
    <t>16.02.2023 08:47:23</t>
  </si>
  <si>
    <t>16.02.2023 08:47:25</t>
  </si>
  <si>
    <t>16.02.2023 08:47:53</t>
  </si>
  <si>
    <t>16.02.2023 08:47:56</t>
  </si>
  <si>
    <t>16.02.2023 08:47:58</t>
  </si>
  <si>
    <t>16.02.2023 08:47:59</t>
  </si>
  <si>
    <t>16.02.2023 08:48:01</t>
  </si>
  <si>
    <t>16.02.2023 08:48:04</t>
  </si>
  <si>
    <t>16.02.2023 08:48:13</t>
  </si>
  <si>
    <t>16.02.2023 08:48:14</t>
  </si>
  <si>
    <t>16.02.2023 08:48:16</t>
  </si>
  <si>
    <t>16.02.2023 08:48:19</t>
  </si>
  <si>
    <t>16.02.2023 08:48:20</t>
  </si>
  <si>
    <t>16.02.2023 08:48:22</t>
  </si>
  <si>
    <t>16.02.2023 08:48:23</t>
  </si>
  <si>
    <t>16.02.2023 08:48:25</t>
  </si>
  <si>
    <t>16.02.2023 08:48:31</t>
  </si>
  <si>
    <t>16.02.2023 08:48:32</t>
  </si>
  <si>
    <t>16.02.2023 08:48:34</t>
  </si>
  <si>
    <t>16.02.2023 08:48:35</t>
  </si>
  <si>
    <t>16.02.2023 08:48:37</t>
  </si>
  <si>
    <t>16.02.2023 08:48:38</t>
  </si>
  <si>
    <t>16.02.2023 08:48:40</t>
  </si>
  <si>
    <t>16.02.2023 08:48:41</t>
  </si>
  <si>
    <t>16.02.2023 08:48:53</t>
  </si>
  <si>
    <t>16.02.2023 08:48:56</t>
  </si>
  <si>
    <t>16.02.2023 08:48:58</t>
  </si>
  <si>
    <t>16.02.2023 08:48:59</t>
  </si>
  <si>
    <t>16.02.2023 08:49:01</t>
  </si>
  <si>
    <t>16.02.2023 08:49:11</t>
  </si>
  <si>
    <t>16.02.2023 08:49:13</t>
  </si>
  <si>
    <t>16.02.2023 08:49:14</t>
  </si>
  <si>
    <t>16.02.2023 08:49:16</t>
  </si>
  <si>
    <t>16.02.2023 08:49:17</t>
  </si>
  <si>
    <t>16.02.2023 08:49:19</t>
  </si>
  <si>
    <t>16.02.2023 08:49:20</t>
  </si>
  <si>
    <t>16.02.2023 08:49:35</t>
  </si>
  <si>
    <t>16.02.2023 08:49:37</t>
  </si>
  <si>
    <t>16.02.2023 08:49:38</t>
  </si>
  <si>
    <t>16.02.2023 08:49:40</t>
  </si>
  <si>
    <t>16.02.2023 08:49:41</t>
  </si>
  <si>
    <t>16.02.2023 08:50:08</t>
  </si>
  <si>
    <t>16.02.2023 08:50:10</t>
  </si>
  <si>
    <t>16.02.2023 08:50:11</t>
  </si>
  <si>
    <t>16.02.2023 08:50:13</t>
  </si>
  <si>
    <t>16.02.2023 08:51:01</t>
  </si>
  <si>
    <t>16.02.2023 08:51:02</t>
  </si>
  <si>
    <t>16.02.2023 08:51:04</t>
  </si>
  <si>
    <t>16.02.2023 08:51:05</t>
  </si>
  <si>
    <t>16.02.2023 08:51:07</t>
  </si>
  <si>
    <t>16.02.2023 08:51:08</t>
  </si>
  <si>
    <t>16.02.2023 08:51:10</t>
  </si>
  <si>
    <t>16.02.2023 08:51:13</t>
  </si>
  <si>
    <t>16.02.2023 08:51:14</t>
  </si>
  <si>
    <t>16.02.2023 08:51:16</t>
  </si>
  <si>
    <t>16.02.2023 08:51:17</t>
  </si>
  <si>
    <t>16.02.2023 08:51:19</t>
  </si>
  <si>
    <t>16.02.2023 08:51:20</t>
  </si>
  <si>
    <t>16.02.2023 08:51:22</t>
  </si>
  <si>
    <t>16.02.2023 08:51:23</t>
  </si>
  <si>
    <t>16.02.2023 08:51:25</t>
  </si>
  <si>
    <t>16.02.2023 08:51:26</t>
  </si>
  <si>
    <t>16.02.2023 08:52:28</t>
  </si>
  <si>
    <t>16.02.2023 08:52:29</t>
  </si>
  <si>
    <t>16.02.2023 08:52:31</t>
  </si>
  <si>
    <t>16.02.2023 08:52:32</t>
  </si>
  <si>
    <t>16.02.2023 08:52:34</t>
  </si>
  <si>
    <t>16.02.2023 08:52:35</t>
  </si>
  <si>
    <t>16.02.2023 08:52:37</t>
  </si>
  <si>
    <t>16.02.2023 08:52:58</t>
  </si>
  <si>
    <t>16.02.2023 08:52:59</t>
  </si>
  <si>
    <t>16.02.2023 08:53:01</t>
  </si>
  <si>
    <t>16.02.2023 08:53:02</t>
  </si>
  <si>
    <t>16.02.2023 08:53:04</t>
  </si>
  <si>
    <t>16.02.2023 08:53:05</t>
  </si>
  <si>
    <t>16.02.2023 08:53:07</t>
  </si>
  <si>
    <t>16.02.2023 08:53:13</t>
  </si>
  <si>
    <t>16.02.2023 08:53:14</t>
  </si>
  <si>
    <t>16.02.2023 08:53:16</t>
  </si>
  <si>
    <t>16.02.2023 08:53:17</t>
  </si>
  <si>
    <t>16.02.2023 08:53:19</t>
  </si>
  <si>
    <t>16.02.2023 08:53:20</t>
  </si>
  <si>
    <t>16.02.2023 08:53:22</t>
  </si>
  <si>
    <t>16.02.2023 08:53:23</t>
  </si>
  <si>
    <t>16.02.2023 08:53:53</t>
  </si>
  <si>
    <t>16.02.2023 08:53:54</t>
  </si>
  <si>
    <t>16.02.2023 08:53:56</t>
  </si>
  <si>
    <t>16.02.2023 08:53:57</t>
  </si>
  <si>
    <t>16.02.2023 08:53:59</t>
  </si>
  <si>
    <t>16.02.2023 08:54:00</t>
  </si>
  <si>
    <t>16.02.2023 08:54:02</t>
  </si>
  <si>
    <t>16.02.2023 08:54:03</t>
  </si>
  <si>
    <t>16.02.2023 08:54:59</t>
  </si>
  <si>
    <t>16.02.2023 08:55:00</t>
  </si>
  <si>
    <t>16.02.2023 08:55:02</t>
  </si>
  <si>
    <t>16.02.2023 08:55:03</t>
  </si>
  <si>
    <t>16.02.2023 08:55:05</t>
  </si>
  <si>
    <t>16.02.2023 08:55:06</t>
  </si>
  <si>
    <t>16.02.2023 08:55:08</t>
  </si>
  <si>
    <t>16.02.2023 08:55:09</t>
  </si>
  <si>
    <t>16.02.2023 08:55:11</t>
  </si>
  <si>
    <t>16.02.2023 08:55:12</t>
  </si>
  <si>
    <t>16.02.2023 08:55:14</t>
  </si>
  <si>
    <t>16.02.2023 08:55:17</t>
  </si>
  <si>
    <t>16.02.2023 08:55:18</t>
  </si>
  <si>
    <t>16.02.2023 08:55:20</t>
  </si>
  <si>
    <t>16.02.2023 08:55:23</t>
  </si>
  <si>
    <t>16.02.2023 08:55:24</t>
  </si>
  <si>
    <t>16.02.2023 08:55:26</t>
  </si>
  <si>
    <t>16.02.2023 08:55:27</t>
  </si>
  <si>
    <t>16.02.2023 08:55:29</t>
  </si>
  <si>
    <t>16.02.2023 08:55:32</t>
  </si>
  <si>
    <t>16.02.2023 08:55:33</t>
  </si>
  <si>
    <t>16.02.2023 08:55:45</t>
  </si>
  <si>
    <t>16.02.2023 08:55:47</t>
  </si>
  <si>
    <t>16.02.2023 08:55:48</t>
  </si>
  <si>
    <t>16.02.2023 08:55:50</t>
  </si>
  <si>
    <t>16.02.2023 08:55:51</t>
  </si>
  <si>
    <t>16.02.2023 08:55:53</t>
  </si>
  <si>
    <t>16.02.2023 08:55:54</t>
  </si>
  <si>
    <t>16.02.2023 08:55:56</t>
  </si>
  <si>
    <t>16.02.2023 08:55:57</t>
  </si>
  <si>
    <t>16.02.2023 08:55:59</t>
  </si>
  <si>
    <t>16.02.2023 08:56:36</t>
  </si>
  <si>
    <t>16.02.2023 08:56:38</t>
  </si>
  <si>
    <t>16.02.2023 08:56:39</t>
  </si>
  <si>
    <t>16.02.2023 08:56:41</t>
  </si>
  <si>
    <t>16.02.2023 08:56:42</t>
  </si>
  <si>
    <t>16.02.2023 08:56:44</t>
  </si>
  <si>
    <t>16.02.2023 08:56:57</t>
  </si>
  <si>
    <t>16.02.2023 08:56:59</t>
  </si>
  <si>
    <t>16.02.2023 08:57:00</t>
  </si>
  <si>
    <t>16.02.2023 08:57:02</t>
  </si>
  <si>
    <t>16.02.2023 08:57:03</t>
  </si>
  <si>
    <t>16.02.2023 08:57:05</t>
  </si>
  <si>
    <t>16.02.2023 08:57:06</t>
  </si>
  <si>
    <t>16.02.2023 08:57:15</t>
  </si>
  <si>
    <t>16.02.2023 08:57:17</t>
  </si>
  <si>
    <t>16.02.2023 08:57:18</t>
  </si>
  <si>
    <t>16.02.2023 08:57:20</t>
  </si>
  <si>
    <t>16.02.2023 08:57:21</t>
  </si>
  <si>
    <t>16.02.2023 08:57:23</t>
  </si>
  <si>
    <t>16.02.2023 08:57:39</t>
  </si>
  <si>
    <t>16.02.2023 08:57:41</t>
  </si>
  <si>
    <t>16.02.2023 08:57:42</t>
  </si>
  <si>
    <t>16.02.2023 08:57:44</t>
  </si>
  <si>
    <t>16.02.2023 08:58:00</t>
  </si>
  <si>
    <t>16.02.2023 08:58:02</t>
  </si>
  <si>
    <t>16.02.2023 08:58:03</t>
  </si>
  <si>
    <t>16.02.2023 08:58:05</t>
  </si>
  <si>
    <t>16.02.2023 08:58:06</t>
  </si>
  <si>
    <t>16.02.2023 08:58:08</t>
  </si>
  <si>
    <t>16.02.2023 08:58:09</t>
  </si>
  <si>
    <t>16.02.2023 08:58:11</t>
  </si>
  <si>
    <t>16.02.2023 08:58:35</t>
  </si>
  <si>
    <t>16.02.2023 08:58:36</t>
  </si>
  <si>
    <t>16.02.2023 08:58:38</t>
  </si>
  <si>
    <t>16.02.2023 08:58:39</t>
  </si>
  <si>
    <t>16.02.2023 08:58:41</t>
  </si>
  <si>
    <t>16.02.2023 08:58:44</t>
  </si>
  <si>
    <t>16.02.2023 08:58:57</t>
  </si>
  <si>
    <t>16.02.2023 08:59:00</t>
  </si>
  <si>
    <t>16.02.2023 08:59:02</t>
  </si>
  <si>
    <t>16.02.2023 08:59:03</t>
  </si>
  <si>
    <t>16.02.2023 08:59:24</t>
  </si>
  <si>
    <t>16.02.2023 08:59:26</t>
  </si>
  <si>
    <t>16.02.2023 08:59:27</t>
  </si>
  <si>
    <t>16.02.2023 08:59:29</t>
  </si>
  <si>
    <t>16.02.2023 08:59:30</t>
  </si>
  <si>
    <t>16.02.2023 08:59:32</t>
  </si>
  <si>
    <t>16.02.2023 08:59:33</t>
  </si>
  <si>
    <t>16.02.2023 08:59:38</t>
  </si>
  <si>
    <t>16.02.2023 08:59:39</t>
  </si>
  <si>
    <t>16.02.2023 08:59:41</t>
  </si>
  <si>
    <t>16.02.2023 08:59:42</t>
  </si>
  <si>
    <t>16.02.2023 08:59:44</t>
  </si>
  <si>
    <t>16.02.2023 08:59:45</t>
  </si>
  <si>
    <t>16.02.2023 09:01:17</t>
  </si>
  <si>
    <t>16.02.2023 09:01:18</t>
  </si>
  <si>
    <t>16.02.2023 09:01:20</t>
  </si>
  <si>
    <t>16.02.2023 09:01:21</t>
  </si>
  <si>
    <t>16.02.2023 09:01:23</t>
  </si>
  <si>
    <t>16.02.2023 09:01:24</t>
  </si>
  <si>
    <t>16.02.2023 09:01:45</t>
  </si>
  <si>
    <t>16.02.2023 09:01:47</t>
  </si>
  <si>
    <t>16.02.2023 09:01:48</t>
  </si>
  <si>
    <t>16.02.2023 09:01:50</t>
  </si>
  <si>
    <t>16.02.2023 09:01:51</t>
  </si>
  <si>
    <t>16.02.2023 09:01:53</t>
  </si>
  <si>
    <t>16.02.2023 09:01:54</t>
  </si>
  <si>
    <t>16.02.2023 09:01:56</t>
  </si>
  <si>
    <t>16.02.2023 09:01:57</t>
  </si>
  <si>
    <t>16.02.2023 09:01:59</t>
  </si>
  <si>
    <t>16.02.2023 09:02:00</t>
  </si>
  <si>
    <t>16.02.2023 09:02:05</t>
  </si>
  <si>
    <t>16.02.2023 09:02:06</t>
  </si>
  <si>
    <t>16.02.2023 09:02:08</t>
  </si>
  <si>
    <t>16.02.2023 09:02:09</t>
  </si>
  <si>
    <t>16.02.2023 09:02:11</t>
  </si>
  <si>
    <t>16.02.2023 09:02:14</t>
  </si>
  <si>
    <t>16.02.2023 09:02:20</t>
  </si>
  <si>
    <t>16.02.2023 09:02:21</t>
  </si>
  <si>
    <t>16.02.2023 09:02:23</t>
  </si>
  <si>
    <t>16.02.2023 09:02:24</t>
  </si>
  <si>
    <t>16.02.2023 09:02:26</t>
  </si>
  <si>
    <t>16.02.2023 09:02:29</t>
  </si>
  <si>
    <t>16.02.2023 09:03:12</t>
  </si>
  <si>
    <t>16.02.2023 09:03:15</t>
  </si>
  <si>
    <t>16.02.2023 09:03:17</t>
  </si>
  <si>
    <t>16.02.2023 09:03:18</t>
  </si>
  <si>
    <t>16.02.2023 09:03:20</t>
  </si>
  <si>
    <t>16.02.2023 09:03:21</t>
  </si>
  <si>
    <t>16.02.2023 09:03:39</t>
  </si>
  <si>
    <t>16.02.2023 09:03:41</t>
  </si>
  <si>
    <t>16.02.2023 09:03:42</t>
  </si>
  <si>
    <t>16.02.2023 09:03:44</t>
  </si>
  <si>
    <t>16.02.2023 09:04:57</t>
  </si>
  <si>
    <t>16.02.2023 09:04:59</t>
  </si>
  <si>
    <t>16.02.2023 09:05:00</t>
  </si>
  <si>
    <t>16.02.2023 09:05:02</t>
  </si>
  <si>
    <t>16.02.2023 09:05:03</t>
  </si>
  <si>
    <t>16.02.2023 09:05:05</t>
  </si>
  <si>
    <t>16.02.2023 09:05:06</t>
  </si>
  <si>
    <t>16.02.2023 09:05:08</t>
  </si>
  <si>
    <t>16.02.2023 09:05:24</t>
  </si>
  <si>
    <t>16.02.2023 09:05:26</t>
  </si>
  <si>
    <t>16.02.2023 09:05:27</t>
  </si>
  <si>
    <t>16.02.2023 09:05:29</t>
  </si>
  <si>
    <t>16.02.2023 09:05:30</t>
  </si>
  <si>
    <t>16.02.2023 09:05:32</t>
  </si>
  <si>
    <t>16.02.2023 09:05:33</t>
  </si>
  <si>
    <t>16.02.2023 09:05:35</t>
  </si>
  <si>
    <t>16.02.2023 09:06:12</t>
  </si>
  <si>
    <t>16.02.2023 09:06:14</t>
  </si>
  <si>
    <t>16.02.2023 09:06:15</t>
  </si>
  <si>
    <t>16.02.2023 09:06:17</t>
  </si>
  <si>
    <t>16.02.2023 09:06:18</t>
  </si>
  <si>
    <t>16.02.2023 09:06:56</t>
  </si>
  <si>
    <t>16.02.2023 09:06:57</t>
  </si>
  <si>
    <t>16.02.2023 09:06:59</t>
  </si>
  <si>
    <t>16.02.2023 09:07:00</t>
  </si>
  <si>
    <t>16.02.2023 09:07:02</t>
  </si>
  <si>
    <t>16.02.2023 09:07:05</t>
  </si>
  <si>
    <t>16.02.2023 09:07:06</t>
  </si>
  <si>
    <t>16.02.2023 09:07:08</t>
  </si>
  <si>
    <t>16.02.2023 09:07:09</t>
  </si>
  <si>
    <t>16.02.2023 09:07:11</t>
  </si>
  <si>
    <t>16.02.2023 09:09:48</t>
  </si>
  <si>
    <t>16.02.2023 09:09:50</t>
  </si>
  <si>
    <t>16.02.2023 09:09:51</t>
  </si>
  <si>
    <t>16.02.2023 09:09:53</t>
  </si>
  <si>
    <t>16.02.2023 09:09:56</t>
  </si>
  <si>
    <t>16.02.2023 09:10:51</t>
  </si>
  <si>
    <t>16.02.2023 09:10:53</t>
  </si>
  <si>
    <t>16.02.2023 09:10:54</t>
  </si>
  <si>
    <t>16.02.2023 09:10:56</t>
  </si>
  <si>
    <t>16.02.2023 09:10:57</t>
  </si>
  <si>
    <t>16.02.2023 09:10:59</t>
  </si>
  <si>
    <t>16.02.2023 09:11:18</t>
  </si>
  <si>
    <t>16.02.2023 09:11:20</t>
  </si>
  <si>
    <t>16.02.2023 09:11:21</t>
  </si>
  <si>
    <t>16.02.2023 09:11:23</t>
  </si>
  <si>
    <t>16.02.2023 09:11:24</t>
  </si>
  <si>
    <t>16.02.2023 09:11:26</t>
  </si>
  <si>
    <t>16.02.2023 09:13:23</t>
  </si>
  <si>
    <t>16.02.2023 09:13:24</t>
  </si>
  <si>
    <t>16.02.2023 09:13:26</t>
  </si>
  <si>
    <t>16.02.2023 09:13:27</t>
  </si>
  <si>
    <t>16.02.2023 09:13:29</t>
  </si>
  <si>
    <t>16.02.2023 09:13:32</t>
  </si>
  <si>
    <t>16.02.2023 09:13:36</t>
  </si>
  <si>
    <t>16.02.2023 09:13:38</t>
  </si>
  <si>
    <t>16.02.2023 09:13:39</t>
  </si>
  <si>
    <t>16.02.2023 09:13:41</t>
  </si>
  <si>
    <t>16.02.2023 09:13:44</t>
  </si>
  <si>
    <t>16.02.2023 09:13:57</t>
  </si>
  <si>
    <t>16.02.2023 09:13:59</t>
  </si>
  <si>
    <t>16.02.2023 09:14:00</t>
  </si>
  <si>
    <t>16.02.2023 09:14:02</t>
  </si>
  <si>
    <t>16.02.2023 09:14:03</t>
  </si>
  <si>
    <t>16.02.2023 09:14:05</t>
  </si>
  <si>
    <t>16.02.2023 09:14:08</t>
  </si>
  <si>
    <t>16.02.2023 09:14:23</t>
  </si>
  <si>
    <t>16.02.2023 09:14:24</t>
  </si>
  <si>
    <t>16.02.2023 09:14:26</t>
  </si>
  <si>
    <t>16.02.2023 09:14:27</t>
  </si>
  <si>
    <t>16.02.2023 09:14:29</t>
  </si>
  <si>
    <t>16.02.2023 09:14:30</t>
  </si>
  <si>
    <t>16.02.2023 09:17:18</t>
  </si>
  <si>
    <t>16.02.2023 09:17:20</t>
  </si>
  <si>
    <t>16.02.2023 09:17:21</t>
  </si>
  <si>
    <t>16.02.2023 09:17:23</t>
  </si>
  <si>
    <t>16.02.2023 09:17:24</t>
  </si>
  <si>
    <t>16.02.2023 09:17:26</t>
  </si>
  <si>
    <t>16.02.2023 09:17:27</t>
  </si>
  <si>
    <t>16.02.2023 09:17:29</t>
  </si>
  <si>
    <t>16.02.2023 09:17:30</t>
  </si>
  <si>
    <t>16.02.2023 09:17:32</t>
  </si>
  <si>
    <t>16.02.2023 09:17:33</t>
  </si>
  <si>
    <t>16.02.2023 09:17:34</t>
  </si>
  <si>
    <t>16.02.2023 09:18:15</t>
  </si>
  <si>
    <t>16.02.2023 09:18:16</t>
  </si>
  <si>
    <t>16.02.2023 09:18:18</t>
  </si>
  <si>
    <t>16.02.2023 09:18:19</t>
  </si>
  <si>
    <t>16.02.2023 09:18:21</t>
  </si>
  <si>
    <t>16.02.2023 09:18:22</t>
  </si>
  <si>
    <t>16.02.2023 09:18:24</t>
  </si>
  <si>
    <t>16.02.2023 09:18:25</t>
  </si>
  <si>
    <t>16.02.2023 09:18:27</t>
  </si>
  <si>
    <t>16.02.2023 09:18:28</t>
  </si>
  <si>
    <t>16.02.2023 09:18:30</t>
  </si>
  <si>
    <t>16.02.2023 09:18:31</t>
  </si>
  <si>
    <t>16.02.2023 09:18:33</t>
  </si>
  <si>
    <t>16.02.2023 09:18:34</t>
  </si>
  <si>
    <t>16.02.2023 09:18:39</t>
  </si>
  <si>
    <t>16.02.2023 09:19:58</t>
  </si>
  <si>
    <t>16.02.2023 09:20:00</t>
  </si>
  <si>
    <t>16.02.2023 09:20:01</t>
  </si>
  <si>
    <t>16.02.2023 09:20:03</t>
  </si>
  <si>
    <t>16.02.2023 09:20:39</t>
  </si>
  <si>
    <t>16.02.2023 09:20:40</t>
  </si>
  <si>
    <t>16.02.2023 09:20:42</t>
  </si>
  <si>
    <t>16.02.2023 09:20:43</t>
  </si>
  <si>
    <t>16.02.2023 09:20:45</t>
  </si>
  <si>
    <t>16.02.2023 09:20:46</t>
  </si>
  <si>
    <t>16.02.2023 09:21:15</t>
  </si>
  <si>
    <t>16.02.2023 09:21:16</t>
  </si>
  <si>
    <t>16.02.2023 09:21:18</t>
  </si>
  <si>
    <t>16.02.2023 09:21:19</t>
  </si>
  <si>
    <t>16.02.2023 09:21:21</t>
  </si>
  <si>
    <t>16.02.2023 09:21:22</t>
  </si>
  <si>
    <t>16.02.2023 09:21:27</t>
  </si>
  <si>
    <t>16.02.2023 09:21:28</t>
  </si>
  <si>
    <t>16.02.2023 09:21:30</t>
  </si>
  <si>
    <t>16.02.2023 09:21:31</t>
  </si>
  <si>
    <t>16.02.2023 09:21:33</t>
  </si>
  <si>
    <t>16.02.2023 09:21:34</t>
  </si>
  <si>
    <t>16.02.2023 09:21:36</t>
  </si>
  <si>
    <t>16.02.2023 09:21:37</t>
  </si>
  <si>
    <t>16.02.2023 09:22:21</t>
  </si>
  <si>
    <t>16.02.2023 09:22:22</t>
  </si>
  <si>
    <t>16.02.2023 09:22:24</t>
  </si>
  <si>
    <t>16.02.2023 09:22:25</t>
  </si>
  <si>
    <t>16.02.2023 09:22:27</t>
  </si>
  <si>
    <t>16.02.2023 09:22:28</t>
  </si>
  <si>
    <t>16.02.2023 09:22:42</t>
  </si>
  <si>
    <t>16.02.2023 09:22:45</t>
  </si>
  <si>
    <t>16.02.2023 09:22:46</t>
  </si>
  <si>
    <t>16.02.2023 09:22:48</t>
  </si>
  <si>
    <t>16.02.2023 09:22:49</t>
  </si>
  <si>
    <t>16.02.2023 09:22:51</t>
  </si>
  <si>
    <t>16.02.2023 09:22:52</t>
  </si>
  <si>
    <t>16.02.2023 09:23:21</t>
  </si>
  <si>
    <t>16.02.2023 09:23:24</t>
  </si>
  <si>
    <t>16.02.2023 09:23:25</t>
  </si>
  <si>
    <t>16.02.2023 09:23:27</t>
  </si>
  <si>
    <t>16.02.2023 09:23:28</t>
  </si>
  <si>
    <t>16.02.2023 09:23:46</t>
  </si>
  <si>
    <t>16.02.2023 09:23:48</t>
  </si>
  <si>
    <t>16.02.2023 09:23:49</t>
  </si>
  <si>
    <t>16.02.2023 09:23:51</t>
  </si>
  <si>
    <t>16.02.2023 09:23:52</t>
  </si>
  <si>
    <t>16.02.2023 09:23:54</t>
  </si>
  <si>
    <t>16.02.2023 09:23:55</t>
  </si>
  <si>
    <t>16.02.2023 09:24:21</t>
  </si>
  <si>
    <t>16.02.2023 09:24:22</t>
  </si>
  <si>
    <t>16.02.2023 09:24:24</t>
  </si>
  <si>
    <t>16.02.2023 09:24:25</t>
  </si>
  <si>
    <t>16.02.2023 09:24:27</t>
  </si>
  <si>
    <t>16.02.2023 09:24:28</t>
  </si>
  <si>
    <t>16.02.2023 09:24:30</t>
  </si>
  <si>
    <t>16.02.2023 09:24:31</t>
  </si>
  <si>
    <t>16.02.2023 09:24:49</t>
  </si>
  <si>
    <t>16.02.2023 09:25:06</t>
  </si>
  <si>
    <t>16.02.2023 09:25:07</t>
  </si>
  <si>
    <t>16.02.2023 09:25:09</t>
  </si>
  <si>
    <t>16.02.2023 09:25:10</t>
  </si>
  <si>
    <t>16.02.2023 09:25:12</t>
  </si>
  <si>
    <t>16.02.2023 09:25:13</t>
  </si>
  <si>
    <t>16.02.2023 09:26:54</t>
  </si>
  <si>
    <t>16.02.2023 09:26:55</t>
  </si>
  <si>
    <t>16.02.2023 09:26:57</t>
  </si>
  <si>
    <t>16.02.2023 09:26:58</t>
  </si>
  <si>
    <t>16.02.2023 09:27:00</t>
  </si>
  <si>
    <t>16.02.2023 09:27:01</t>
  </si>
  <si>
    <t>16.02.2023 09:27:03</t>
  </si>
  <si>
    <t>16.02.2023 09:27:37</t>
  </si>
  <si>
    <t>16.02.2023 09:27:39</t>
  </si>
  <si>
    <t>16.02.2023 09:27:40</t>
  </si>
  <si>
    <t>16.02.2023 09:27:42</t>
  </si>
  <si>
    <t>16.02.2023 09:27:43</t>
  </si>
  <si>
    <t>16.02.2023 09:27:45</t>
  </si>
  <si>
    <t>16.02.2023 09:27:46</t>
  </si>
  <si>
    <t>16.02.2023 09:27:48</t>
  </si>
  <si>
    <t>16.02.2023 09:27:49</t>
  </si>
  <si>
    <t>16.02.2023 09:27:51</t>
  </si>
  <si>
    <t>16.02.2023 09:27:52</t>
  </si>
  <si>
    <t>16.02.2023 09:27:54</t>
  </si>
  <si>
    <t>16.02.2023 09:27:55</t>
  </si>
  <si>
    <t>16.02.2023 09:28:25</t>
  </si>
  <si>
    <t>16.02.2023 09:28:26</t>
  </si>
  <si>
    <t>16.02.2023 09:28:28</t>
  </si>
  <si>
    <t>16.02.2023 09:28:29</t>
  </si>
  <si>
    <t>16.02.2023 09:28:31</t>
  </si>
  <si>
    <t>16.02.2023 09:28:32</t>
  </si>
  <si>
    <t>16.02.2023 09:28:34</t>
  </si>
  <si>
    <t>16.02.2023 09:29:34</t>
  </si>
  <si>
    <t>16.02.2023 09:29:35</t>
  </si>
  <si>
    <t>16.02.2023 09:29:37</t>
  </si>
  <si>
    <t>16.02.2023 09:29:38</t>
  </si>
  <si>
    <t>16.02.2023 09:29:40</t>
  </si>
  <si>
    <t>16.02.2023 09:29:43</t>
  </si>
  <si>
    <t>16.02.2023 09:29:44</t>
  </si>
  <si>
    <t>16.02.2023 09:29:46</t>
  </si>
  <si>
    <t>16.02.2023 09:29:47</t>
  </si>
  <si>
    <t>16.02.2023 09:29:50</t>
  </si>
  <si>
    <t>16.02.2023 09:29:52</t>
  </si>
  <si>
    <t>16.02.2023 09:29:55</t>
  </si>
  <si>
    <t>16.02.2023 09:30:07</t>
  </si>
  <si>
    <t>16.02.2023 09:30:08</t>
  </si>
  <si>
    <t>16.02.2023 09:30:10</t>
  </si>
  <si>
    <t>16.02.2023 09:30:11</t>
  </si>
  <si>
    <t>16.02.2023 09:30:13</t>
  </si>
  <si>
    <t>16.02.2023 09:30:14</t>
  </si>
  <si>
    <t>16.02.2023 09:30:22</t>
  </si>
  <si>
    <t>16.02.2023 09:30:23</t>
  </si>
  <si>
    <t>16.02.2023 09:30:25</t>
  </si>
  <si>
    <t>16.02.2023 09:30:26</t>
  </si>
  <si>
    <t>16.02.2023 09:30:28</t>
  </si>
  <si>
    <t>16.02.2023 09:30:29</t>
  </si>
  <si>
    <t>16.02.2023 09:30:31</t>
  </si>
  <si>
    <t>16.02.2023 09:30:52</t>
  </si>
  <si>
    <t>16.02.2023 09:30:53</t>
  </si>
  <si>
    <t>16.02.2023 09:30:54</t>
  </si>
  <si>
    <t>16.02.2023 09:30:56</t>
  </si>
  <si>
    <t>16.02.2023 09:30:57</t>
  </si>
  <si>
    <t>16.02.2023 09:30:59</t>
  </si>
  <si>
    <t>16.02.2023 09:31:02</t>
  </si>
  <si>
    <t>16.02.2023 09:31:15</t>
  </si>
  <si>
    <t>16.02.2023 09:31:17</t>
  </si>
  <si>
    <t>16.02.2023 09:31:18</t>
  </si>
  <si>
    <t>16.02.2023 09:31:20</t>
  </si>
  <si>
    <t>16.02.2023 09:31:21</t>
  </si>
  <si>
    <t>16.02.2023 09:31:57</t>
  </si>
  <si>
    <t>16.02.2023 09:31:59</t>
  </si>
  <si>
    <t>16.02.2023 09:32:00</t>
  </si>
  <si>
    <t>16.02.2023 09:32:02</t>
  </si>
  <si>
    <t>16.02.2023 09:32:05</t>
  </si>
  <si>
    <t>16.02.2023 09:32:06</t>
  </si>
  <si>
    <t>16.02.2023 09:32:08</t>
  </si>
  <si>
    <t>16.02.2023 09:32:09</t>
  </si>
  <si>
    <t>16.02.2023 09:32:11</t>
  </si>
  <si>
    <t>16.02.2023 09:32:12</t>
  </si>
  <si>
    <t>16.02.2023 09:32:14</t>
  </si>
  <si>
    <t>16.02.2023 09:32:15</t>
  </si>
  <si>
    <t>16.02.2023 09:32:17</t>
  </si>
  <si>
    <t>16.02.2023 09:32:56</t>
  </si>
  <si>
    <t>16.02.2023 09:32:57</t>
  </si>
  <si>
    <t>16.02.2023 09:32:59</t>
  </si>
  <si>
    <t>16.02.2023 09:33:00</t>
  </si>
  <si>
    <t>16.02.2023 09:33:03</t>
  </si>
  <si>
    <t>16.02.2023 09:33:05</t>
  </si>
  <si>
    <t>16.02.2023 09:33:08</t>
  </si>
  <si>
    <t>16.02.2023 09:33:09</t>
  </si>
  <si>
    <t>16.02.2023 09:33:11</t>
  </si>
  <si>
    <t>16.02.2023 09:33:12</t>
  </si>
  <si>
    <t>16.02.2023 09:33:14</t>
  </si>
  <si>
    <t>16.02.2023 09:33:15</t>
  </si>
  <si>
    <t>16.02.2023 09:34:02</t>
  </si>
  <si>
    <t>16.02.2023 09:34:03</t>
  </si>
  <si>
    <t>16.02.2023 09:34:05</t>
  </si>
  <si>
    <t>16.02.2023 09:34:06</t>
  </si>
  <si>
    <t>16.02.2023 09:34:08</t>
  </si>
  <si>
    <t>16.02.2023 09:36:05</t>
  </si>
  <si>
    <t>16.02.2023 09:36:08</t>
  </si>
  <si>
    <t>16.02.2023 09:36:09</t>
  </si>
  <si>
    <t>16.02.2023 09:36:11</t>
  </si>
  <si>
    <t>16.02.2023 09:36:12</t>
  </si>
  <si>
    <t>16.02.2023 09:36:14</t>
  </si>
  <si>
    <t>16.02.2023 09:36:15</t>
  </si>
  <si>
    <t>16.02.2023 09:36:17</t>
  </si>
  <si>
    <t>16.02.2023 09:36:18</t>
  </si>
  <si>
    <t>16.02.2023 09:36:20</t>
  </si>
  <si>
    <t>16.02.2023 09:36:21</t>
  </si>
  <si>
    <t>16.02.2023 09:36:48</t>
  </si>
  <si>
    <t>16.02.2023 09:36:50</t>
  </si>
  <si>
    <t>16.02.2023 09:36:51</t>
  </si>
  <si>
    <t>16.02.2023 09:36:53</t>
  </si>
  <si>
    <t>16.02.2023 09:36:54</t>
  </si>
  <si>
    <t>16.02.2023 09:36:56</t>
  </si>
  <si>
    <t>16.02.2023 09:37:36</t>
  </si>
  <si>
    <t>16.02.2023 09:37:38</t>
  </si>
  <si>
    <t>16.02.2023 09:37:39</t>
  </si>
  <si>
    <t>16.02.2023 09:37:41</t>
  </si>
  <si>
    <t>16.02.2023 09:37:42</t>
  </si>
  <si>
    <t>16.02.2023 09:38:56</t>
  </si>
  <si>
    <t>16.02.2023 09:38:57</t>
  </si>
  <si>
    <t>16.02.2023 09:38:59</t>
  </si>
  <si>
    <t>16.02.2023 09:39:06</t>
  </si>
  <si>
    <t>16.02.2023 09:39:08</t>
  </si>
  <si>
    <t>16.02.2023 09:39:17</t>
  </si>
  <si>
    <t>16.02.2023 09:39:18</t>
  </si>
  <si>
    <t>16.02.2023 09:39:20</t>
  </si>
  <si>
    <t>16.02.2023 09:39:21</t>
  </si>
  <si>
    <t>16.02.2023 09:39:23</t>
  </si>
  <si>
    <t>16.02.2023 09:39:24</t>
  </si>
  <si>
    <t>16.02.2023 09:39:26</t>
  </si>
  <si>
    <t>16.02.2023 09:39:27</t>
  </si>
  <si>
    <t>16.02.2023 09:39:29</t>
  </si>
  <si>
    <t>16.02.2023 09:39:30</t>
  </si>
  <si>
    <t>16.02.2023 09:39:32</t>
  </si>
  <si>
    <t>16.02.2023 09:39:33</t>
  </si>
  <si>
    <t>16.02.2023 09:39:35</t>
  </si>
  <si>
    <t>16.02.2023 09:39:36</t>
  </si>
  <si>
    <t>16.02.2023 09:40:26</t>
  </si>
  <si>
    <t>16.02.2023 09:40:29</t>
  </si>
  <si>
    <t>16.02.2023 09:40:30</t>
  </si>
  <si>
    <t>16.02.2023 09:40:32</t>
  </si>
  <si>
    <t>16.02.2023 09:40:33</t>
  </si>
  <si>
    <t>16.02.2023 09:40:35</t>
  </si>
  <si>
    <t>16.02.2023 09:40:41</t>
  </si>
  <si>
    <t>16.02.2023 09:40:44</t>
  </si>
  <si>
    <t>16.02.2023 09:40:45</t>
  </si>
  <si>
    <t>16.02.2023 09:40:47</t>
  </si>
  <si>
    <t>16.02.2023 09:40:48</t>
  </si>
  <si>
    <t>16.02.2023 09:40:50</t>
  </si>
  <si>
    <t>16.02.2023 09:41:23</t>
  </si>
  <si>
    <t>16.02.2023 09:41:24</t>
  </si>
  <si>
    <t>16.02.2023 09:41:26</t>
  </si>
  <si>
    <t>16.02.2023 09:41:29</t>
  </si>
  <si>
    <t>16.02.2023 09:41:44</t>
  </si>
  <si>
    <t>16.02.2023 09:41:45</t>
  </si>
  <si>
    <t>16.02.2023 09:41:47</t>
  </si>
  <si>
    <t>16.02.2023 09:41:48</t>
  </si>
  <si>
    <t>16.02.2023 09:42:35</t>
  </si>
  <si>
    <t>16.02.2023 09:42:36</t>
  </si>
  <si>
    <t>16.02.2023 09:42:38</t>
  </si>
  <si>
    <t>16.02.2023 09:42:39</t>
  </si>
  <si>
    <t>16.02.2023 09:42:41</t>
  </si>
  <si>
    <t>16.02.2023 09:42:42</t>
  </si>
  <si>
    <t>16.02.2023 09:42:53</t>
  </si>
  <si>
    <t>16.02.2023 09:42:54</t>
  </si>
  <si>
    <t>16.02.2023 09:42:56</t>
  </si>
  <si>
    <t>16.02.2023 09:42:57</t>
  </si>
  <si>
    <t>16.02.2023 09:42:59</t>
  </si>
  <si>
    <t>16.02.2023 09:44:17</t>
  </si>
  <si>
    <t>16.02.2023 09:44:20</t>
  </si>
  <si>
    <t>16.02.2023 09:44:21</t>
  </si>
  <si>
    <t>16.02.2023 09:44:23</t>
  </si>
  <si>
    <t>16.02.2023 09:44:24</t>
  </si>
  <si>
    <t>16.02.2023 09:44:26</t>
  </si>
  <si>
    <t>16.02.2023 09:44:27</t>
  </si>
  <si>
    <t>16.02.2023 09:45:54</t>
  </si>
  <si>
    <t>16.02.2023 09:45:57</t>
  </si>
  <si>
    <t>16.02.2023 09:45:59</t>
  </si>
  <si>
    <t>16.02.2023 09:46:00</t>
  </si>
  <si>
    <t>16.02.2023 09:46:02</t>
  </si>
  <si>
    <t>16.02.2023 09:47:59</t>
  </si>
  <si>
    <t>16.02.2023 09:48:00</t>
  </si>
  <si>
    <t>16.02.2023 09:48:02</t>
  </si>
  <si>
    <t>16.02.2023 09:48:03</t>
  </si>
  <si>
    <t>16.02.2023 09:48:05</t>
  </si>
  <si>
    <t>16.02.2023 09:48:06</t>
  </si>
  <si>
    <t>16.02.2023 09:48:08</t>
  </si>
  <si>
    <t>16.02.2023 09:48:09</t>
  </si>
  <si>
    <t>16.02.2023 09:48:11</t>
  </si>
  <si>
    <t>16.02.2023 09:48:12</t>
  </si>
  <si>
    <t>16.02.2023 09:48:14</t>
  </si>
  <si>
    <t>16.02.2023 09:48:15</t>
  </si>
  <si>
    <t>16.02.2023 09:48:33</t>
  </si>
  <si>
    <t>16.02.2023 09:48:41</t>
  </si>
  <si>
    <t>16.02.2023 09:48:42</t>
  </si>
  <si>
    <t>16.02.2023 09:48:44</t>
  </si>
  <si>
    <t>16.02.2023 09:48:45</t>
  </si>
  <si>
    <t>16.02.2023 09:48:47</t>
  </si>
  <si>
    <t>16.02.2023 09:49:47</t>
  </si>
  <si>
    <t>16.02.2023 09:49:48</t>
  </si>
  <si>
    <t>16.02.2023 09:49:50</t>
  </si>
  <si>
    <t>16.02.2023 09:49:51</t>
  </si>
  <si>
    <t>16.02.2023 09:49:53</t>
  </si>
  <si>
    <t>16.02.2023 09:49:54</t>
  </si>
  <si>
    <t>16.02.2023 09:49:56</t>
  </si>
  <si>
    <t>16.02.2023 09:50:20</t>
  </si>
  <si>
    <t>16.02.2023 09:50:21</t>
  </si>
  <si>
    <t>16.02.2023 09:50:23</t>
  </si>
  <si>
    <t>16.02.2023 09:50:24</t>
  </si>
  <si>
    <t>16.02.2023 09:50:26</t>
  </si>
  <si>
    <t>16.02.2023 09:50:27</t>
  </si>
  <si>
    <t>16.02.2023 09:50:38</t>
  </si>
  <si>
    <t>16.02.2023 09:50:39</t>
  </si>
  <si>
    <t>16.02.2023 09:50:41</t>
  </si>
  <si>
    <t>16.02.2023 09:50:42</t>
  </si>
  <si>
    <t>16.02.2023 09:50:44</t>
  </si>
  <si>
    <t>16.02.2023 09:50:47</t>
  </si>
  <si>
    <t>16.02.2023 09:51:48</t>
  </si>
  <si>
    <t>16.02.2023 09:51:50</t>
  </si>
  <si>
    <t>16.02.2023 09:51:51</t>
  </si>
  <si>
    <t>16.02.2023 09:51:53</t>
  </si>
  <si>
    <t>16.02.2023 09:51:54</t>
  </si>
  <si>
    <t>16.02.2023 09:51:57</t>
  </si>
  <si>
    <t>16.02.2023 09:53:12</t>
  </si>
  <si>
    <t>16.02.2023 09:53:15</t>
  </si>
  <si>
    <t>16.02.2023 09:53:17</t>
  </si>
  <si>
    <t>16.02.2023 09:53:18</t>
  </si>
  <si>
    <t>16.02.2023 09:53:20</t>
  </si>
  <si>
    <t>16.02.2023 09:53:24</t>
  </si>
  <si>
    <t>16.02.2023 09:53:26</t>
  </si>
  <si>
    <t>16.02.2023 09:53:27</t>
  </si>
  <si>
    <t>16.02.2023 09:53:29</t>
  </si>
  <si>
    <t>16.02.2023 09:53:30</t>
  </si>
  <si>
    <t>16.02.2023 09:53:32</t>
  </si>
  <si>
    <t>16.02.2023 09:53:50</t>
  </si>
  <si>
    <t>16.02.2023 09:53:53</t>
  </si>
  <si>
    <t>16.02.2023 09:53:54</t>
  </si>
  <si>
    <t>16.02.2023 09:53:56</t>
  </si>
  <si>
    <t>16.02.2023 09:54:09</t>
  </si>
  <si>
    <t>16.02.2023 09:54:10</t>
  </si>
  <si>
    <t>16.02.2023 09:54:12</t>
  </si>
  <si>
    <t>16.02.2023 09:54:27</t>
  </si>
  <si>
    <t>16.02.2023 09:54:28</t>
  </si>
  <si>
    <t>16.02.2023 09:54:30</t>
  </si>
  <si>
    <t>16.02.2023 09:54:31</t>
  </si>
  <si>
    <t>16.02.2023 09:54:33</t>
  </si>
  <si>
    <t>16.02.2023 09:54:36</t>
  </si>
  <si>
    <t>16.02.2023 09:54:52</t>
  </si>
  <si>
    <t>16.02.2023 09:54:54</t>
  </si>
  <si>
    <t>16.02.2023 09:54:55</t>
  </si>
  <si>
    <t>16.02.2023 09:54:57</t>
  </si>
  <si>
    <t>16.02.2023 09:54:58</t>
  </si>
  <si>
    <t>16.02.2023 09:55:00</t>
  </si>
  <si>
    <t>16.02.2023 09:55:01</t>
  </si>
  <si>
    <t>16.02.2023 09:55:03</t>
  </si>
  <si>
    <t>16.02.2023 09:55:04</t>
  </si>
  <si>
    <t>16.02.2023 09:55:06</t>
  </si>
  <si>
    <t>16.02.2023 09:55:36</t>
  </si>
  <si>
    <t>16.02.2023 09:55:38</t>
  </si>
  <si>
    <t>16.02.2023 09:55:39</t>
  </si>
  <si>
    <t>16.02.2023 09:55:40</t>
  </si>
  <si>
    <t>16.02.2023 09:55:42</t>
  </si>
  <si>
    <t>16.02.2023 09:55:57</t>
  </si>
  <si>
    <t>16.02.2023 09:55:58</t>
  </si>
  <si>
    <t>16.02.2023 09:56:00</t>
  </si>
  <si>
    <t>16.02.2023 09:56:01</t>
  </si>
  <si>
    <t>16.02.2023 09:56:03</t>
  </si>
  <si>
    <t>16.02.2023 09:56:04</t>
  </si>
  <si>
    <t>16.02.2023 09:56:36</t>
  </si>
  <si>
    <t>16.02.2023 09:56:37</t>
  </si>
  <si>
    <t>16.02.2023 09:56:39</t>
  </si>
  <si>
    <t>16.02.2023 09:56:40</t>
  </si>
  <si>
    <t>16.02.2023 09:56:42</t>
  </si>
  <si>
    <t>16.02.2023 09:56:43</t>
  </si>
  <si>
    <t>16.02.2023 09:56:45</t>
  </si>
  <si>
    <t>16.02.2023 09:56:46</t>
  </si>
  <si>
    <t>16.02.2023 09:56:48</t>
  </si>
  <si>
    <t>16.02.2023 09:56:51</t>
  </si>
  <si>
    <t>16.02.2023 09:58:46</t>
  </si>
  <si>
    <t>16.02.2023 09:58:48</t>
  </si>
  <si>
    <t>16.02.2023 09:58:49</t>
  </si>
  <si>
    <t>16.02.2023 09:59:21</t>
  </si>
  <si>
    <t>16.02.2023 09:59:22</t>
  </si>
  <si>
    <t>16.02.2023 09:59:24</t>
  </si>
  <si>
    <t>16.02.2023 09:59:25</t>
  </si>
  <si>
    <t>16.02.2023 09:59:27</t>
  </si>
  <si>
    <t>16.02.2023 09:59:28</t>
  </si>
  <si>
    <t>16.02.2023 09:59:30</t>
  </si>
  <si>
    <t>16.02.2023 09:59:31</t>
  </si>
  <si>
    <t>16.02.2023 09:59:36</t>
  </si>
  <si>
    <t>16.02.2023 09:59:38</t>
  </si>
  <si>
    <t>16.02.2023 09:59:40</t>
  </si>
  <si>
    <t>16.02.2023 09:59:41</t>
  </si>
  <si>
    <t>16.02.2023 09:59:43</t>
  </si>
  <si>
    <t>16.02.2023 09:59:44</t>
  </si>
  <si>
    <t>16.02.2023 09:59:55</t>
  </si>
  <si>
    <t>16.02.2023 09:59:56</t>
  </si>
  <si>
    <t>16.02.2023 09:59:58</t>
  </si>
  <si>
    <t>16.02.2023 09:59:59</t>
  </si>
  <si>
    <t>16.02.2023 10:00:01</t>
  </si>
  <si>
    <t>16.02.2023 10:01:20</t>
  </si>
  <si>
    <t>16.02.2023 10:01:22</t>
  </si>
  <si>
    <t>16.02.2023 10:01:23</t>
  </si>
  <si>
    <t>16.02.2023 10:01:25</t>
  </si>
  <si>
    <t>16.02.2023 10:01:26</t>
  </si>
  <si>
    <t>16.02.2023 10:01:28</t>
  </si>
  <si>
    <t>16.02.2023 10:01:31</t>
  </si>
  <si>
    <t>16.02.2023 10:01:40</t>
  </si>
  <si>
    <t>16.02.2023 10:01:43</t>
  </si>
  <si>
    <t>16.02.2023 10:01:46</t>
  </si>
  <si>
    <t>16.02.2023 10:01:47</t>
  </si>
  <si>
    <t>16.02.2023 10:01:49</t>
  </si>
  <si>
    <t>16.02.2023 10:01:50</t>
  </si>
  <si>
    <t>16.02.2023 10:01:52</t>
  </si>
  <si>
    <t>16.02.2023 10:02:20</t>
  </si>
  <si>
    <t>16.02.2023 10:02:21</t>
  </si>
  <si>
    <t>16.02.2023 10:02:23</t>
  </si>
  <si>
    <t>16.02.2023 10:02:24</t>
  </si>
  <si>
    <t>16.02.2023 10:02:26</t>
  </si>
  <si>
    <t>16.02.2023 10:02:29</t>
  </si>
  <si>
    <t>16.02.2023 10:02:30</t>
  </si>
  <si>
    <t>16.02.2023 10:02:32</t>
  </si>
  <si>
    <t>16.02.2023 10:02:35</t>
  </si>
  <si>
    <t>16.02.2023 10:02:38</t>
  </si>
  <si>
    <t>16.02.2023 10:02:56</t>
  </si>
  <si>
    <t>16.02.2023 10:02:57</t>
  </si>
  <si>
    <t>16.02.2023 10:02:59</t>
  </si>
  <si>
    <t>16.02.2023 10:03:00</t>
  </si>
  <si>
    <t>16.02.2023 10:03:02</t>
  </si>
  <si>
    <t>16.02.2023 10:03:35</t>
  </si>
  <si>
    <t>16.02.2023 10:03:36</t>
  </si>
  <si>
    <t>16.02.2023 10:03:38</t>
  </si>
  <si>
    <t>16.02.2023 10:03:39</t>
  </si>
  <si>
    <t>16.02.2023 10:03:41</t>
  </si>
  <si>
    <t>16.02.2023 10:03:42</t>
  </si>
  <si>
    <t>16.02.2023 10:04:44</t>
  </si>
  <si>
    <t>16.02.2023 10:04:45</t>
  </si>
  <si>
    <t>16.02.2023 10:04:47</t>
  </si>
  <si>
    <t>16.02.2023 10:04:48</t>
  </si>
  <si>
    <t>16.02.2023 10:04:50</t>
  </si>
  <si>
    <t>16.02.2023 10:04:51</t>
  </si>
  <si>
    <t>16.02.2023 10:06:12</t>
  </si>
  <si>
    <t>16.02.2023 10:06:14</t>
  </si>
  <si>
    <t>16.02.2023 10:06:15</t>
  </si>
  <si>
    <t>16.02.2023 10:06:17</t>
  </si>
  <si>
    <t>16.02.2023 10:06:18</t>
  </si>
  <si>
    <t>16.02.2023 10:06:20</t>
  </si>
  <si>
    <t>16.02.2023 10:07:41</t>
  </si>
  <si>
    <t>16.02.2023 10:07:42</t>
  </si>
  <si>
    <t>16.02.2023 10:07:44</t>
  </si>
  <si>
    <t>16.02.2023 10:07:47</t>
  </si>
  <si>
    <t>16.02.2023 10:07:53</t>
  </si>
  <si>
    <t>16.02.2023 10:07:54</t>
  </si>
  <si>
    <t>16.02.2023 10:07:56</t>
  </si>
  <si>
    <t>16.02.2023 10:07:57</t>
  </si>
  <si>
    <t>16.02.2023 10:07:59</t>
  </si>
  <si>
    <t>16.02.2023 10:08:00</t>
  </si>
  <si>
    <t>16.02.2023 10:08:02</t>
  </si>
  <si>
    <t>16.02.2023 10:08:03</t>
  </si>
  <si>
    <t>16.02.2023 10:08:05</t>
  </si>
  <si>
    <t>16.02.2023 10:08:30</t>
  </si>
  <si>
    <t>16.02.2023 10:08:32</t>
  </si>
  <si>
    <t>16.02.2023 10:08:47</t>
  </si>
  <si>
    <t>16.02.2023 10:08:48</t>
  </si>
  <si>
    <t>16.02.2023 10:08:50</t>
  </si>
  <si>
    <t>16.02.2023 10:08:51</t>
  </si>
  <si>
    <t>16.02.2023 10:08:53</t>
  </si>
  <si>
    <t>16.02.2023 10:08:54</t>
  </si>
  <si>
    <t>16.02.2023 10:08:56</t>
  </si>
  <si>
    <t>16.02.2023 10:08:57</t>
  </si>
  <si>
    <t>16.02.2023 10:08:59</t>
  </si>
  <si>
    <t>16.02.2023 10:09:00</t>
  </si>
  <si>
    <t>16.02.2023 10:09:02</t>
  </si>
  <si>
    <t>16.02.2023 10:09:03</t>
  </si>
  <si>
    <t>16.02.2023 10:09:05</t>
  </si>
  <si>
    <t>16.02.2023 10:09:06</t>
  </si>
  <si>
    <t>16.02.2023 10:09:08</t>
  </si>
  <si>
    <t>16.02.2023 10:09:14</t>
  </si>
  <si>
    <t>16.02.2023 10:09:15</t>
  </si>
  <si>
    <t>16.02.2023 10:09:17</t>
  </si>
  <si>
    <t>16.02.2023 10:09:18</t>
  </si>
  <si>
    <t>16.02.2023 10:09:20</t>
  </si>
  <si>
    <t>16.02.2023 10:09:23</t>
  </si>
  <si>
    <t>16.02.2023 10:10:47</t>
  </si>
  <si>
    <t>16.02.2023 10:10:48</t>
  </si>
  <si>
    <t>16.02.2023 10:10:50</t>
  </si>
  <si>
    <t>16.02.2023 10:10:51</t>
  </si>
  <si>
    <t>16.02.2023 10:10:53</t>
  </si>
  <si>
    <t>16.02.2023 10:10:54</t>
  </si>
  <si>
    <t>16.02.2023 10:10:56</t>
  </si>
  <si>
    <t>16.02.2023 10:11:42</t>
  </si>
  <si>
    <t>16.02.2023 10:11:44</t>
  </si>
  <si>
    <t>16.02.2023 10:11:45</t>
  </si>
  <si>
    <t>16.02.2023 10:11:47</t>
  </si>
  <si>
    <t>16.02.2023 10:11:48</t>
  </si>
  <si>
    <t>16.02.2023 10:11:50</t>
  </si>
  <si>
    <t>16.02.2023 10:11:51</t>
  </si>
  <si>
    <t>16.02.2023 10:12:45</t>
  </si>
  <si>
    <t>16.02.2023 10:12:47</t>
  </si>
  <si>
    <t>16.02.2023 10:12:48</t>
  </si>
  <si>
    <t>16.02.2023 10:12:50</t>
  </si>
  <si>
    <t>16.02.2023 10:13:02</t>
  </si>
  <si>
    <t>16.02.2023 10:13:03</t>
  </si>
  <si>
    <t>16.02.2023 10:13:05</t>
  </si>
  <si>
    <t>16.02.2023 10:13:08</t>
  </si>
  <si>
    <t>16.02.2023 10:16:11</t>
  </si>
  <si>
    <t>16.02.2023 10:16:12</t>
  </si>
  <si>
    <t>16.02.2023 10:16:14</t>
  </si>
  <si>
    <t>16.02.2023 10:16:15</t>
  </si>
  <si>
    <t>16.02.2023 10:16:17</t>
  </si>
  <si>
    <t>16.02.2023 10:16:18</t>
  </si>
  <si>
    <t>16.02.2023 10:16:20</t>
  </si>
  <si>
    <t>16.02.2023 10:16:21</t>
  </si>
  <si>
    <t>16.02.2023 10:16:23</t>
  </si>
  <si>
    <t>16.02.2023 10:18:08</t>
  </si>
  <si>
    <t>16.02.2023 10:18:09</t>
  </si>
  <si>
    <t>16.02.2023 10:18:11</t>
  </si>
  <si>
    <t>16.02.2023 10:18:12</t>
  </si>
  <si>
    <t>16.02.2023 10:18:14</t>
  </si>
  <si>
    <t>16.02.2023 10:18:15</t>
  </si>
  <si>
    <t>16.02.2023 10:18:17</t>
  </si>
  <si>
    <t>16.02.2023 10:18:36</t>
  </si>
  <si>
    <t>16.02.2023 10:18:38</t>
  </si>
  <si>
    <t>16.02.2023 10:18:39</t>
  </si>
  <si>
    <t>16.02.2023 10:18:41</t>
  </si>
  <si>
    <t>16.02.2023 10:19:08</t>
  </si>
  <si>
    <t>16.02.2023 10:19:09</t>
  </si>
  <si>
    <t>16.02.2023 10:19:11</t>
  </si>
  <si>
    <t>16.02.2023 10:19:12</t>
  </si>
  <si>
    <t>16.02.2023 10:19:14</t>
  </si>
  <si>
    <t>16.02.2023 10:19:15</t>
  </si>
  <si>
    <t>16.02.2023 10:20:26</t>
  </si>
  <si>
    <t>16.02.2023 10:20:27</t>
  </si>
  <si>
    <t>16.02.2023 10:20:29</t>
  </si>
  <si>
    <t>16.02.2023 10:20:30</t>
  </si>
  <si>
    <t>16.02.2023 10:20:32</t>
  </si>
  <si>
    <t>16.02.2023 10:20:53</t>
  </si>
  <si>
    <t>16.02.2023 10:20:56</t>
  </si>
  <si>
    <t>16.02.2023 10:20:57</t>
  </si>
  <si>
    <t>16.02.2023 10:20:59</t>
  </si>
  <si>
    <t>16.02.2023 10:21:00</t>
  </si>
  <si>
    <t>16.02.2023 10:21:02</t>
  </si>
  <si>
    <t>16.02.2023 10:21:17</t>
  </si>
  <si>
    <t>16.02.2023 10:21:18</t>
  </si>
  <si>
    <t>16.02.2023 10:21:20</t>
  </si>
  <si>
    <t>16.02.2023 10:21:21</t>
  </si>
  <si>
    <t>16.02.2023 10:21:23</t>
  </si>
  <si>
    <t>16.02.2023 10:21:24</t>
  </si>
  <si>
    <t>16.02.2023 10:21:26</t>
  </si>
  <si>
    <t>16.02.2023 10:21:27</t>
  </si>
  <si>
    <t>16.02.2023 10:21:39</t>
  </si>
  <si>
    <t>16.02.2023 10:21:41</t>
  </si>
  <si>
    <t>16.02.2023 10:21:42</t>
  </si>
  <si>
    <t>16.02.2023 10:21:44</t>
  </si>
  <si>
    <t>16.02.2023 10:21:45</t>
  </si>
  <si>
    <t>16.02.2023 10:21:47</t>
  </si>
  <si>
    <t>16.02.2023 10:21:48</t>
  </si>
  <si>
    <t>16.02.2023 10:22:57</t>
  </si>
  <si>
    <t>16.02.2023 10:22:59</t>
  </si>
  <si>
    <t>16.02.2023 10:23:00</t>
  </si>
  <si>
    <t>16.02.2023 10:23:02</t>
  </si>
  <si>
    <t>16.02.2023 10:23:54</t>
  </si>
  <si>
    <t>16.02.2023 10:23:56</t>
  </si>
  <si>
    <t>16.02.2023 10:23:57</t>
  </si>
  <si>
    <t>16.02.2023 10:23:59</t>
  </si>
  <si>
    <t>16.02.2023 10:24:00</t>
  </si>
  <si>
    <t>16.02.2023 10:24:39</t>
  </si>
  <si>
    <t>16.02.2023 10:24:41</t>
  </si>
  <si>
    <t>16.02.2023 10:24:42</t>
  </si>
  <si>
    <t>16.02.2023 10:24:44</t>
  </si>
  <si>
    <t>16.02.2023 10:24:45</t>
  </si>
  <si>
    <t>16.02.2023 10:25:06</t>
  </si>
  <si>
    <t>16.02.2023 10:25:09</t>
  </si>
  <si>
    <t>16.02.2023 10:25:11</t>
  </si>
  <si>
    <t>16.02.2023 10:25:12</t>
  </si>
  <si>
    <t>16.02.2023 10:25:14</t>
  </si>
  <si>
    <t>16.02.2023 10:25:15</t>
  </si>
  <si>
    <t>16.02.2023 10:25:35</t>
  </si>
  <si>
    <t>16.02.2023 10:25:41</t>
  </si>
  <si>
    <t>16.02.2023 10:25:42</t>
  </si>
  <si>
    <t>16.02.2023 10:25:44</t>
  </si>
  <si>
    <t>16.02.2023 10:25:45</t>
  </si>
  <si>
    <t>16.02.2023 10:25:47</t>
  </si>
  <si>
    <t>16.02.2023 10:25:50</t>
  </si>
  <si>
    <t>16.02.2023 10:25:51</t>
  </si>
  <si>
    <t>16.02.2023 10:25:53</t>
  </si>
  <si>
    <t>16.02.2023 10:25:54</t>
  </si>
  <si>
    <t>16.02.2023 10:25:56</t>
  </si>
  <si>
    <t>16.02.2023 10:26:26</t>
  </si>
  <si>
    <t>16.02.2023 10:26:27</t>
  </si>
  <si>
    <t>16.02.2023 10:26:29</t>
  </si>
  <si>
    <t>16.02.2023 10:26:30</t>
  </si>
  <si>
    <t>16.02.2023 10:26:32</t>
  </si>
  <si>
    <t>16.02.2023 10:26:35</t>
  </si>
  <si>
    <t>16.02.2023 10:27:14</t>
  </si>
  <si>
    <t>16.02.2023 10:27:15</t>
  </si>
  <si>
    <t>16.02.2023 10:27:17</t>
  </si>
  <si>
    <t>16.02.2023 10:27:18</t>
  </si>
  <si>
    <t>16.02.2023 10:27:20</t>
  </si>
  <si>
    <t>16.02.2023 10:27:21</t>
  </si>
  <si>
    <t>16.02.2023 10:27:23</t>
  </si>
  <si>
    <t>16.02.2023 10:27:24</t>
  </si>
  <si>
    <t>16.02.2023 10:27:27</t>
  </si>
  <si>
    <t>16.02.2023 10:28:14</t>
  </si>
  <si>
    <t>16.02.2023 10:28:15</t>
  </si>
  <si>
    <t>16.02.2023 10:28:17</t>
  </si>
  <si>
    <t>16.02.2023 10:28:18</t>
  </si>
  <si>
    <t>16.02.2023 10:28:20</t>
  </si>
  <si>
    <t>16.02.2023 10:29:26</t>
  </si>
  <si>
    <t>16.02.2023 10:29:27</t>
  </si>
  <si>
    <t>16.02.2023 10:29:29</t>
  </si>
  <si>
    <t>16.02.2023 10:29:30</t>
  </si>
  <si>
    <t>16.02.2023 10:29:32</t>
  </si>
  <si>
    <t>16.02.2023 10:29:38</t>
  </si>
  <si>
    <t>16.02.2023 10:29:41</t>
  </si>
  <si>
    <t>16.02.2023 10:29:42</t>
  </si>
  <si>
    <t>16.02.2023 10:29:44</t>
  </si>
  <si>
    <t>16.02.2023 10:29:45</t>
  </si>
  <si>
    <t>16.02.2023 10:29:47</t>
  </si>
  <si>
    <t>16.02.2023 10:29:54</t>
  </si>
  <si>
    <t>16.02.2023 10:29:56</t>
  </si>
  <si>
    <t>16.02.2023 10:29:57</t>
  </si>
  <si>
    <t>16.02.2023 10:29:59</t>
  </si>
  <si>
    <t>16.02.2023 10:30:00</t>
  </si>
  <si>
    <t>16.02.2023 10:30:02</t>
  </si>
  <si>
    <t>16.02.2023 10:30:13</t>
  </si>
  <si>
    <t>16.02.2023 10:30:15</t>
  </si>
  <si>
    <t>16.02.2023 10:30:19</t>
  </si>
  <si>
    <t>16.02.2023 10:30:21</t>
  </si>
  <si>
    <t>16.02.2023 10:30:27</t>
  </si>
  <si>
    <t>16.02.2023 10:30:28</t>
  </si>
  <si>
    <t>16.02.2023 10:30:30</t>
  </si>
  <si>
    <t>16.02.2023 10:30:31</t>
  </si>
  <si>
    <t>16.02.2023 10:30:34</t>
  </si>
  <si>
    <t>16.02.2023 10:30:57</t>
  </si>
  <si>
    <t>16.02.2023 10:30:58</t>
  </si>
  <si>
    <t>16.02.2023 10:31:00</t>
  </si>
  <si>
    <t>16.02.2023 10:31:01</t>
  </si>
  <si>
    <t>16.02.2023 10:33:10</t>
  </si>
  <si>
    <t>16.02.2023 10:33:12</t>
  </si>
  <si>
    <t>16.02.2023 10:33:13</t>
  </si>
  <si>
    <t>16.02.2023 10:33:15</t>
  </si>
  <si>
    <t>16.02.2023 10:33:16</t>
  </si>
  <si>
    <t>16.02.2023 10:33:24</t>
  </si>
  <si>
    <t>16.02.2023 10:33:27</t>
  </si>
  <si>
    <t>16.02.2023 10:33:28</t>
  </si>
  <si>
    <t>16.02.2023 10:33:30</t>
  </si>
  <si>
    <t>16.02.2023 10:33:31</t>
  </si>
  <si>
    <t>16.02.2023 10:33:40</t>
  </si>
  <si>
    <t>16.02.2023 10:33:42</t>
  </si>
  <si>
    <t>16.02.2023 10:33:43</t>
  </si>
  <si>
    <t>16.02.2023 10:33:45</t>
  </si>
  <si>
    <t>16.02.2023 10:33:55</t>
  </si>
  <si>
    <t>16.02.2023 10:33:57</t>
  </si>
  <si>
    <t>16.02.2023 10:33:58</t>
  </si>
  <si>
    <t>16.02.2023 10:34:00</t>
  </si>
  <si>
    <t>16.02.2023 10:34:01</t>
  </si>
  <si>
    <t>16.02.2023 10:34:12</t>
  </si>
  <si>
    <t>16.02.2023 10:34:15</t>
  </si>
  <si>
    <t>16.02.2023 10:34:16</t>
  </si>
  <si>
    <t>16.02.2023 10:34:18</t>
  </si>
  <si>
    <t>16.02.2023 10:34:19</t>
  </si>
  <si>
    <t>16.02.2023 10:34:49</t>
  </si>
  <si>
    <t>16.02.2023 10:34:51</t>
  </si>
  <si>
    <t>16.02.2023 10:34:52</t>
  </si>
  <si>
    <t>16.02.2023 10:34:54</t>
  </si>
  <si>
    <t>16.02.2023 10:35:37</t>
  </si>
  <si>
    <t>16.02.2023 10:35:39</t>
  </si>
  <si>
    <t>16.02.2023 10:35:40</t>
  </si>
  <si>
    <t>16.02.2023 10:35:42</t>
  </si>
  <si>
    <t>16.02.2023 10:35:43</t>
  </si>
  <si>
    <t>16.02.2023 10:35:45</t>
  </si>
  <si>
    <t>16.02.2023 10:35:46</t>
  </si>
  <si>
    <t>16.02.2023 10:35:48</t>
  </si>
  <si>
    <t>16.02.2023 10:35:49</t>
  </si>
  <si>
    <t>16.02.2023 10:35:51</t>
  </si>
  <si>
    <t>16.02.2023 10:37:43</t>
  </si>
  <si>
    <t>16.02.2023 10:37:45</t>
  </si>
  <si>
    <t>16.02.2023 10:37:46</t>
  </si>
  <si>
    <t>16.02.2023 10:37:48</t>
  </si>
  <si>
    <t>16.02.2023 10:37:49</t>
  </si>
  <si>
    <t>16.02.2023 10:37:51</t>
  </si>
  <si>
    <t>16.02.2023 10:38:00</t>
  </si>
  <si>
    <t>16.02.2023 10:38:01</t>
  </si>
  <si>
    <t>16.02.2023 10:38:03</t>
  </si>
  <si>
    <t>16.02.2023 10:38:04</t>
  </si>
  <si>
    <t>16.02.2023 10:38:07</t>
  </si>
  <si>
    <t>16.02.2023 10:38:55</t>
  </si>
  <si>
    <t>16.02.2023 10:38:57</t>
  </si>
  <si>
    <t>16.02.2023 10:38:58</t>
  </si>
  <si>
    <t>16.02.2023 10:39:00</t>
  </si>
  <si>
    <t>16.02.2023 10:39:04</t>
  </si>
  <si>
    <t>16.02.2023 10:39:06</t>
  </si>
  <si>
    <t>16.02.2023 10:39:07</t>
  </si>
  <si>
    <t>16.02.2023 10:39:09</t>
  </si>
  <si>
    <t>16.02.2023 10:39:10</t>
  </si>
  <si>
    <t>16.02.2023 10:39:48</t>
  </si>
  <si>
    <t>16.02.2023 10:39:49</t>
  </si>
  <si>
    <t>16.02.2023 10:39:51</t>
  </si>
  <si>
    <t>16.02.2023 10:39:52</t>
  </si>
  <si>
    <t>16.02.2023 10:39:54</t>
  </si>
  <si>
    <t>16.02.2023 10:40:18</t>
  </si>
  <si>
    <t>16.02.2023 10:40:19</t>
  </si>
  <si>
    <t>16.02.2023 10:40:21</t>
  </si>
  <si>
    <t>16.02.2023 10:40:22</t>
  </si>
  <si>
    <t>16.02.2023 10:40:24</t>
  </si>
  <si>
    <t>16.02.2023 10:40:25</t>
  </si>
  <si>
    <t>16.02.2023 10:41:39</t>
  </si>
  <si>
    <t>16.02.2023 10:43:39</t>
  </si>
  <si>
    <t>16.02.2023 10:43:40</t>
  </si>
  <si>
    <t>16.02.2023 10:43:42</t>
  </si>
  <si>
    <t>16.02.2023 10:43:43</t>
  </si>
  <si>
    <t>16.02.2023 10:43:45</t>
  </si>
  <si>
    <t>16.02.2023 10:43:46</t>
  </si>
  <si>
    <t>16.02.2023 10:43:48</t>
  </si>
  <si>
    <t>16.02.2023 10:44:34</t>
  </si>
  <si>
    <t>16.02.2023 10:44:36</t>
  </si>
  <si>
    <t>16.02.2023 10:44:37</t>
  </si>
  <si>
    <t>16.02.2023 10:44:39</t>
  </si>
  <si>
    <t>16.02.2023 10:44:40</t>
  </si>
  <si>
    <t>16.02.2023 10:44:42</t>
  </si>
  <si>
    <t>16.02.2023 10:44:43</t>
  </si>
  <si>
    <t>16.02.2023 10:44:45</t>
  </si>
  <si>
    <t>16.02.2023 10:44:46</t>
  </si>
  <si>
    <t>16.02.2023 10:45:12</t>
  </si>
  <si>
    <t>16.02.2023 10:45:15</t>
  </si>
  <si>
    <t>16.02.2023 10:45:16</t>
  </si>
  <si>
    <t>16.02.2023 10:45:18</t>
  </si>
  <si>
    <t>16.02.2023 10:45:19</t>
  </si>
  <si>
    <t>16.02.2023 10:45:21</t>
  </si>
  <si>
    <t>16.02.2023 10:45:34</t>
  </si>
  <si>
    <t>16.02.2023 10:45:36</t>
  </si>
  <si>
    <t>16.02.2023 10:45:37</t>
  </si>
  <si>
    <t>16.02.2023 10:45:39</t>
  </si>
  <si>
    <t>16.02.2023 10:45:40</t>
  </si>
  <si>
    <t>16.02.2023 10:47:22</t>
  </si>
  <si>
    <t>16.02.2023 10:47:24</t>
  </si>
  <si>
    <t>16.02.2023 10:47:25</t>
  </si>
  <si>
    <t>16.02.2023 10:47:28</t>
  </si>
  <si>
    <t>16.02.2023 10:47:30</t>
  </si>
  <si>
    <t>16.02.2023 10:47:31</t>
  </si>
  <si>
    <t>16.02.2023 10:47:33</t>
  </si>
  <si>
    <t>16.02.2023 10:47:34</t>
  </si>
  <si>
    <t>16.02.2023 10:48:06</t>
  </si>
  <si>
    <t>16.02.2023 10:48:07</t>
  </si>
  <si>
    <t>16.02.2023 10:48:09</t>
  </si>
  <si>
    <t>16.02.2023 10:48:10</t>
  </si>
  <si>
    <t>16.02.2023 10:48:12</t>
  </si>
  <si>
    <t>16.02.2023 10:48:13</t>
  </si>
  <si>
    <t>16.02.2023 10:48:15</t>
  </si>
  <si>
    <t>16.02.2023 10:48:16</t>
  </si>
  <si>
    <t>16.02.2023 10:49:10</t>
  </si>
  <si>
    <t>16.02.2023 10:49:12</t>
  </si>
  <si>
    <t>16.02.2023 10:49:13</t>
  </si>
  <si>
    <t>16.02.2023 10:49:15</t>
  </si>
  <si>
    <t>16.02.2023 10:49:16</t>
  </si>
  <si>
    <t>16.02.2023 10:49:19</t>
  </si>
  <si>
    <t>16.02.2023 10:49:25</t>
  </si>
  <si>
    <t>16.02.2023 10:49:28</t>
  </si>
  <si>
    <t>16.02.2023 10:49:30</t>
  </si>
  <si>
    <t>16.02.2023 10:49:31</t>
  </si>
  <si>
    <t>16.02.2023 10:49:33</t>
  </si>
  <si>
    <t>16.02.2023 10:49:34</t>
  </si>
  <si>
    <t>16.02.2023 10:50:09</t>
  </si>
  <si>
    <t>16.02.2023 10:50:10</t>
  </si>
  <si>
    <t>16.02.2023 10:50:12</t>
  </si>
  <si>
    <t>16.02.2023 10:50:13</t>
  </si>
  <si>
    <t>16.02.2023 10:50:19</t>
  </si>
  <si>
    <t>16.02.2023 10:50:21</t>
  </si>
  <si>
    <t>16.02.2023 10:50:22</t>
  </si>
  <si>
    <t>16.02.2023 10:50:24</t>
  </si>
  <si>
    <t>16.02.2023 10:50:25</t>
  </si>
  <si>
    <t>16.02.2023 10:50:30</t>
  </si>
  <si>
    <t>16.02.2023 10:50:31</t>
  </si>
  <si>
    <t>16.02.2023 10:50:33</t>
  </si>
  <si>
    <t>16.02.2023 10:50:34</t>
  </si>
  <si>
    <t>16.02.2023 10:50:36</t>
  </si>
  <si>
    <t>16.02.2023 10:51:45</t>
  </si>
  <si>
    <t>16.02.2023 10:51:46</t>
  </si>
  <si>
    <t>16.02.2023 10:51:48</t>
  </si>
  <si>
    <t>16.02.2023 10:51:52</t>
  </si>
  <si>
    <t>16.02.2023 10:51:54</t>
  </si>
  <si>
    <t>16.02.2023 10:52:18</t>
  </si>
  <si>
    <t>16.02.2023 10:52:19</t>
  </si>
  <si>
    <t>16.02.2023 10:52:21</t>
  </si>
  <si>
    <t>16.02.2023 10:52:22</t>
  </si>
  <si>
    <t>16.02.2023 10:52:24</t>
  </si>
  <si>
    <t>16.02.2023 10:52:37</t>
  </si>
  <si>
    <t>16.02.2023 10:52:39</t>
  </si>
  <si>
    <t>16.02.2023 10:52:46</t>
  </si>
  <si>
    <t>16.02.2023 10:52:48</t>
  </si>
  <si>
    <t>16.02.2023 10:52:49</t>
  </si>
  <si>
    <t>16.02.2023 10:52:51</t>
  </si>
  <si>
    <t>16.02.2023 10:52:52</t>
  </si>
  <si>
    <t>16.02.2023 10:52:54</t>
  </si>
  <si>
    <t>16.02.2023 10:52:55</t>
  </si>
  <si>
    <t>16.02.2023 10:52:57</t>
  </si>
  <si>
    <t>16.02.2023 10:53:04</t>
  </si>
  <si>
    <t>16.02.2023 10:53:06</t>
  </si>
  <si>
    <t>16.02.2023 10:53:07</t>
  </si>
  <si>
    <t>16.02.2023 10:53:09</t>
  </si>
  <si>
    <t>16.02.2023 10:53:10</t>
  </si>
  <si>
    <t>16.02.2023 10:53:12</t>
  </si>
  <si>
    <t>16.02.2023 10:53:13</t>
  </si>
  <si>
    <t>16.02.2023 10:53:15</t>
  </si>
  <si>
    <t>16.02.2023 10:53:16</t>
  </si>
  <si>
    <t>16.02.2023 10:53:18</t>
  </si>
  <si>
    <t>16.02.2023 10:53:19</t>
  </si>
  <si>
    <t>16.02.2023 10:54:16</t>
  </si>
  <si>
    <t>16.02.2023 10:54:19</t>
  </si>
  <si>
    <t>16.02.2023 10:54:21</t>
  </si>
  <si>
    <t>16.02.2023 10:54:22</t>
  </si>
  <si>
    <t>16.02.2023 10:54:24</t>
  </si>
  <si>
    <t>16.02.2023 10:54:51</t>
  </si>
  <si>
    <t>16.02.2023 10:54:52</t>
  </si>
  <si>
    <t>16.02.2023 10:54:54</t>
  </si>
  <si>
    <t>16.02.2023 10:54:55</t>
  </si>
  <si>
    <t>16.02.2023 10:54:58</t>
  </si>
  <si>
    <t>16.02.2023 10:55:09</t>
  </si>
  <si>
    <t>16.02.2023 10:55:10</t>
  </si>
  <si>
    <t>16.02.2023 10:55:12</t>
  </si>
  <si>
    <t>16.02.2023 10:55:13</t>
  </si>
  <si>
    <t>16.02.2023 10:55:15</t>
  </si>
  <si>
    <t>16.02.2023 10:55:16</t>
  </si>
  <si>
    <t>16.02.2023 10:55:18</t>
  </si>
  <si>
    <t>16.02.2023 10:55:39</t>
  </si>
  <si>
    <t>16.02.2023 10:56:00</t>
  </si>
  <si>
    <t>16.02.2023 10:56:03</t>
  </si>
  <si>
    <t>16.02.2023 10:56:04</t>
  </si>
  <si>
    <t>16.02.2023 10:56:06</t>
  </si>
  <si>
    <t>16.02.2023 10:56:07</t>
  </si>
  <si>
    <t>16.02.2023 10:56:09</t>
  </si>
  <si>
    <t>16.02.2023 10:56:10</t>
  </si>
  <si>
    <t>16.02.2023 10:56:22</t>
  </si>
  <si>
    <t>16.02.2023 10:56:24</t>
  </si>
  <si>
    <t>16.02.2023 10:56:25</t>
  </si>
  <si>
    <t>16.02.2023 10:56:27</t>
  </si>
  <si>
    <t>16.02.2023 10:56:28</t>
  </si>
  <si>
    <t>16.02.2023 10:56:31</t>
  </si>
  <si>
    <t>16.02.2023 10:56:37</t>
  </si>
  <si>
    <t>16.02.2023 10:56:39</t>
  </si>
  <si>
    <t>16.02.2023 10:56:40</t>
  </si>
  <si>
    <t>16.02.2023 10:56:42</t>
  </si>
  <si>
    <t>16.02.2023 10:56:43</t>
  </si>
  <si>
    <t>16.02.2023 10:56:45</t>
  </si>
  <si>
    <t>16.02.2023 10:56:46</t>
  </si>
  <si>
    <t>16.02.2023 10:56:48</t>
  </si>
  <si>
    <t>16.02.2023 10:56:49</t>
  </si>
  <si>
    <t>16.02.2023 10:56:51</t>
  </si>
  <si>
    <t>16.02.2023 10:57:18</t>
  </si>
  <si>
    <t>16.02.2023 10:57:21</t>
  </si>
  <si>
    <t>16.02.2023 10:57:22</t>
  </si>
  <si>
    <t>16.02.2023 10:57:24</t>
  </si>
  <si>
    <t>16.02.2023 10:57:25</t>
  </si>
  <si>
    <t>16.02.2023 10:57:27</t>
  </si>
  <si>
    <t>16.02.2023 10:57:28</t>
  </si>
  <si>
    <t>16.02.2023 10:57:43</t>
  </si>
  <si>
    <t>16.02.2023 10:57:46</t>
  </si>
  <si>
    <t>16.02.2023 10:57:48</t>
  </si>
  <si>
    <t>16.02.2023 10:57:49</t>
  </si>
  <si>
    <t>16.02.2023 10:57:51</t>
  </si>
  <si>
    <t>16.02.2023 10:57:52</t>
  </si>
  <si>
    <t>16.02.2023 10:57:54</t>
  </si>
  <si>
    <t>16.02.2023 10:57:55</t>
  </si>
  <si>
    <t>16.02.2023 10:57:57</t>
  </si>
  <si>
    <t>16.02.2023 10:57:58</t>
  </si>
  <si>
    <t>16.02.2023 10:58:00</t>
  </si>
  <si>
    <t>16.02.2023 10:58:55</t>
  </si>
  <si>
    <t>16.02.2023 10:59:10</t>
  </si>
  <si>
    <t>16.02.2023 10:59:11</t>
  </si>
  <si>
    <t>16.02.2023 10:59:13</t>
  </si>
  <si>
    <t>16.02.2023 10:59:14</t>
  </si>
  <si>
    <t>16.02.2023 10:59:16</t>
  </si>
  <si>
    <t>16.02.2023 10:59:19</t>
  </si>
  <si>
    <t>16.02.2023 11:00:28</t>
  </si>
  <si>
    <t>16.02.2023 11:00:31</t>
  </si>
  <si>
    <t>16.02.2023 11:00:32</t>
  </si>
  <si>
    <t>16.02.2023 11:00:34</t>
  </si>
  <si>
    <t>16.02.2023 11:00:35</t>
  </si>
  <si>
    <t>16.02.2023 11:00:37</t>
  </si>
  <si>
    <t>16.02.2023 11:00:38</t>
  </si>
  <si>
    <t>16.02.2023 11:00:40</t>
  </si>
  <si>
    <t>16.02.2023 11:01:17</t>
  </si>
  <si>
    <t>16.02.2023 11:01:19</t>
  </si>
  <si>
    <t>16.02.2023 11:01:25</t>
  </si>
  <si>
    <t>16.02.2023 11:01:26</t>
  </si>
  <si>
    <t>16.02.2023 11:01:28</t>
  </si>
  <si>
    <t>16.02.2023 11:01:29</t>
  </si>
  <si>
    <t>16.02.2023 11:01:43</t>
  </si>
  <si>
    <t>16.02.2023 11:01:44</t>
  </si>
  <si>
    <t>16.02.2023 11:01:46</t>
  </si>
  <si>
    <t>16.02.2023 11:01:47</t>
  </si>
  <si>
    <t>16.02.2023 11:01:49</t>
  </si>
  <si>
    <t>16.02.2023 11:01:50</t>
  </si>
  <si>
    <t>16.02.2023 11:01:52</t>
  </si>
  <si>
    <t>16.02.2023 11:01:53</t>
  </si>
  <si>
    <t>16.02.2023 11:01:55</t>
  </si>
  <si>
    <t>16.02.2023 11:01:56</t>
  </si>
  <si>
    <t>16.02.2023 11:01:58</t>
  </si>
  <si>
    <t>16.02.2023 11:01:59</t>
  </si>
  <si>
    <t>16.02.2023 11:02:01</t>
  </si>
  <si>
    <t>16.02.2023 11:02:11</t>
  </si>
  <si>
    <t>16.02.2023 11:02:14</t>
  </si>
  <si>
    <t>16.02.2023 11:02:16</t>
  </si>
  <si>
    <t>16.02.2023 11:02:17</t>
  </si>
  <si>
    <t>16.02.2023 11:02:19</t>
  </si>
  <si>
    <t>16.02.2023 11:02:20</t>
  </si>
  <si>
    <t>16.02.2023 11:02:22</t>
  </si>
  <si>
    <t>16.02.2023 11:02:23</t>
  </si>
  <si>
    <t>16.02.2023 11:02:25</t>
  </si>
  <si>
    <t>16.02.2023 11:02:26</t>
  </si>
  <si>
    <t>16.02.2023 11:02:29</t>
  </si>
  <si>
    <t>16.02.2023 11:02:37</t>
  </si>
  <si>
    <t>16.02.2023 11:02:38</t>
  </si>
  <si>
    <t>16.02.2023 11:02:40</t>
  </si>
  <si>
    <t>16.02.2023 11:02:41</t>
  </si>
  <si>
    <t>16.02.2023 11:02:43</t>
  </si>
  <si>
    <t>16.02.2023 11:02:44</t>
  </si>
  <si>
    <t>16.02.2023 11:03:25</t>
  </si>
  <si>
    <t>16.02.2023 11:03:26</t>
  </si>
  <si>
    <t>16.02.2023 11:03:28</t>
  </si>
  <si>
    <t>16.02.2023 11:03:29</t>
  </si>
  <si>
    <t>16.02.2023 11:03:31</t>
  </si>
  <si>
    <t>16.02.2023 11:04:28</t>
  </si>
  <si>
    <t>16.02.2023 11:04:29</t>
  </si>
  <si>
    <t>16.02.2023 11:04:30</t>
  </si>
  <si>
    <t>16.02.2023 11:04:32</t>
  </si>
  <si>
    <t>16.02.2023 11:04:33</t>
  </si>
  <si>
    <t>16.02.2023 11:04:35</t>
  </si>
  <si>
    <t>16.02.2023 11:05:11</t>
  </si>
  <si>
    <t>16.02.2023 11:05:12</t>
  </si>
  <si>
    <t>16.02.2023 11:05:14</t>
  </si>
  <si>
    <t>16.02.2023 11:05:15</t>
  </si>
  <si>
    <t>16.02.2023 11:05:17</t>
  </si>
  <si>
    <t>16.02.2023 11:05:18</t>
  </si>
  <si>
    <t>16.02.2023 11:05:32</t>
  </si>
  <si>
    <t>16.02.2023 11:05:33</t>
  </si>
  <si>
    <t>16.02.2023 11:05:35</t>
  </si>
  <si>
    <t>16.02.2023 11:05:36</t>
  </si>
  <si>
    <t>16.02.2023 11:05:38</t>
  </si>
  <si>
    <t>16.02.2023 11:05:39</t>
  </si>
  <si>
    <t>16.02.2023 11:05:41</t>
  </si>
  <si>
    <t>16.02.2023 11:06:57</t>
  </si>
  <si>
    <t>16.02.2023 11:06:59</t>
  </si>
  <si>
    <t>16.02.2023 11:07:00</t>
  </si>
  <si>
    <t>16.02.2023 11:07:02</t>
  </si>
  <si>
    <t>16.02.2023 11:07:03</t>
  </si>
  <si>
    <t>16.02.2023 11:07:05</t>
  </si>
  <si>
    <t>16.02.2023 11:07:06</t>
  </si>
  <si>
    <t>16.02.2023 11:07:08</t>
  </si>
  <si>
    <t>16.02.2023 11:07:17</t>
  </si>
  <si>
    <t>16.02.2023 11:07:18</t>
  </si>
  <si>
    <t>16.02.2023 11:07:20</t>
  </si>
  <si>
    <t>16.02.2023 11:07:21</t>
  </si>
  <si>
    <t>16.02.2023 11:07:23</t>
  </si>
  <si>
    <t>16.02.2023 11:07:24</t>
  </si>
  <si>
    <t>16.02.2023 11:07:47</t>
  </si>
  <si>
    <t>16.02.2023 11:07:48</t>
  </si>
  <si>
    <t>16.02.2023 11:07:50</t>
  </si>
  <si>
    <t>16.02.2023 11:07:53</t>
  </si>
  <si>
    <t>16.02.2023 11:08:42</t>
  </si>
  <si>
    <t>16.02.2023 11:08:45</t>
  </si>
  <si>
    <t>16.02.2023 11:08:47</t>
  </si>
  <si>
    <t>16.02.2023 11:08:48</t>
  </si>
  <si>
    <t>16.02.2023 11:08:50</t>
  </si>
  <si>
    <t>16.02.2023 11:08:51</t>
  </si>
  <si>
    <t>16.02.2023 11:09:09</t>
  </si>
  <si>
    <t>16.02.2023 11:09:11</t>
  </si>
  <si>
    <t>16.02.2023 11:09:12</t>
  </si>
  <si>
    <t>16.02.2023 11:09:14</t>
  </si>
  <si>
    <t>16.02.2023 11:09:15</t>
  </si>
  <si>
    <t>16.02.2023 11:09:17</t>
  </si>
  <si>
    <t>16.02.2023 11:09:56</t>
  </si>
  <si>
    <t>16.02.2023 11:09:57</t>
  </si>
  <si>
    <t>16.02.2023 11:09:59</t>
  </si>
  <si>
    <t>16.02.2023 11:10:02</t>
  </si>
  <si>
    <t>16.02.2023 11:10:22</t>
  </si>
  <si>
    <t>16.02.2023 11:10:24</t>
  </si>
  <si>
    <t>16.02.2023 11:10:25</t>
  </si>
  <si>
    <t>16.02.2023 11:10:27</t>
  </si>
  <si>
    <t>16.02.2023 11:10:28</t>
  </si>
  <si>
    <t>16.02.2023 11:11:09</t>
  </si>
  <si>
    <t>16.02.2023 11:11:10</t>
  </si>
  <si>
    <t>16.02.2023 11:11:12</t>
  </si>
  <si>
    <t>16.02.2023 11:11:13</t>
  </si>
  <si>
    <t>16.02.2023 11:11:16</t>
  </si>
  <si>
    <t>16.02.2023 11:11:18</t>
  </si>
  <si>
    <t>16.02.2023 11:11:19</t>
  </si>
  <si>
    <t>16.02.2023 11:11:21</t>
  </si>
  <si>
    <t>16.02.2023 11:11:43</t>
  </si>
  <si>
    <t>16.02.2023 11:11:44</t>
  </si>
  <si>
    <t>16.02.2023 11:11:46</t>
  </si>
  <si>
    <t>16.02.2023 11:11:47</t>
  </si>
  <si>
    <t>16.02.2023 11:12:02</t>
  </si>
  <si>
    <t>16.02.2023 11:12:05</t>
  </si>
  <si>
    <t>16.02.2023 11:12:07</t>
  </si>
  <si>
    <t>16.02.2023 11:12:08</t>
  </si>
  <si>
    <t>16.02.2023 11:12:10</t>
  </si>
  <si>
    <t>16.02.2023 11:12:11</t>
  </si>
  <si>
    <t>16.02.2023 11:12:13</t>
  </si>
  <si>
    <t>16.02.2023 11:12:14</t>
  </si>
  <si>
    <t>16.02.2023 11:12:16</t>
  </si>
  <si>
    <t>16.02.2023 11:12:17</t>
  </si>
  <si>
    <t>16.02.2023 11:12:19</t>
  </si>
  <si>
    <t>16.02.2023 11:12:20</t>
  </si>
  <si>
    <t>16.02.2023 11:12:22</t>
  </si>
  <si>
    <t>16.02.2023 11:12:25</t>
  </si>
  <si>
    <t>16.02.2023 11:12:26</t>
  </si>
  <si>
    <t>16.02.2023 11:12:28</t>
  </si>
  <si>
    <t>16.02.2023 11:12:29</t>
  </si>
  <si>
    <t>16.02.2023 11:12:31</t>
  </si>
  <si>
    <t>16.02.2023 11:12:32</t>
  </si>
  <si>
    <t>16.02.2023 11:13:20</t>
  </si>
  <si>
    <t>16.02.2023 11:13:22</t>
  </si>
  <si>
    <t>16.02.2023 11:13:23</t>
  </si>
  <si>
    <t>16.02.2023 11:13:25</t>
  </si>
  <si>
    <t>16.02.2023 11:14:02</t>
  </si>
  <si>
    <t>16.02.2023 11:14:04</t>
  </si>
  <si>
    <t>16.02.2023 11:14:05</t>
  </si>
  <si>
    <t>16.02.2023 11:14:07</t>
  </si>
  <si>
    <t>16.02.2023 11:14:08</t>
  </si>
  <si>
    <t>16.02.2023 11:14:10</t>
  </si>
  <si>
    <t>16.02.2023 11:14:11</t>
  </si>
  <si>
    <t>16.02.2023 11:14:14</t>
  </si>
  <si>
    <t>16.02.2023 11:14:16</t>
  </si>
  <si>
    <t>16.02.2023 11:14:17</t>
  </si>
  <si>
    <t>16.02.2023 11:14:19</t>
  </si>
  <si>
    <t>16.02.2023 11:14:20</t>
  </si>
  <si>
    <t>16.02.2023 11:14:23</t>
  </si>
  <si>
    <t>16.02.2023 11:14:25</t>
  </si>
  <si>
    <t>16.02.2023 11:14:26</t>
  </si>
  <si>
    <t>16.02.2023 11:14:28</t>
  </si>
  <si>
    <t>16.02.2023 11:14:29</t>
  </si>
  <si>
    <t>16.02.2023 11:14:31</t>
  </si>
  <si>
    <t>16.02.2023 11:14:32</t>
  </si>
  <si>
    <t>16.02.2023 11:15:04</t>
  </si>
  <si>
    <t>16.02.2023 11:15:05</t>
  </si>
  <si>
    <t>16.02.2023 11:15:07</t>
  </si>
  <si>
    <t>16.02.2023 11:15:08</t>
  </si>
  <si>
    <t>16.02.2023 11:15:10</t>
  </si>
  <si>
    <t>16.02.2023 11:15:11</t>
  </si>
  <si>
    <t>16.02.2023 11:15:31</t>
  </si>
  <si>
    <t>16.02.2023 11:15:32</t>
  </si>
  <si>
    <t>16.02.2023 11:15:33</t>
  </si>
  <si>
    <t>16.02.2023 11:15:35</t>
  </si>
  <si>
    <t>16.02.2023 11:15:36</t>
  </si>
  <si>
    <t>16.02.2023 11:15:38</t>
  </si>
  <si>
    <t>16.02.2023 11:15:39</t>
  </si>
  <si>
    <t>16.02.2023 11:15:41</t>
  </si>
  <si>
    <t>16.02.2023 11:15:42</t>
  </si>
  <si>
    <t>16.02.2023 11:15:44</t>
  </si>
  <si>
    <t>16.02.2023 11:15:45</t>
  </si>
  <si>
    <t>16.02.2023 11:15:47</t>
  </si>
  <si>
    <t>16.02.2023 11:15:54</t>
  </si>
  <si>
    <t>16.02.2023 11:15:57</t>
  </si>
  <si>
    <t>16.02.2023 11:15:59</t>
  </si>
  <si>
    <t>16.02.2023 11:16:00</t>
  </si>
  <si>
    <t>16.02.2023 11:16:02</t>
  </si>
  <si>
    <t>16.02.2023 11:16:03</t>
  </si>
  <si>
    <t>16.02.2023 11:16:05</t>
  </si>
  <si>
    <t>16.02.2023 11:16:09</t>
  </si>
  <si>
    <t>16.02.2023 11:16:12</t>
  </si>
  <si>
    <t>16.02.2023 11:16:14</t>
  </si>
  <si>
    <t>16.02.2023 11:16:15</t>
  </si>
  <si>
    <t>16.02.2023 11:16:17</t>
  </si>
  <si>
    <t>16.02.2023 11:16:18</t>
  </si>
  <si>
    <t>16.02.2023 11:16:53</t>
  </si>
  <si>
    <t>16.02.2023 11:16:54</t>
  </si>
  <si>
    <t>16.02.2023 11:16:56</t>
  </si>
  <si>
    <t>16.02.2023 11:16:57</t>
  </si>
  <si>
    <t>16.02.2023 11:16:59</t>
  </si>
  <si>
    <t>16.02.2023 11:17:06</t>
  </si>
  <si>
    <t>16.02.2023 11:17:08</t>
  </si>
  <si>
    <t>16.02.2023 11:17:09</t>
  </si>
  <si>
    <t>16.02.2023 11:17:11</t>
  </si>
  <si>
    <t>16.02.2023 11:17:12</t>
  </si>
  <si>
    <t>16.02.2023 11:18:09</t>
  </si>
  <si>
    <t>16.02.2023 11:18:11</t>
  </si>
  <si>
    <t>16.02.2023 11:18:12</t>
  </si>
  <si>
    <t>16.02.2023 11:18:14</t>
  </si>
  <si>
    <t>16.02.2023 11:18:15</t>
  </si>
  <si>
    <t>16.02.2023 11:18:47</t>
  </si>
  <si>
    <t>16.02.2023 11:18:48</t>
  </si>
  <si>
    <t>16.02.2023 11:18:50</t>
  </si>
  <si>
    <t>16.02.2023 11:18:51</t>
  </si>
  <si>
    <t>16.02.2023 11:18:53</t>
  </si>
  <si>
    <t>16.02.2023 11:19:11</t>
  </si>
  <si>
    <t>16.02.2023 11:19:14</t>
  </si>
  <si>
    <t>16.02.2023 11:19:15</t>
  </si>
  <si>
    <t>16.02.2023 11:19:17</t>
  </si>
  <si>
    <t>16.02.2023 11:19:18</t>
  </si>
  <si>
    <t>16.02.2023 11:19:20</t>
  </si>
  <si>
    <t>16.02.2023 11:19:21</t>
  </si>
  <si>
    <t>16.02.2023 11:19:23</t>
  </si>
  <si>
    <t>16.02.2023 11:19:25</t>
  </si>
  <si>
    <t>16.02.2023 11:19:38</t>
  </si>
  <si>
    <t>16.02.2023 11:19:39</t>
  </si>
  <si>
    <t>16.02.2023 11:20:53</t>
  </si>
  <si>
    <t>16.02.2023 11:20:54</t>
  </si>
  <si>
    <t>16.02.2023 11:20:57</t>
  </si>
  <si>
    <t>16.02.2023 11:21:32</t>
  </si>
  <si>
    <t>16.02.2023 11:21:33</t>
  </si>
  <si>
    <t>16.02.2023 11:21:35</t>
  </si>
  <si>
    <t>16.02.2023 11:21:36</t>
  </si>
  <si>
    <t>16.02.2023 11:22:54</t>
  </si>
  <si>
    <t>16.02.2023 11:22:56</t>
  </si>
  <si>
    <t>16.02.2023 11:22:57</t>
  </si>
  <si>
    <t>16.02.2023 11:22:59</t>
  </si>
  <si>
    <t>16.02.2023 11:23:24</t>
  </si>
  <si>
    <t>16.02.2023 11:23:26</t>
  </si>
  <si>
    <t>16.02.2023 11:23:27</t>
  </si>
  <si>
    <t>16.02.2023 11:23:29</t>
  </si>
  <si>
    <t>16.02.2023 11:23:30</t>
  </si>
  <si>
    <t>16.02.2023 11:23:32</t>
  </si>
  <si>
    <t>16.02.2023 11:23:33</t>
  </si>
  <si>
    <t>16.02.2023 11:23:36</t>
  </si>
  <si>
    <t>16.02.2023 11:23:38</t>
  </si>
  <si>
    <t>16.02.2023 11:23:39</t>
  </si>
  <si>
    <t>16.02.2023 11:23:41</t>
  </si>
  <si>
    <t>16.02.2023 11:23:42</t>
  </si>
  <si>
    <t>16.02.2023 11:23:44</t>
  </si>
  <si>
    <t>16.02.2023 11:23:47</t>
  </si>
  <si>
    <t>16.02.2023 11:23:48</t>
  </si>
  <si>
    <t>16.02.2023 11:23:50</t>
  </si>
  <si>
    <t>16.02.2023 11:23:51</t>
  </si>
  <si>
    <t>16.02.2023 11:23:53</t>
  </si>
  <si>
    <t>16.02.2023 11:23:54</t>
  </si>
  <si>
    <t>16.02.2023 11:23:56</t>
  </si>
  <si>
    <t>16.02.2023 11:25:17</t>
  </si>
  <si>
    <t>16.02.2023 11:25:18</t>
  </si>
  <si>
    <t>16.02.2023 11:25:20</t>
  </si>
  <si>
    <t>16.02.2023 11:25:21</t>
  </si>
  <si>
    <t>16.02.2023 11:25:23</t>
  </si>
  <si>
    <t>16.02.2023 11:25:26</t>
  </si>
  <si>
    <t>16.02.2023 11:26:05</t>
  </si>
  <si>
    <t>16.02.2023 11:26:06</t>
  </si>
  <si>
    <t>16.02.2023 11:26:45</t>
  </si>
  <si>
    <t>16.02.2023 11:26:47</t>
  </si>
  <si>
    <t>16.02.2023 11:26:48</t>
  </si>
  <si>
    <t>16.02.2023 11:26:50</t>
  </si>
  <si>
    <t>16.02.2023 11:26:51</t>
  </si>
  <si>
    <t>16.02.2023 11:26:53</t>
  </si>
  <si>
    <t>16.02.2023 11:26:56</t>
  </si>
  <si>
    <t>16.02.2023 11:27:03</t>
  </si>
  <si>
    <t>16.02.2023 11:27:06</t>
  </si>
  <si>
    <t>16.02.2023 11:27:08</t>
  </si>
  <si>
    <t>16.02.2023 11:27:09</t>
  </si>
  <si>
    <t>16.02.2023 11:27:11</t>
  </si>
  <si>
    <t>16.02.2023 11:27:12</t>
  </si>
  <si>
    <t>16.02.2023 11:27:14</t>
  </si>
  <si>
    <t>16.02.2023 11:27:15</t>
  </si>
  <si>
    <t>16.02.2023 11:27:17</t>
  </si>
  <si>
    <t>16.02.2023 11:27:18</t>
  </si>
  <si>
    <t>16.02.2023 11:27:20</t>
  </si>
  <si>
    <t>16.02.2023 11:27:21</t>
  </si>
  <si>
    <t>16.02.2023 11:27:23</t>
  </si>
  <si>
    <t>16.02.2023 11:27:24</t>
  </si>
  <si>
    <t>16.02.2023 11:27:27</t>
  </si>
  <si>
    <t>16.02.2023 11:28:15</t>
  </si>
  <si>
    <t>16.02.2023 11:28:17</t>
  </si>
  <si>
    <t>16.02.2023 11:28:18</t>
  </si>
  <si>
    <t>16.02.2023 11:28:20</t>
  </si>
  <si>
    <t>16.02.2023 11:28:21</t>
  </si>
  <si>
    <t>16.02.2023 11:28:23</t>
  </si>
  <si>
    <t>16.02.2023 11:28:24</t>
  </si>
  <si>
    <t>16.02.2023 11:28:26</t>
  </si>
  <si>
    <t>16.02.2023 11:28:27</t>
  </si>
  <si>
    <t>16.02.2023 11:31:21</t>
  </si>
  <si>
    <t>16.02.2023 11:31:23</t>
  </si>
  <si>
    <t>16.02.2023 11:31:24</t>
  </si>
  <si>
    <t>16.02.2023 11:31:26</t>
  </si>
  <si>
    <t>16.02.2023 11:31:27</t>
  </si>
  <si>
    <t>16.02.2023 11:32:45</t>
  </si>
  <si>
    <t>16.02.2023 11:32:47</t>
  </si>
  <si>
    <t>16.02.2023 11:32:48</t>
  </si>
  <si>
    <t>16.02.2023 11:32:50</t>
  </si>
  <si>
    <t>16.02.2023 11:32:51</t>
  </si>
  <si>
    <t>16.02.2023 11:33:42</t>
  </si>
  <si>
    <t>16.02.2023 11:33:44</t>
  </si>
  <si>
    <t>16.02.2023 11:33:45</t>
  </si>
  <si>
    <t>16.02.2023 11:33:47</t>
  </si>
  <si>
    <t>16.02.2023 11:33:48</t>
  </si>
  <si>
    <t>16.02.2023 11:33:50</t>
  </si>
  <si>
    <t>16.02.2023 11:33:51</t>
  </si>
  <si>
    <t>16.02.2023 11:33:54</t>
  </si>
  <si>
    <t>16.02.2023 11:33:56</t>
  </si>
  <si>
    <t>16.02.2023 11:33:57</t>
  </si>
  <si>
    <t>16.02.2023 11:33:59</t>
  </si>
  <si>
    <t>16.02.2023 11:34:00</t>
  </si>
  <si>
    <t>16.02.2023 11:34:02</t>
  </si>
  <si>
    <t>16.02.2023 11:34:03</t>
  </si>
  <si>
    <t>16.02.2023 11:34:05</t>
  </si>
  <si>
    <t>16.02.2023 11:34:06</t>
  </si>
  <si>
    <t>16.02.2023 11:34:08</t>
  </si>
  <si>
    <t>16.02.2023 11:34:09</t>
  </si>
  <si>
    <t>16.02.2023 11:34:11</t>
  </si>
  <si>
    <t>16.02.2023 11:34:12</t>
  </si>
  <si>
    <t>16.02.2023 11:34:14</t>
  </si>
  <si>
    <t>16.02.2023 11:34:17</t>
  </si>
  <si>
    <t>16.02.2023 11:34:18</t>
  </si>
  <si>
    <t>16.02.2023 11:34:33</t>
  </si>
  <si>
    <t>16.02.2023 11:34:35</t>
  </si>
  <si>
    <t>16.02.2023 11:34:36</t>
  </si>
  <si>
    <t>16.02.2023 11:34:38</t>
  </si>
  <si>
    <t>16.02.2023 11:34:39</t>
  </si>
  <si>
    <t>16.02.2023 11:34:41</t>
  </si>
  <si>
    <t>16.02.2023 11:35:11</t>
  </si>
  <si>
    <t>16.02.2023 11:35:14</t>
  </si>
  <si>
    <t>16.02.2023 11:35:15</t>
  </si>
  <si>
    <t>16.02.2023 11:35:17</t>
  </si>
  <si>
    <t>16.02.2023 11:35:18</t>
  </si>
  <si>
    <t>16.02.2023 11:35:27</t>
  </si>
  <si>
    <t>16.02.2023 11:35:29</t>
  </si>
  <si>
    <t>16.02.2023 11:35:30</t>
  </si>
  <si>
    <t>16.02.2023 11:35:32</t>
  </si>
  <si>
    <t>16.02.2023 11:35:33</t>
  </si>
  <si>
    <t>16.02.2023 11:35:35</t>
  </si>
  <si>
    <t>16.02.2023 11:35:38</t>
  </si>
  <si>
    <t>16.02.2023 11:35:39</t>
  </si>
  <si>
    <t>16.02.2023 11:36:30</t>
  </si>
  <si>
    <t>16.02.2023 11:36:32</t>
  </si>
  <si>
    <t>16.02.2023 11:36:33</t>
  </si>
  <si>
    <t>16.02.2023 11:37:03</t>
  </si>
  <si>
    <t>16.02.2023 11:37:05</t>
  </si>
  <si>
    <t>16.02.2023 11:37:06</t>
  </si>
  <si>
    <t>16.02.2023 11:37:08</t>
  </si>
  <si>
    <t>16.02.2023 11:37:09</t>
  </si>
  <si>
    <t>16.02.2023 11:37:11</t>
  </si>
  <si>
    <t>16.02.2023 11:37:12</t>
  </si>
  <si>
    <t>16.02.2023 11:37:42</t>
  </si>
  <si>
    <t>16.02.2023 11:38:18</t>
  </si>
  <si>
    <t>16.02.2023 11:38:20</t>
  </si>
  <si>
    <t>16.02.2023 11:38:21</t>
  </si>
  <si>
    <t>16.02.2023 11:38:23</t>
  </si>
  <si>
    <t>16.02.2023 11:38:24</t>
  </si>
  <si>
    <t>16.02.2023 11:38:26</t>
  </si>
  <si>
    <t>16.02.2023 11:38:27</t>
  </si>
  <si>
    <t>16.02.2023 11:38:29</t>
  </si>
  <si>
    <t>16.02.2023 11:39:15</t>
  </si>
  <si>
    <t>16.02.2023 11:39:17</t>
  </si>
  <si>
    <t>16.02.2023 11:39:18</t>
  </si>
  <si>
    <t>16.02.2023 11:39:20</t>
  </si>
  <si>
    <t>16.02.2023 11:39:21</t>
  </si>
  <si>
    <t>16.02.2023 11:39:23</t>
  </si>
  <si>
    <t>16.02.2023 11:39:24</t>
  </si>
  <si>
    <t>16.02.2023 11:39:26</t>
  </si>
  <si>
    <t>16.02.2023 11:39:32</t>
  </si>
  <si>
    <t>16.02.2023 11:39:35</t>
  </si>
  <si>
    <t>16.02.2023 11:39:36</t>
  </si>
  <si>
    <t>16.02.2023 11:39:38</t>
  </si>
  <si>
    <t>16.02.2023 11:39:44</t>
  </si>
  <si>
    <t>16.02.2023 11:39:45</t>
  </si>
  <si>
    <t>16.02.2023 11:39:46</t>
  </si>
  <si>
    <t>16.02.2023 11:39:48</t>
  </si>
  <si>
    <t>16.02.2023 11:39:49</t>
  </si>
  <si>
    <t>16.02.2023 11:39:51</t>
  </si>
  <si>
    <t>16.02.2023 11:39:52</t>
  </si>
  <si>
    <t>16.02.2023 11:39:54</t>
  </si>
  <si>
    <t>16.02.2023 11:39:55</t>
  </si>
  <si>
    <t>16.02.2023 11:39:58</t>
  </si>
  <si>
    <t>16.02.2023 11:40:00</t>
  </si>
  <si>
    <t>16.02.2023 11:40:01</t>
  </si>
  <si>
    <t>16.02.2023 11:40:03</t>
  </si>
  <si>
    <t>16.02.2023 11:40:04</t>
  </si>
  <si>
    <t>16.02.2023 11:40:12</t>
  </si>
  <si>
    <t>16.02.2023 11:40:13</t>
  </si>
  <si>
    <t>16.02.2023 11:40:15</t>
  </si>
  <si>
    <t>16.02.2023 11:40:16</t>
  </si>
  <si>
    <t>16.02.2023 11:40:18</t>
  </si>
  <si>
    <t>16.02.2023 11:40:19</t>
  </si>
  <si>
    <t>16.02.2023 11:40:21</t>
  </si>
  <si>
    <t>16.02.2023 11:40:22</t>
  </si>
  <si>
    <t>16.02.2023 11:40:24</t>
  </si>
  <si>
    <t>16.02.2023 11:40:27</t>
  </si>
  <si>
    <t>16.02.2023 11:40:33</t>
  </si>
  <si>
    <t>16.02.2023 11:40:34</t>
  </si>
  <si>
    <t>16.02.2023 11:40:36</t>
  </si>
  <si>
    <t>16.02.2023 11:40:37</t>
  </si>
  <si>
    <t>16.02.2023 11:40:40</t>
  </si>
  <si>
    <t>16.02.2023 11:40:42</t>
  </si>
  <si>
    <t>16.02.2023 11:40:43</t>
  </si>
  <si>
    <t>16.02.2023 11:40:45</t>
  </si>
  <si>
    <t>16.02.2023 11:40:46</t>
  </si>
  <si>
    <t>16.02.2023 11:40:48</t>
  </si>
  <si>
    <t>16.02.2023 11:40:57</t>
  </si>
  <si>
    <t>16.02.2023 11:40:58</t>
  </si>
  <si>
    <t>16.02.2023 11:41:10</t>
  </si>
  <si>
    <t>16.02.2023 11:41:12</t>
  </si>
  <si>
    <t>16.02.2023 11:41:13</t>
  </si>
  <si>
    <t>16.02.2023 11:41:15</t>
  </si>
  <si>
    <t>16.02.2023 11:41:45</t>
  </si>
  <si>
    <t>16.02.2023 11:41:46</t>
  </si>
  <si>
    <t>16.02.2023 11:41:48</t>
  </si>
  <si>
    <t>16.02.2023 11:41:49</t>
  </si>
  <si>
    <t>16.02.2023 11:41:51</t>
  </si>
  <si>
    <t>16.02.2023 11:41:52</t>
  </si>
  <si>
    <t>16.02.2023 11:41:54</t>
  </si>
  <si>
    <t>16.02.2023 11:41:55</t>
  </si>
  <si>
    <t>16.02.2023 11:41:57</t>
  </si>
  <si>
    <t>16.02.2023 11:42:36</t>
  </si>
  <si>
    <t>16.02.2023 11:42:37</t>
  </si>
  <si>
    <t>16.02.2023 11:42:39</t>
  </si>
  <si>
    <t>16.02.2023 11:42:40</t>
  </si>
  <si>
    <t>16.02.2023 11:42:57</t>
  </si>
  <si>
    <t>16.02.2023 11:42:58</t>
  </si>
  <si>
    <t>16.02.2023 11:43:00</t>
  </si>
  <si>
    <t>16.02.2023 11:43:01</t>
  </si>
  <si>
    <t>16.02.2023 11:43:03</t>
  </si>
  <si>
    <t>16.02.2023 11:43:04</t>
  </si>
  <si>
    <t>16.02.2023 11:43:06</t>
  </si>
  <si>
    <t>16.02.2023 11:43:07</t>
  </si>
  <si>
    <t>16.02.2023 11:43:19</t>
  </si>
  <si>
    <t>16.02.2023 11:43:21</t>
  </si>
  <si>
    <t>16.02.2023 11:43:22</t>
  </si>
  <si>
    <t>16.02.2023 11:43:25</t>
  </si>
  <si>
    <t>16.02.2023 11:43:42</t>
  </si>
  <si>
    <t>16.02.2023 11:43:43</t>
  </si>
  <si>
    <t>16.02.2023 11:43:45</t>
  </si>
  <si>
    <t>16.02.2023 11:43:46</t>
  </si>
  <si>
    <t>16.02.2023 11:43:48</t>
  </si>
  <si>
    <t>16.02.2023 11:43:49</t>
  </si>
  <si>
    <t>16.02.2023 11:43:51</t>
  </si>
  <si>
    <t>16.02.2023 11:43:52</t>
  </si>
  <si>
    <t>16.02.2023 11:43:55</t>
  </si>
  <si>
    <t>16.02.2023 11:44:30</t>
  </si>
  <si>
    <t>16.02.2023 11:44:31</t>
  </si>
  <si>
    <t>16.02.2023 11:44:33</t>
  </si>
  <si>
    <t>16.02.2023 11:44:34</t>
  </si>
  <si>
    <t>16.02.2023 11:44:36</t>
  </si>
  <si>
    <t>16.02.2023 11:44:37</t>
  </si>
  <si>
    <t>16.02.2023 11:44:39</t>
  </si>
  <si>
    <t>16.02.2023 11:44:40</t>
  </si>
  <si>
    <t>16.02.2023 11:44:42</t>
  </si>
  <si>
    <t>16.02.2023 11:45:42</t>
  </si>
  <si>
    <t>16.02.2023 11:45:43</t>
  </si>
  <si>
    <t>16.02.2023 11:45:45</t>
  </si>
  <si>
    <t>16.02.2023 11:45:46</t>
  </si>
  <si>
    <t>16.02.2023 11:45:48</t>
  </si>
  <si>
    <t>16.02.2023 11:45:49</t>
  </si>
  <si>
    <t>16.02.2023 11:45:54</t>
  </si>
  <si>
    <t>16.02.2023 11:45:55</t>
  </si>
  <si>
    <t>16.02.2023 11:45:57</t>
  </si>
  <si>
    <t>16.02.2023 11:45:58</t>
  </si>
  <si>
    <t>16.02.2023 11:46:00</t>
  </si>
  <si>
    <t>16.02.2023 11:46:01</t>
  </si>
  <si>
    <t>16.02.2023 11:46:03</t>
  </si>
  <si>
    <t>16.02.2023 11:46:04</t>
  </si>
  <si>
    <t>16.02.2023 11:46:06</t>
  </si>
  <si>
    <t>16.02.2023 11:46:07</t>
  </si>
  <si>
    <t>16.02.2023 11:46:09</t>
  </si>
  <si>
    <t>16.02.2023 11:46:10</t>
  </si>
  <si>
    <t>16.02.2023 11:46:12</t>
  </si>
  <si>
    <t>16.02.2023 11:47:08</t>
  </si>
  <si>
    <t>16.02.2023 11:47:10</t>
  </si>
  <si>
    <t>16.02.2023 11:47:11</t>
  </si>
  <si>
    <t>16.02.2023 11:47:13</t>
  </si>
  <si>
    <t>16.02.2023 11:47:14</t>
  </si>
  <si>
    <t>16.02.2023 11:47:16</t>
  </si>
  <si>
    <t>16.02.2023 11:47:17</t>
  </si>
  <si>
    <t>16.02.2023 11:48:52</t>
  </si>
  <si>
    <t>16.02.2023 11:48:53</t>
  </si>
  <si>
    <t>16.02.2023 11:48:55</t>
  </si>
  <si>
    <t>16.02.2023 11:48:56</t>
  </si>
  <si>
    <t>16.02.2023 11:48:58</t>
  </si>
  <si>
    <t>16.02.2023 11:48:59</t>
  </si>
  <si>
    <t>16.02.2023 11:49:01</t>
  </si>
  <si>
    <t>16.02.2023 11:49:09</t>
  </si>
  <si>
    <t>16.02.2023 11:49:11</t>
  </si>
  <si>
    <t>16.02.2023 11:49:12</t>
  </si>
  <si>
    <t>16.02.2023 11:49:14</t>
  </si>
  <si>
    <t>16.02.2023 11:49:15</t>
  </si>
  <si>
    <t>16.02.2023 11:49:18</t>
  </si>
  <si>
    <t>16.02.2023 11:50:02</t>
  </si>
  <si>
    <t>16.02.2023 11:50:03</t>
  </si>
  <si>
    <t>16.02.2023 11:50:04</t>
  </si>
  <si>
    <t>16.02.2023 11:50:06</t>
  </si>
  <si>
    <t>16.02.2023 11:50:07</t>
  </si>
  <si>
    <t>16.02.2023 11:50:13</t>
  </si>
  <si>
    <t>16.02.2023 11:50:16</t>
  </si>
  <si>
    <t>16.02.2023 11:50:18</t>
  </si>
  <si>
    <t>16.02.2023 11:50:19</t>
  </si>
  <si>
    <t>16.02.2023 11:50:21</t>
  </si>
  <si>
    <t>16.02.2023 11:50:22</t>
  </si>
  <si>
    <t>16.02.2023 11:50:24</t>
  </si>
  <si>
    <t>16.02.2023 11:50:25</t>
  </si>
  <si>
    <t>16.02.2023 11:50:48</t>
  </si>
  <si>
    <t>16.02.2023 11:50:49</t>
  </si>
  <si>
    <t>16.02.2023 11:50:51</t>
  </si>
  <si>
    <t>16.02.2023 11:50:52</t>
  </si>
  <si>
    <t>16.02.2023 11:51:36</t>
  </si>
  <si>
    <t>16.02.2023 11:51:37</t>
  </si>
  <si>
    <t>16.02.2023 11:51:39</t>
  </si>
  <si>
    <t>16.02.2023 11:51:40</t>
  </si>
  <si>
    <t>16.02.2023 11:51:42</t>
  </si>
  <si>
    <t>16.02.2023 11:51:43</t>
  </si>
  <si>
    <t>16.02.2023 11:51:45</t>
  </si>
  <si>
    <t>16.02.2023 11:52:10</t>
  </si>
  <si>
    <t>16.02.2023 11:52:12</t>
  </si>
  <si>
    <t>16.02.2023 11:52:13</t>
  </si>
  <si>
    <t>16.02.2023 11:52:15</t>
  </si>
  <si>
    <t>16.02.2023 11:52:16</t>
  </si>
  <si>
    <t>16.02.2023 11:52:18</t>
  </si>
  <si>
    <t>16.02.2023 11:52:19</t>
  </si>
  <si>
    <t>16.02.2023 11:52:21</t>
  </si>
  <si>
    <t>16.02.2023 11:53:00</t>
  </si>
  <si>
    <t>16.02.2023 11:53:01</t>
  </si>
  <si>
    <t>16.02.2023 11:53:03</t>
  </si>
  <si>
    <t>16.02.2023 11:53:04</t>
  </si>
  <si>
    <t>16.02.2023 11:53:06</t>
  </si>
  <si>
    <t>16.02.2023 11:53:09</t>
  </si>
  <si>
    <t>16.02.2023 11:53:10</t>
  </si>
  <si>
    <t>16.02.2023 11:53:12</t>
  </si>
  <si>
    <t>16.02.2023 11:53:13</t>
  </si>
  <si>
    <t>16.02.2023 11:53:15</t>
  </si>
  <si>
    <t>16.02.2023 11:53:51</t>
  </si>
  <si>
    <t>16.02.2023 11:53:52</t>
  </si>
  <si>
    <t>16.02.2023 11:53:54</t>
  </si>
  <si>
    <t>16.02.2023 11:53:55</t>
  </si>
  <si>
    <t>16.02.2023 11:53:57</t>
  </si>
  <si>
    <t>16.02.2023 11:53:58</t>
  </si>
  <si>
    <t>16.02.2023 11:54:00</t>
  </si>
  <si>
    <t>16.02.2023 11:54:19</t>
  </si>
  <si>
    <t>16.02.2023 11:54:21</t>
  </si>
  <si>
    <t>16.02.2023 11:54:22</t>
  </si>
  <si>
    <t>16.02.2023 11:54:24</t>
  </si>
  <si>
    <t>16.02.2023 11:54:25</t>
  </si>
  <si>
    <t>16.02.2023 11:54:27</t>
  </si>
  <si>
    <t>16.02.2023 11:54:28</t>
  </si>
  <si>
    <t>16.02.2023 11:54:30</t>
  </si>
  <si>
    <t>16.02.2023 11:54:31</t>
  </si>
  <si>
    <t>16.02.2023 11:54:33</t>
  </si>
  <si>
    <t>16.02.2023 11:54:34</t>
  </si>
  <si>
    <t>16.02.2023 11:54:36</t>
  </si>
  <si>
    <t>16.02.2023 11:54:46</t>
  </si>
  <si>
    <t>16.02.2023 11:54:48</t>
  </si>
  <si>
    <t>16.02.2023 11:54:49</t>
  </si>
  <si>
    <t>16.02.2023 11:54:51</t>
  </si>
  <si>
    <t>16.02.2023 11:54:52</t>
  </si>
  <si>
    <t>16.02.2023 11:54:55</t>
  </si>
  <si>
    <t>16.02.2023 11:55:15</t>
  </si>
  <si>
    <t>16.02.2023 11:55:16</t>
  </si>
  <si>
    <t>16.02.2023 11:55:18</t>
  </si>
  <si>
    <t>16.02.2023 11:55:19</t>
  </si>
  <si>
    <t>16.02.2023 11:55:46</t>
  </si>
  <si>
    <t>16.02.2023 11:55:48</t>
  </si>
  <si>
    <t>16.02.2023 11:55:49</t>
  </si>
  <si>
    <t>16.02.2023 11:55:51</t>
  </si>
  <si>
    <t>16.02.2023 11:55:52</t>
  </si>
  <si>
    <t>16.02.2023 11:55:54</t>
  </si>
  <si>
    <t>16.02.2023 11:56:12</t>
  </si>
  <si>
    <t>16.02.2023 11:56:13</t>
  </si>
  <si>
    <t>16.02.2023 11:56:15</t>
  </si>
  <si>
    <t>16.02.2023 11:56:16</t>
  </si>
  <si>
    <t>16.02.2023 11:56:18</t>
  </si>
  <si>
    <t>16.02.2023 11:56:21</t>
  </si>
  <si>
    <t>16.02.2023 11:56:42</t>
  </si>
  <si>
    <t>16.02.2023 11:56:45</t>
  </si>
  <si>
    <t>16.02.2023 11:56:46</t>
  </si>
  <si>
    <t>16.02.2023 11:56:48</t>
  </si>
  <si>
    <t>16.02.2023 11:56:49</t>
  </si>
  <si>
    <t>16.02.2023 11:56:51</t>
  </si>
  <si>
    <t>16.02.2023 11:56:52</t>
  </si>
  <si>
    <t>16.02.2023 11:56:55</t>
  </si>
  <si>
    <t>16.02.2023 11:56:58</t>
  </si>
  <si>
    <t>16.02.2023 11:57:00</t>
  </si>
  <si>
    <t>16.02.2023 11:57:01</t>
  </si>
  <si>
    <t>16.02.2023 11:57:03</t>
  </si>
  <si>
    <t>16.02.2023 11:57:04</t>
  </si>
  <si>
    <t>16.02.2023 11:57:06</t>
  </si>
  <si>
    <t>16.02.2023 11:57:07</t>
  </si>
  <si>
    <t>16.02.2023 11:57:09</t>
  </si>
  <si>
    <t>16.02.2023 11:57:11</t>
  </si>
  <si>
    <t>16.02.2023 11:57:13</t>
  </si>
  <si>
    <t>16.02.2023 11:57:14</t>
  </si>
  <si>
    <t>16.02.2023 11:57:16</t>
  </si>
  <si>
    <t>16.02.2023 11:58:53</t>
  </si>
  <si>
    <t>16.02.2023 11:58:55</t>
  </si>
  <si>
    <t>16.02.2023 11:58:56</t>
  </si>
  <si>
    <t>16.02.2023 11:58:58</t>
  </si>
  <si>
    <t>16.02.2023 11:58:59</t>
  </si>
  <si>
    <t>16.02.2023 11:59:01</t>
  </si>
  <si>
    <t>16.02.2023 11:59:02</t>
  </si>
  <si>
    <t>16.02.2023 11:59:25</t>
  </si>
  <si>
    <t>16.02.2023 11:59:26</t>
  </si>
  <si>
    <t>16.02.2023 11:59:28</t>
  </si>
  <si>
    <t>16.02.2023 11:59:29</t>
  </si>
  <si>
    <t>16.02.2023 11:59:31</t>
  </si>
  <si>
    <t>16.02.2023 12:00:07</t>
  </si>
  <si>
    <t>16.02.2023 12:00:08</t>
  </si>
  <si>
    <t>16.02.2023 12:00:10</t>
  </si>
  <si>
    <t>16.02.2023 12:00:11</t>
  </si>
  <si>
    <t>16.02.2023 12:00:13</t>
  </si>
  <si>
    <t>16.02.2023 12:00:14</t>
  </si>
  <si>
    <t>16.02.2023 12:00:16</t>
  </si>
  <si>
    <t>16.02.2023 12:00:17</t>
  </si>
  <si>
    <t>16.02.2023 12:00:19</t>
  </si>
  <si>
    <t>16.02.2023 12:00:20</t>
  </si>
  <si>
    <t>16.02.2023 12:01:28</t>
  </si>
  <si>
    <t>16.02.2023 12:01:29</t>
  </si>
  <si>
    <t>16.02.2023 12:01:31</t>
  </si>
  <si>
    <t>16.02.2023 12:01:32</t>
  </si>
  <si>
    <t>16.02.2023 12:01:34</t>
  </si>
  <si>
    <t>16.02.2023 12:01:35</t>
  </si>
  <si>
    <t>16.02.2023 12:01:37</t>
  </si>
  <si>
    <t>16.02.2023 12:01:46</t>
  </si>
  <si>
    <t>16.02.2023 12:02:10</t>
  </si>
  <si>
    <t>16.02.2023 12:02:11</t>
  </si>
  <si>
    <t>16.02.2023 12:02:26</t>
  </si>
  <si>
    <t>16.02.2023 12:02:31</t>
  </si>
  <si>
    <t>16.02.2023 12:02:32</t>
  </si>
  <si>
    <t>16.02.2023 12:02:34</t>
  </si>
  <si>
    <t>16.02.2023 12:02:35</t>
  </si>
  <si>
    <t>16.02.2023 12:02:37</t>
  </si>
  <si>
    <t>16.02.2023 12:02:38</t>
  </si>
  <si>
    <t>16.02.2023 12:02:43</t>
  </si>
  <si>
    <t>16.02.2023 12:02:46</t>
  </si>
  <si>
    <t>16.02.2023 12:02:47</t>
  </si>
  <si>
    <t>16.02.2023 12:02:49</t>
  </si>
  <si>
    <t>16.02.2023 12:02:50</t>
  </si>
  <si>
    <t>16.02.2023 12:03:01</t>
  </si>
  <si>
    <t>16.02.2023 12:03:02</t>
  </si>
  <si>
    <t>16.02.2023 12:03:04</t>
  </si>
  <si>
    <t>16.02.2023 12:03:05</t>
  </si>
  <si>
    <t>16.02.2023 12:03:07</t>
  </si>
  <si>
    <t>16.02.2023 12:03:08</t>
  </si>
  <si>
    <t>16.02.2023 12:03:28</t>
  </si>
  <si>
    <t>16.02.2023 12:03:29</t>
  </si>
  <si>
    <t>16.02.2023 12:03:31</t>
  </si>
  <si>
    <t>16.02.2023 12:03:32</t>
  </si>
  <si>
    <t>16.02.2023 12:03:34</t>
  </si>
  <si>
    <t>16.02.2023 12:03:35</t>
  </si>
  <si>
    <t>16.02.2023 12:03:37</t>
  </si>
  <si>
    <t>16.02.2023 12:04:02</t>
  </si>
  <si>
    <t>16.02.2023 12:04:05</t>
  </si>
  <si>
    <t>16.02.2023 12:04:07</t>
  </si>
  <si>
    <t>16.02.2023 12:04:08</t>
  </si>
  <si>
    <t>16.02.2023 12:04:10</t>
  </si>
  <si>
    <t>16.02.2023 12:04:11</t>
  </si>
  <si>
    <t>16.02.2023 12:04:13</t>
  </si>
  <si>
    <t>16.02.2023 12:04:14</t>
  </si>
  <si>
    <t>16.02.2023 12:04:16</t>
  </si>
  <si>
    <t>16.02.2023 12:04:17</t>
  </si>
  <si>
    <t>16.02.2023 12:04:35</t>
  </si>
  <si>
    <t>16.02.2023 12:04:37</t>
  </si>
  <si>
    <t>16.02.2023 12:04:38</t>
  </si>
  <si>
    <t>16.02.2023 12:04:40</t>
  </si>
  <si>
    <t>16.02.2023 12:04:41</t>
  </si>
  <si>
    <t>16.02.2023 12:05:19</t>
  </si>
  <si>
    <t>16.02.2023 12:05:20</t>
  </si>
  <si>
    <t>16.02.2023 12:05:21</t>
  </si>
  <si>
    <t>16.02.2023 12:05:23</t>
  </si>
  <si>
    <t>16.02.2023 12:05:24</t>
  </si>
  <si>
    <t>16.02.2023 12:05:26</t>
  </si>
  <si>
    <t>16.02.2023 12:06:29</t>
  </si>
  <si>
    <t>16.02.2023 12:06:30</t>
  </si>
  <si>
    <t>16.02.2023 12:06:32</t>
  </si>
  <si>
    <t>16.02.2023 12:06:33</t>
  </si>
  <si>
    <t>16.02.2023 12:06:35</t>
  </si>
  <si>
    <t>16.02.2023 12:06:36</t>
  </si>
  <si>
    <t>16.02.2023 12:06:39</t>
  </si>
  <si>
    <t>16.02.2023 12:06:41</t>
  </si>
  <si>
    <t>16.02.2023 12:06:42</t>
  </si>
  <si>
    <t>16.02.2023 12:06:44</t>
  </si>
  <si>
    <t>16.02.2023 12:07:57</t>
  </si>
  <si>
    <t>16.02.2023 12:07:59</t>
  </si>
  <si>
    <t>16.02.2023 12:08:00</t>
  </si>
  <si>
    <t>16.02.2023 12:08:02</t>
  </si>
  <si>
    <t>16.02.2023 12:08:03</t>
  </si>
  <si>
    <t>16.02.2023 12:08:05</t>
  </si>
  <si>
    <t>16.02.2023 12:09:44</t>
  </si>
  <si>
    <t>16.02.2023 12:09:45</t>
  </si>
  <si>
    <t>16.02.2023 12:09:47</t>
  </si>
  <si>
    <t>16.02.2023 12:09:48</t>
  </si>
  <si>
    <t>16.02.2023 12:09:59</t>
  </si>
  <si>
    <t>16.02.2023 12:10:00</t>
  </si>
  <si>
    <t>16.02.2023 12:10:02</t>
  </si>
  <si>
    <t>16.02.2023 12:10:03</t>
  </si>
  <si>
    <t>16.02.2023 12:10:05</t>
  </si>
  <si>
    <t>16.02.2023 12:10:06</t>
  </si>
  <si>
    <t>16.02.2023 12:10:08</t>
  </si>
  <si>
    <t>16.02.2023 12:10:09</t>
  </si>
  <si>
    <t>16.02.2023 12:10:11</t>
  </si>
  <si>
    <t>16.02.2023 12:10:12</t>
  </si>
  <si>
    <t>16.02.2023 12:10:14</t>
  </si>
  <si>
    <t>16.02.2023 12:10:15</t>
  </si>
  <si>
    <t>16.02.2023 12:10:17</t>
  </si>
  <si>
    <t>16.02.2023 12:10:18</t>
  </si>
  <si>
    <t>16.02.2023 12:10:20</t>
  </si>
  <si>
    <t>16.02.2023 12:10:21</t>
  </si>
  <si>
    <t>16.02.2023 12:10:23</t>
  </si>
  <si>
    <t>16.02.2023 12:10:24</t>
  </si>
  <si>
    <t>16.02.2023 12:10:26</t>
  </si>
  <si>
    <t>16.02.2023 12:10:27</t>
  </si>
  <si>
    <t>16.02.2023 12:10:50</t>
  </si>
  <si>
    <t>16.02.2023 12:10:51</t>
  </si>
  <si>
    <t>16.02.2023 12:10:53</t>
  </si>
  <si>
    <t>16.02.2023 12:10:54</t>
  </si>
  <si>
    <t>16.02.2023 12:10:56</t>
  </si>
  <si>
    <t>16.02.2023 12:10:57</t>
  </si>
  <si>
    <t>16.02.2023 12:10:59</t>
  </si>
  <si>
    <t>16.02.2023 12:13:39</t>
  </si>
  <si>
    <t>16.02.2023 12:13:41</t>
  </si>
  <si>
    <t>16.02.2023 12:13:44</t>
  </si>
  <si>
    <t>16.02.2023 12:13:45</t>
  </si>
  <si>
    <t>16.02.2023 12:13:47</t>
  </si>
  <si>
    <t>16.02.2023 12:13:48</t>
  </si>
  <si>
    <t>16.02.2023 12:14:24</t>
  </si>
  <si>
    <t>16.02.2023 12:14:27</t>
  </si>
  <si>
    <t>16.02.2023 12:14:29</t>
  </si>
  <si>
    <t>16.02.2023 12:14:30</t>
  </si>
  <si>
    <t>16.02.2023 12:14:32</t>
  </si>
  <si>
    <t>16.02.2023 12:14:33</t>
  </si>
  <si>
    <t>16.02.2023 12:14:35</t>
  </si>
  <si>
    <t>16.02.2023 12:14:36</t>
  </si>
  <si>
    <t>16.02.2023 12:14:38</t>
  </si>
  <si>
    <t>16.02.2023 12:14:44</t>
  </si>
  <si>
    <t>16.02.2023 12:14:47</t>
  </si>
  <si>
    <t>16.02.2023 12:14:48</t>
  </si>
  <si>
    <t>16.02.2023 12:14:50</t>
  </si>
  <si>
    <t>16.02.2023 12:14:54</t>
  </si>
  <si>
    <t>16.02.2023 12:16:20</t>
  </si>
  <si>
    <t>16.02.2023 12:16:21</t>
  </si>
  <si>
    <t>16.02.2023 12:16:23</t>
  </si>
  <si>
    <t>16.02.2023 12:16:26</t>
  </si>
  <si>
    <t>16.02.2023 12:16:29</t>
  </si>
  <si>
    <t>16.02.2023 12:16:32</t>
  </si>
  <si>
    <t>16.02.2023 12:16:33</t>
  </si>
  <si>
    <t>16.02.2023 12:16:36</t>
  </si>
  <si>
    <t>16.02.2023 12:16:38</t>
  </si>
  <si>
    <t>16.02.2023 12:16:41</t>
  </si>
  <si>
    <t>16.02.2023 12:16:42</t>
  </si>
  <si>
    <t>16.02.2023 12:16:44</t>
  </si>
  <si>
    <t>16.02.2023 12:16:45</t>
  </si>
  <si>
    <t>16.02.2023 12:16:47</t>
  </si>
  <si>
    <t>16.02.2023 12:16:48</t>
  </si>
  <si>
    <t>16.02.2023 12:16:51</t>
  </si>
  <si>
    <t>16.02.2023 12:16:53</t>
  </si>
  <si>
    <t>16.02.2023 12:16:54</t>
  </si>
  <si>
    <t>16.02.2023 12:16:56</t>
  </si>
  <si>
    <t>16.02.2023 12:16:57</t>
  </si>
  <si>
    <t>16.02.2023 12:17:08</t>
  </si>
  <si>
    <t>16.02.2023 12:17:09</t>
  </si>
  <si>
    <t>16.02.2023 12:17:11</t>
  </si>
  <si>
    <t>16.02.2023 12:17:12</t>
  </si>
  <si>
    <t>16.02.2023 12:17:14</t>
  </si>
  <si>
    <t>16.02.2023 12:17:15</t>
  </si>
  <si>
    <t>16.02.2023 12:17:17</t>
  </si>
  <si>
    <t>16.02.2023 12:17:18</t>
  </si>
  <si>
    <t>16.02.2023 12:17:20</t>
  </si>
  <si>
    <t>16.02.2023 12:19:18</t>
  </si>
  <si>
    <t>16.02.2023 12:19:20</t>
  </si>
  <si>
    <t>16.02.2023 12:19:21</t>
  </si>
  <si>
    <t>16.02.2023 12:19:23</t>
  </si>
  <si>
    <t>16.02.2023 12:19:24</t>
  </si>
  <si>
    <t>16.02.2023 12:19:26</t>
  </si>
  <si>
    <t>16.02.2023 12:19:27</t>
  </si>
  <si>
    <t>16.02.2023 12:19:29</t>
  </si>
  <si>
    <t>16.02.2023 12:19:30</t>
  </si>
  <si>
    <t>16.02.2023 12:19:32</t>
  </si>
  <si>
    <t>16.02.2023 12:19:33</t>
  </si>
  <si>
    <t>16.02.2023 12:19:35</t>
  </si>
  <si>
    <t>16.02.2023 12:19:36</t>
  </si>
  <si>
    <t>16.02.2023 12:19:38</t>
  </si>
  <si>
    <t>16.02.2023 12:20:21</t>
  </si>
  <si>
    <t>16.02.2023 12:20:23</t>
  </si>
  <si>
    <t>16.02.2023 12:20:24</t>
  </si>
  <si>
    <t>16.02.2023 12:20:26</t>
  </si>
  <si>
    <t>16.02.2023 12:20:27</t>
  </si>
  <si>
    <t>16.02.2023 12:22:15</t>
  </si>
  <si>
    <t>16.02.2023 12:22:17</t>
  </si>
  <si>
    <t>16.02.2023 12:22:18</t>
  </si>
  <si>
    <t>16.02.2023 12:22:20</t>
  </si>
  <si>
    <t>16.02.2023 12:22:21</t>
  </si>
  <si>
    <t>16.02.2023 12:22:23</t>
  </si>
  <si>
    <t>16.02.2023 12:23:33</t>
  </si>
  <si>
    <t>16.02.2023 12:23:34</t>
  </si>
  <si>
    <t>16.02.2023 12:23:36</t>
  </si>
  <si>
    <t>16.02.2023 12:23:37</t>
  </si>
  <si>
    <t>16.02.2023 12:23:39</t>
  </si>
  <si>
    <t>16.02.2023 12:23:40</t>
  </si>
  <si>
    <t>16.02.2023 12:23:46</t>
  </si>
  <si>
    <t>16.02.2023 12:23:48</t>
  </si>
  <si>
    <t>16.02.2023 12:23:49</t>
  </si>
  <si>
    <t>16.02.2023 12:23:51</t>
  </si>
  <si>
    <t>16.02.2023 12:23:52</t>
  </si>
  <si>
    <t>16.02.2023 12:25:03</t>
  </si>
  <si>
    <t>16.02.2023 12:25:04</t>
  </si>
  <si>
    <t>16.02.2023 12:25:06</t>
  </si>
  <si>
    <t>16.02.2023 12:25:07</t>
  </si>
  <si>
    <t>16.02.2023 12:25:09</t>
  </si>
  <si>
    <t>16.02.2023 12:25:21</t>
  </si>
  <si>
    <t>16.02.2023 12:25:24</t>
  </si>
  <si>
    <t>16.02.2023 12:25:25</t>
  </si>
  <si>
    <t>16.02.2023 12:25:27</t>
  </si>
  <si>
    <t>16.02.2023 12:25:28</t>
  </si>
  <si>
    <t>16.02.2023 12:27:33</t>
  </si>
  <si>
    <t>16.02.2023 12:27:34</t>
  </si>
  <si>
    <t>16.02.2023 12:27:36</t>
  </si>
  <si>
    <t>16.02.2023 12:27:37</t>
  </si>
  <si>
    <t>16.02.2023 12:27:39</t>
  </si>
  <si>
    <t>16.02.2023 12:27:40</t>
  </si>
  <si>
    <t>16.02.2023 12:27:42</t>
  </si>
  <si>
    <t>16.02.2023 12:28:07</t>
  </si>
  <si>
    <t>16.02.2023 12:28:09</t>
  </si>
  <si>
    <t>16.02.2023 12:28:16</t>
  </si>
  <si>
    <t>16.02.2023 12:28:36</t>
  </si>
  <si>
    <t>16.02.2023 12:28:37</t>
  </si>
  <si>
    <t>16.02.2023 12:28:39</t>
  </si>
  <si>
    <t>16.02.2023 12:28:40</t>
  </si>
  <si>
    <t>16.02.2023 12:28:42</t>
  </si>
  <si>
    <t>16.02.2023 12:28:48</t>
  </si>
  <si>
    <t>16.02.2023 12:28:49</t>
  </si>
  <si>
    <t>16.02.2023 12:28:51</t>
  </si>
  <si>
    <t>16.02.2023 12:28:52</t>
  </si>
  <si>
    <t>16.02.2023 12:28:54</t>
  </si>
  <si>
    <t>16.02.2023 12:28:55</t>
  </si>
  <si>
    <t>16.02.2023 12:28:57</t>
  </si>
  <si>
    <t>16.02.2023 12:29:19</t>
  </si>
  <si>
    <t>16.02.2023 12:29:22</t>
  </si>
  <si>
    <t>16.02.2023 12:29:25</t>
  </si>
  <si>
    <t>16.02.2023 12:29:35</t>
  </si>
  <si>
    <t>16.02.2023 12:29:40</t>
  </si>
  <si>
    <t>16.02.2023 12:29:41</t>
  </si>
  <si>
    <t>16.02.2023 12:29:43</t>
  </si>
  <si>
    <t>16.02.2023 12:29:52</t>
  </si>
  <si>
    <t>16.02.2023 12:29:53</t>
  </si>
  <si>
    <t>16.02.2023 12:29:55</t>
  </si>
  <si>
    <t>16.02.2023 12:29:56</t>
  </si>
  <si>
    <t>16.02.2023 12:30:26</t>
  </si>
  <si>
    <t>16.02.2023 12:30:28</t>
  </si>
  <si>
    <t>16.02.2023 12:30:31</t>
  </si>
  <si>
    <t>16.02.2023 12:30:32</t>
  </si>
  <si>
    <t>16.02.2023 12:30:34</t>
  </si>
  <si>
    <t>16.02.2023 12:30:35</t>
  </si>
  <si>
    <t>16.02.2023 12:30:37</t>
  </si>
  <si>
    <t>16.02.2023 12:32:11</t>
  </si>
  <si>
    <t>16.02.2023 12:32:13</t>
  </si>
  <si>
    <t>16.02.2023 12:32:14</t>
  </si>
  <si>
    <t>16.02.2023 12:32:16</t>
  </si>
  <si>
    <t>16.02.2023 12:32:17</t>
  </si>
  <si>
    <t>16.02.2023 12:32:19</t>
  </si>
  <si>
    <t>16.02.2023 12:32:20</t>
  </si>
  <si>
    <t>16.02.2023 12:32:22</t>
  </si>
  <si>
    <t>16.02.2023 12:32:26</t>
  </si>
  <si>
    <t>16.02.2023 12:32:28</t>
  </si>
  <si>
    <t>16.02.2023 12:32:29</t>
  </si>
  <si>
    <t>16.02.2023 12:32:31</t>
  </si>
  <si>
    <t>16.02.2023 12:32:32</t>
  </si>
  <si>
    <t>16.02.2023 12:32:34</t>
  </si>
  <si>
    <t>16.02.2023 12:33:40</t>
  </si>
  <si>
    <t>16.02.2023 12:33:41</t>
  </si>
  <si>
    <t>16.02.2023 12:33:43</t>
  </si>
  <si>
    <t>16.02.2023 12:33:44</t>
  </si>
  <si>
    <t>16.02.2023 12:33:46</t>
  </si>
  <si>
    <t>16.02.2023 12:33:47</t>
  </si>
  <si>
    <t>16.02.2023 12:33:49</t>
  </si>
  <si>
    <t>16.02.2023 12:33:50</t>
  </si>
  <si>
    <t>16.02.2023 12:33:52</t>
  </si>
  <si>
    <t>16.02.2023 12:33:53</t>
  </si>
  <si>
    <t>16.02.2023 12:33:55</t>
  </si>
  <si>
    <t>16.02.2023 12:35:17</t>
  </si>
  <si>
    <t>16.02.2023 12:35:19</t>
  </si>
  <si>
    <t>16.02.2023 12:35:20</t>
  </si>
  <si>
    <t>16.02.2023 12:35:22</t>
  </si>
  <si>
    <t>16.02.2023 12:35:25</t>
  </si>
  <si>
    <t>16.02.2023 12:36:31</t>
  </si>
  <si>
    <t>16.02.2023 12:36:32</t>
  </si>
  <si>
    <t>16.02.2023 12:36:34</t>
  </si>
  <si>
    <t>16.02.2023 12:36:35</t>
  </si>
  <si>
    <t>16.02.2023 12:36:37</t>
  </si>
  <si>
    <t>16.02.2023 12:36:38</t>
  </si>
  <si>
    <t>16.02.2023 12:37:29</t>
  </si>
  <si>
    <t>16.02.2023 12:37:31</t>
  </si>
  <si>
    <t>16.02.2023 12:37:32</t>
  </si>
  <si>
    <t>16.02.2023 12:37:34</t>
  </si>
  <si>
    <t>16.02.2023 12:38:20</t>
  </si>
  <si>
    <t>16.02.2023 12:38:22</t>
  </si>
  <si>
    <t>16.02.2023 12:38:23</t>
  </si>
  <si>
    <t>16.02.2023 12:38:25</t>
  </si>
  <si>
    <t>16.02.2023 12:38:26</t>
  </si>
  <si>
    <t>16.02.2023 12:38:28</t>
  </si>
  <si>
    <t>16.02.2023 12:38:58</t>
  </si>
  <si>
    <t>16.02.2023 12:38:59</t>
  </si>
  <si>
    <t>16.02.2023 12:39:01</t>
  </si>
  <si>
    <t>16.02.2023 12:39:02</t>
  </si>
  <si>
    <t>16.02.2023 12:39:04</t>
  </si>
  <si>
    <t>16.02.2023 12:39:05</t>
  </si>
  <si>
    <t>16.02.2023 12:39:07</t>
  </si>
  <si>
    <t>16.02.2023 12:39:11</t>
  </si>
  <si>
    <t>16.02.2023 12:39:13</t>
  </si>
  <si>
    <t>16.02.2023 12:39:14</t>
  </si>
  <si>
    <t>16.02.2023 12:39:16</t>
  </si>
  <si>
    <t>16.02.2023 12:39:17</t>
  </si>
  <si>
    <t>16.02.2023 12:39:19</t>
  </si>
  <si>
    <t>16.02.2023 12:40:01</t>
  </si>
  <si>
    <t>16.02.2023 12:40:02</t>
  </si>
  <si>
    <t>16.02.2023 12:40:07</t>
  </si>
  <si>
    <t>16.02.2023 12:40:08</t>
  </si>
  <si>
    <t>16.02.2023 12:40:10</t>
  </si>
  <si>
    <t>16.02.2023 12:40:13</t>
  </si>
  <si>
    <t>16.02.2023 12:40:14</t>
  </si>
  <si>
    <t>16.02.2023 12:40:16</t>
  </si>
  <si>
    <t>16.02.2023 12:40:17</t>
  </si>
  <si>
    <t>16.02.2023 12:40:19</t>
  </si>
  <si>
    <t>16.02.2023 12:41:29</t>
  </si>
  <si>
    <t>16.02.2023 12:41:31</t>
  </si>
  <si>
    <t>16.02.2023 12:41:32</t>
  </si>
  <si>
    <t>16.02.2023 12:41:34</t>
  </si>
  <si>
    <t>16.02.2023 12:41:35</t>
  </si>
  <si>
    <t>16.02.2023 12:41:37</t>
  </si>
  <si>
    <t>16.02.2023 12:41:38</t>
  </si>
  <si>
    <t>16.02.2023 12:43:52</t>
  </si>
  <si>
    <t>16.02.2023 12:43:53</t>
  </si>
  <si>
    <t>16.02.2023 12:43:55</t>
  </si>
  <si>
    <t>16.02.2023 12:43:56</t>
  </si>
  <si>
    <t>16.02.2023 12:43:58</t>
  </si>
  <si>
    <t>16.02.2023 12:44:38</t>
  </si>
  <si>
    <t>16.02.2023 12:44:40</t>
  </si>
  <si>
    <t>16.02.2023 12:44:41</t>
  </si>
  <si>
    <t>16.02.2023 12:44:43</t>
  </si>
  <si>
    <t>16.02.2023 12:44:44</t>
  </si>
  <si>
    <t>16.02.2023 12:44:46</t>
  </si>
  <si>
    <t>16.02.2023 12:44:47</t>
  </si>
  <si>
    <t>16.02.2023 12:44:50</t>
  </si>
  <si>
    <t>16.02.2023 12:44:53</t>
  </si>
  <si>
    <t>16.02.2023 12:44:55</t>
  </si>
  <si>
    <t>16.02.2023 12:44:56</t>
  </si>
  <si>
    <t>16.02.2023 12:44:58</t>
  </si>
  <si>
    <t>16.02.2023 12:44:59</t>
  </si>
  <si>
    <t>16.02.2023 12:45:01</t>
  </si>
  <si>
    <t>16.02.2023 12:45:02</t>
  </si>
  <si>
    <t>16.02.2023 12:45:04</t>
  </si>
  <si>
    <t>16.02.2023 12:45:05</t>
  </si>
  <si>
    <t>16.02.2023 12:45:07</t>
  </si>
  <si>
    <t>16.02.2023 12:45:08</t>
  </si>
  <si>
    <t>16.02.2023 12:45:10</t>
  </si>
  <si>
    <t>16.02.2023 12:45:11</t>
  </si>
  <si>
    <t>16.02.2023 12:45:22</t>
  </si>
  <si>
    <t>16.02.2023 12:45:23</t>
  </si>
  <si>
    <t>16.02.2023 12:45:25</t>
  </si>
  <si>
    <t>16.02.2023 12:45:26</t>
  </si>
  <si>
    <t>16.02.2023 12:45:28</t>
  </si>
  <si>
    <t>16.02.2023 12:46:02</t>
  </si>
  <si>
    <t>16.02.2023 12:46:05</t>
  </si>
  <si>
    <t>16.02.2023 12:46:07</t>
  </si>
  <si>
    <t>16.02.2023 12:46:08</t>
  </si>
  <si>
    <t>16.02.2023 12:46:10</t>
  </si>
  <si>
    <t>16.02.2023 12:46:11</t>
  </si>
  <si>
    <t>16.02.2023 12:46:13</t>
  </si>
  <si>
    <t>16.02.2023 12:46:14</t>
  </si>
  <si>
    <t>16.02.2023 12:46:16</t>
  </si>
  <si>
    <t>16.02.2023 12:46:17</t>
  </si>
  <si>
    <t>16.02.2023 12:46:19</t>
  </si>
  <si>
    <t>16.02.2023 12:46:20</t>
  </si>
  <si>
    <t>16.02.2023 12:46:22</t>
  </si>
  <si>
    <t>16.02.2023 12:46:23</t>
  </si>
  <si>
    <t>16.02.2023 12:48:23</t>
  </si>
  <si>
    <t>16.02.2023 12:48:28</t>
  </si>
  <si>
    <t>16.02.2023 12:48:29</t>
  </si>
  <si>
    <t>16.02.2023 12:48:31</t>
  </si>
  <si>
    <t>16.02.2023 12:48:32</t>
  </si>
  <si>
    <t>16.02.2023 12:48:34</t>
  </si>
  <si>
    <t>16.02.2023 12:48:35</t>
  </si>
  <si>
    <t>16.02.2023 12:48:37</t>
  </si>
  <si>
    <t>16.02.2023 12:48:39</t>
  </si>
  <si>
    <t>16.02.2023 12:48:58</t>
  </si>
  <si>
    <t>16.02.2023 12:48:59</t>
  </si>
  <si>
    <t>16.02.2023 12:49:01</t>
  </si>
  <si>
    <t>16.02.2023 12:49:02</t>
  </si>
  <si>
    <t>16.02.2023 12:49:16</t>
  </si>
  <si>
    <t>16.02.2023 12:49:17</t>
  </si>
  <si>
    <t>16.02.2023 12:49:19</t>
  </si>
  <si>
    <t>16.02.2023 12:49:20</t>
  </si>
  <si>
    <t>16.02.2023 12:49:22</t>
  </si>
  <si>
    <t>16.02.2023 12:49:23</t>
  </si>
  <si>
    <t>16.02.2023 12:49:25</t>
  </si>
  <si>
    <t>16.02.2023 12:49:26</t>
  </si>
  <si>
    <t>16.02.2023 12:49:28</t>
  </si>
  <si>
    <t>16.02.2023 12:49:29</t>
  </si>
  <si>
    <t>16.02.2023 12:49:44</t>
  </si>
  <si>
    <t>16.02.2023 12:49:46</t>
  </si>
  <si>
    <t>16.02.2023 12:49:47</t>
  </si>
  <si>
    <t>16.02.2023 12:49:49</t>
  </si>
  <si>
    <t>16.02.2023 12:49:50</t>
  </si>
  <si>
    <t>16.02.2023 12:50:31</t>
  </si>
  <si>
    <t>16.02.2023 12:50:32</t>
  </si>
  <si>
    <t>16.02.2023 12:50:34</t>
  </si>
  <si>
    <t>16.02.2023 12:50:35</t>
  </si>
  <si>
    <t>16.02.2023 12:50:37</t>
  </si>
  <si>
    <t>16.02.2023 12:50:49</t>
  </si>
  <si>
    <t>16.02.2023 12:50:50</t>
  </si>
  <si>
    <t>16.02.2023 12:50:55</t>
  </si>
  <si>
    <t>16.02.2023 12:50:56</t>
  </si>
  <si>
    <t>16.02.2023 12:50:58</t>
  </si>
  <si>
    <t>16.02.2023 12:50:59</t>
  </si>
  <si>
    <t>16.02.2023 12:51:01</t>
  </si>
  <si>
    <t>16.02.2023 12:51:03</t>
  </si>
  <si>
    <t>16.02.2023 12:51:04</t>
  </si>
  <si>
    <t>16.02.2023 12:51:05</t>
  </si>
  <si>
    <t>16.02.2023 12:51:07</t>
  </si>
  <si>
    <t>16.02.2023 12:51:08</t>
  </si>
  <si>
    <t>16.02.2023 12:51:10</t>
  </si>
  <si>
    <t>16.02.2023 12:51:15</t>
  </si>
  <si>
    <t>16.02.2023 12:51:16</t>
  </si>
  <si>
    <t>16.02.2023 12:51:20</t>
  </si>
  <si>
    <t>16.02.2023 12:51:28</t>
  </si>
  <si>
    <t>16.02.2023 12:51:29</t>
  </si>
  <si>
    <t>16.02.2023 12:51:31</t>
  </si>
  <si>
    <t>16.02.2023 12:51:32</t>
  </si>
  <si>
    <t>16.02.2023 12:51:34</t>
  </si>
  <si>
    <t>16.02.2023 12:51:35</t>
  </si>
  <si>
    <t>16.02.2023 12:51:37</t>
  </si>
  <si>
    <t>16.02.2023 12:51:38</t>
  </si>
  <si>
    <t>16.02.2023 12:51:40</t>
  </si>
  <si>
    <t>16.02.2023 12:51:41</t>
  </si>
  <si>
    <t>16.02.2023 12:51:43</t>
  </si>
  <si>
    <t>16.02.2023 12:51:59</t>
  </si>
  <si>
    <t>16.02.2023 12:52:01</t>
  </si>
  <si>
    <t>16.02.2023 12:52:02</t>
  </si>
  <si>
    <t>16.02.2023 12:52:04</t>
  </si>
  <si>
    <t>16.02.2023 12:54:20</t>
  </si>
  <si>
    <t>16.02.2023 12:54:22</t>
  </si>
  <si>
    <t>16.02.2023 12:54:23</t>
  </si>
  <si>
    <t>16.02.2023 12:54:25</t>
  </si>
  <si>
    <t>16.02.2023 12:54:26</t>
  </si>
  <si>
    <t>16.02.2023 12:54:28</t>
  </si>
  <si>
    <t>16.02.2023 12:54:29</t>
  </si>
  <si>
    <t>16.02.2023 12:54:31</t>
  </si>
  <si>
    <t>16.02.2023 12:54:32</t>
  </si>
  <si>
    <t>16.02.2023 12:54:34</t>
  </si>
  <si>
    <t>16.02.2023 12:54:35</t>
  </si>
  <si>
    <t>16.02.2023 12:54:37</t>
  </si>
  <si>
    <t>16.02.2023 12:54:40</t>
  </si>
  <si>
    <t>16.02.2023 12:54:41</t>
  </si>
  <si>
    <t>16.02.2023 12:54:43</t>
  </si>
  <si>
    <t>16.02.2023 12:54:44</t>
  </si>
  <si>
    <t>16.02.2023 12:54:46</t>
  </si>
  <si>
    <t>16.02.2023 12:55:14</t>
  </si>
  <si>
    <t>16.02.2023 12:55:16</t>
  </si>
  <si>
    <t>16.02.2023 12:55:17</t>
  </si>
  <si>
    <t>16.02.2023 12:55:19</t>
  </si>
  <si>
    <t>16.02.2023 12:55:20</t>
  </si>
  <si>
    <t>16.02.2023 12:55:22</t>
  </si>
  <si>
    <t>16.02.2023 12:55:23</t>
  </si>
  <si>
    <t>16.02.2023 12:55:25</t>
  </si>
  <si>
    <t>16.02.2023 12:55:26</t>
  </si>
  <si>
    <t>16.02.2023 12:55:28</t>
  </si>
  <si>
    <t>16.02.2023 12:55:29</t>
  </si>
  <si>
    <t>16.02.2023 12:55:31</t>
  </si>
  <si>
    <t>16.02.2023 12:55:32</t>
  </si>
  <si>
    <t>16.02.2023 12:55:34</t>
  </si>
  <si>
    <t>16.02.2023 12:55:35</t>
  </si>
  <si>
    <t>16.02.2023 12:55:37</t>
  </si>
  <si>
    <t>16.02.2023 12:56:02</t>
  </si>
  <si>
    <t>16.02.2023 12:56:03</t>
  </si>
  <si>
    <t>16.02.2023 12:56:05</t>
  </si>
  <si>
    <t>16.02.2023 12:56:06</t>
  </si>
  <si>
    <t>16.02.2023 12:56:08</t>
  </si>
  <si>
    <t>16.02.2023 12:56:09</t>
  </si>
  <si>
    <t>16.02.2023 12:58:39</t>
  </si>
  <si>
    <t>16.02.2023 13:00:24</t>
  </si>
  <si>
    <t>16.02.2023 13:00:26</t>
  </si>
  <si>
    <t>16.02.2023 13:00:27</t>
  </si>
  <si>
    <t>16.02.2023 13:00:29</t>
  </si>
  <si>
    <t>16.02.2023 13:00:30</t>
  </si>
  <si>
    <t>16.02.2023 13:00:32</t>
  </si>
  <si>
    <t>16.02.2023 13:00:33</t>
  </si>
  <si>
    <t>16.02.2023 13:00:41</t>
  </si>
  <si>
    <t>16.02.2023 13:00:42</t>
  </si>
  <si>
    <t>16.02.2023 13:00:44</t>
  </si>
  <si>
    <t>16.02.2023 13:00:45</t>
  </si>
  <si>
    <t>16.02.2023 13:00:47</t>
  </si>
  <si>
    <t>16.02.2023 13:00:48</t>
  </si>
  <si>
    <t>16.02.2023 13:01:09</t>
  </si>
  <si>
    <t>16.02.2023 13:01:11</t>
  </si>
  <si>
    <t>16.02.2023 13:01:44</t>
  </si>
  <si>
    <t>16.02.2023 13:01:54</t>
  </si>
  <si>
    <t>16.02.2023 13:01:56</t>
  </si>
  <si>
    <t>16.02.2023 13:01:57</t>
  </si>
  <si>
    <t>16.02.2023 13:01:59</t>
  </si>
  <si>
    <t>16.02.2023 13:02:00</t>
  </si>
  <si>
    <t>16.02.2023 13:02:02</t>
  </si>
  <si>
    <t>16.02.2023 13:02:03</t>
  </si>
  <si>
    <t>16.02.2023 13:02:47</t>
  </si>
  <si>
    <t>16.02.2023 13:02:48</t>
  </si>
  <si>
    <t>16.02.2023 13:02:50</t>
  </si>
  <si>
    <t>16.02.2023 13:02:51</t>
  </si>
  <si>
    <t>16.02.2023 13:02:53</t>
  </si>
  <si>
    <t>16.02.2023 13:02:54</t>
  </si>
  <si>
    <t>16.02.2023 13:02:56</t>
  </si>
  <si>
    <t>16.02.2023 13:03:09</t>
  </si>
  <si>
    <t>16.02.2023 13:03:11</t>
  </si>
  <si>
    <t>16.02.2023 13:03:12</t>
  </si>
  <si>
    <t>16.02.2023 13:03:14</t>
  </si>
  <si>
    <t>16.02.2023 13:03:15</t>
  </si>
  <si>
    <t>16.02.2023 13:03:17</t>
  </si>
  <si>
    <t>16.02.2023 13:03:18</t>
  </si>
  <si>
    <t>16.02.2023 13:03:23</t>
  </si>
  <si>
    <t>16.02.2023 13:03:26</t>
  </si>
  <si>
    <t>16.02.2023 13:03:27</t>
  </si>
  <si>
    <t>16.02.2023 13:03:29</t>
  </si>
  <si>
    <t>16.02.2023 13:03:30</t>
  </si>
  <si>
    <t>16.02.2023 13:03:32</t>
  </si>
  <si>
    <t>16.02.2023 13:03:33</t>
  </si>
  <si>
    <t>16.02.2023 13:03:45</t>
  </si>
  <si>
    <t>16.02.2023 13:03:51</t>
  </si>
  <si>
    <t>16.02.2023 13:03:53</t>
  </si>
  <si>
    <t>16.02.2023 13:04:18</t>
  </si>
  <si>
    <t>16.02.2023 13:04:19</t>
  </si>
  <si>
    <t>16.02.2023 13:04:21</t>
  </si>
  <si>
    <t>16.02.2023 13:04:22</t>
  </si>
  <si>
    <t>16.02.2023 13:04:25</t>
  </si>
  <si>
    <t>16.02.2023 13:04:46</t>
  </si>
  <si>
    <t>16.02.2023 13:04:48</t>
  </si>
  <si>
    <t>16.02.2023 13:04:49</t>
  </si>
  <si>
    <t>16.02.2023 13:04:51</t>
  </si>
  <si>
    <t>16.02.2023 13:04:52</t>
  </si>
  <si>
    <t>16.02.2023 13:05:09</t>
  </si>
  <si>
    <t>16.02.2023 13:05:10</t>
  </si>
  <si>
    <t>16.02.2023 13:05:12</t>
  </si>
  <si>
    <t>16.02.2023 13:05:13</t>
  </si>
  <si>
    <t>16.02.2023 13:05:15</t>
  </si>
  <si>
    <t>16.02.2023 13:05:16</t>
  </si>
  <si>
    <t>16.02.2023 13:05:19</t>
  </si>
  <si>
    <t>16.02.2023 13:05:21</t>
  </si>
  <si>
    <t>16.02.2023 13:05:22</t>
  </si>
  <si>
    <t>16.02.2023 13:05:25</t>
  </si>
  <si>
    <t>16.02.2023 13:05:27</t>
  </si>
  <si>
    <t>16.02.2023 13:05:28</t>
  </si>
  <si>
    <t>16.02.2023 13:05:55</t>
  </si>
  <si>
    <t>16.02.2023 13:05:57</t>
  </si>
  <si>
    <t>16.02.2023 13:05:58</t>
  </si>
  <si>
    <t>16.02.2023 13:06:00</t>
  </si>
  <si>
    <t>16.02.2023 13:06:01</t>
  </si>
  <si>
    <t>16.02.2023 13:06:03</t>
  </si>
  <si>
    <t>16.02.2023 13:06:04</t>
  </si>
  <si>
    <t>16.02.2023 13:06:06</t>
  </si>
  <si>
    <t>16.02.2023 13:06:30</t>
  </si>
  <si>
    <t>16.02.2023 13:06:34</t>
  </si>
  <si>
    <t>16.02.2023 13:07:10</t>
  </si>
  <si>
    <t>16.02.2023 13:07:12</t>
  </si>
  <si>
    <t>16.02.2023 13:07:13</t>
  </si>
  <si>
    <t>16.02.2023 13:07:16</t>
  </si>
  <si>
    <t>16.02.2023 13:07:18</t>
  </si>
  <si>
    <t>16.02.2023 13:07:19</t>
  </si>
  <si>
    <t>16.02.2023 13:07:21</t>
  </si>
  <si>
    <t>16.02.2023 13:08:43</t>
  </si>
  <si>
    <t>16.02.2023 13:08:46</t>
  </si>
  <si>
    <t>16.02.2023 13:08:48</t>
  </si>
  <si>
    <t>16.02.2023 13:08:49</t>
  </si>
  <si>
    <t>16.02.2023 13:08:51</t>
  </si>
  <si>
    <t>16.02.2023 13:08:52</t>
  </si>
  <si>
    <t>16.02.2023 13:09:39</t>
  </si>
  <si>
    <t>16.02.2023 13:09:40</t>
  </si>
  <si>
    <t>16.02.2023 13:09:42</t>
  </si>
  <si>
    <t>16.02.2023 13:09:43</t>
  </si>
  <si>
    <t>16.02.2023 13:09:45</t>
  </si>
  <si>
    <t>16.02.2023 13:09:46</t>
  </si>
  <si>
    <t>16.02.2023 13:10:18</t>
  </si>
  <si>
    <t>16.02.2023 13:10:19</t>
  </si>
  <si>
    <t>16.02.2023 13:10:25</t>
  </si>
  <si>
    <t>16.02.2023 13:10:27</t>
  </si>
  <si>
    <t>16.02.2023 13:10:28</t>
  </si>
  <si>
    <t>16.02.2023 13:10:30</t>
  </si>
  <si>
    <t>16.02.2023 13:10:33</t>
  </si>
  <si>
    <t>16.02.2023 13:10:54</t>
  </si>
  <si>
    <t>16.02.2023 13:10:55</t>
  </si>
  <si>
    <t>16.02.2023 13:10:57</t>
  </si>
  <si>
    <t>16.02.2023 13:10:58</t>
  </si>
  <si>
    <t>16.02.2023 13:11:00</t>
  </si>
  <si>
    <t>16.02.2023 13:11:01</t>
  </si>
  <si>
    <t>16.02.2023 13:11:03</t>
  </si>
  <si>
    <t>16.02.2023 13:11:04</t>
  </si>
  <si>
    <t>16.02.2023 13:11:06</t>
  </si>
  <si>
    <t>16.02.2023 13:11:25</t>
  </si>
  <si>
    <t>16.02.2023 13:11:27</t>
  </si>
  <si>
    <t>16.02.2023 13:11:28</t>
  </si>
  <si>
    <t>16.02.2023 13:11:30</t>
  </si>
  <si>
    <t>16.02.2023 13:11:31</t>
  </si>
  <si>
    <t>16.02.2023 13:11:33</t>
  </si>
  <si>
    <t>16.02.2023 13:11:34</t>
  </si>
  <si>
    <t>16.02.2023 13:11:36</t>
  </si>
  <si>
    <t>16.02.2023 13:11:55</t>
  </si>
  <si>
    <t>16.02.2023 13:11:57</t>
  </si>
  <si>
    <t>16.02.2023 13:11:58</t>
  </si>
  <si>
    <t>16.02.2023 13:12:00</t>
  </si>
  <si>
    <t>16.02.2023 13:12:01</t>
  </si>
  <si>
    <t>16.02.2023 13:12:03</t>
  </si>
  <si>
    <t>16.02.2023 13:12:09</t>
  </si>
  <si>
    <t>16.02.2023 13:12:10</t>
  </si>
  <si>
    <t>16.02.2023 13:12:12</t>
  </si>
  <si>
    <t>16.02.2023 13:12:13</t>
  </si>
  <si>
    <t>16.02.2023 13:12:15</t>
  </si>
  <si>
    <t>16.02.2023 13:12:16</t>
  </si>
  <si>
    <t>16.02.2023 13:12:18</t>
  </si>
  <si>
    <t>16.02.2023 13:12:19</t>
  </si>
  <si>
    <t>16.02.2023 13:12:22</t>
  </si>
  <si>
    <t>16.02.2023 13:12:24</t>
  </si>
  <si>
    <t>16.02.2023 13:12:25</t>
  </si>
  <si>
    <t>16.02.2023 13:14:55</t>
  </si>
  <si>
    <t>16.02.2023 13:14:58</t>
  </si>
  <si>
    <t>16.02.2023 13:15:00</t>
  </si>
  <si>
    <t>16.02.2023 13:15:01</t>
  </si>
  <si>
    <t>16.02.2023 13:15:03</t>
  </si>
  <si>
    <t>16.02.2023 13:15:04</t>
  </si>
  <si>
    <t>16.02.2023 13:15:06</t>
  </si>
  <si>
    <t>16.02.2023 13:15:33</t>
  </si>
  <si>
    <t>16.02.2023 13:15:34</t>
  </si>
  <si>
    <t>16.02.2023 13:15:36</t>
  </si>
  <si>
    <t>16.02.2023 13:15:37</t>
  </si>
  <si>
    <t>16.02.2023 13:15:39</t>
  </si>
  <si>
    <t>16.02.2023 13:15:40</t>
  </si>
  <si>
    <t>16.02.2023 13:15:42</t>
  </si>
  <si>
    <t>16.02.2023 13:15:43</t>
  </si>
  <si>
    <t>16.02.2023 13:15:45</t>
  </si>
  <si>
    <t>16.02.2023 13:15:46</t>
  </si>
  <si>
    <t>16.02.2023 13:15:48</t>
  </si>
  <si>
    <t>16.02.2023 13:15:49</t>
  </si>
  <si>
    <t>16.02.2023 13:15:51</t>
  </si>
  <si>
    <t>16.02.2023 13:15:52</t>
  </si>
  <si>
    <t>16.02.2023 13:15:54</t>
  </si>
  <si>
    <t>16.02.2023 13:16:25</t>
  </si>
  <si>
    <t>16.02.2023 13:16:27</t>
  </si>
  <si>
    <t>16.02.2023 13:16:28</t>
  </si>
  <si>
    <t>16.02.2023 13:16:30</t>
  </si>
  <si>
    <t>16.02.2023 13:16:31</t>
  </si>
  <si>
    <t>16.02.2023 13:16:36</t>
  </si>
  <si>
    <t>16.02.2023 13:16:37</t>
  </si>
  <si>
    <t>16.02.2023 13:16:39</t>
  </si>
  <si>
    <t>16.02.2023 13:17:06</t>
  </si>
  <si>
    <t>16.02.2023 13:17:07</t>
  </si>
  <si>
    <t>16.02.2023 13:17:09</t>
  </si>
  <si>
    <t>16.02.2023 13:17:10</t>
  </si>
  <si>
    <t>16.02.2023 13:17:12</t>
  </si>
  <si>
    <t>16.02.2023 13:18:00</t>
  </si>
  <si>
    <t>16.02.2023 13:18:01</t>
  </si>
  <si>
    <t>16.02.2023 13:18:03</t>
  </si>
  <si>
    <t>16.02.2023 13:18:04</t>
  </si>
  <si>
    <t>16.02.2023 13:18:06</t>
  </si>
  <si>
    <t>16.02.2023 13:18:07</t>
  </si>
  <si>
    <t>16.02.2023 13:18:46</t>
  </si>
  <si>
    <t>16.02.2023 13:18:48</t>
  </si>
  <si>
    <t>16.02.2023 13:18:49</t>
  </si>
  <si>
    <t>16.02.2023 13:18:51</t>
  </si>
  <si>
    <t>16.02.2023 13:18:54</t>
  </si>
  <si>
    <t>16.02.2023 13:18:55</t>
  </si>
  <si>
    <t>16.02.2023 13:18:57</t>
  </si>
  <si>
    <t>16.02.2023 13:19:01</t>
  </si>
  <si>
    <t>16.02.2023 13:19:03</t>
  </si>
  <si>
    <t>16.02.2023 13:19:04</t>
  </si>
  <si>
    <t>16.02.2023 13:19:06</t>
  </si>
  <si>
    <t>16.02.2023 13:19:07</t>
  </si>
  <si>
    <t>16.02.2023 13:19:09</t>
  </si>
  <si>
    <t>16.02.2023 13:19:10</t>
  </si>
  <si>
    <t>16.02.2023 13:19:12</t>
  </si>
  <si>
    <t>16.02.2023 13:19:13</t>
  </si>
  <si>
    <t>16.02.2023 13:19:31</t>
  </si>
  <si>
    <t>16.02.2023 13:19:33</t>
  </si>
  <si>
    <t>16.02.2023 13:19:34</t>
  </si>
  <si>
    <t>16.02.2023 13:19:36</t>
  </si>
  <si>
    <t>16.02.2023 13:19:37</t>
  </si>
  <si>
    <t>16.02.2023 13:19:39</t>
  </si>
  <si>
    <t>16.02.2023 13:19:40</t>
  </si>
  <si>
    <t>16.02.2023 13:19:42</t>
  </si>
  <si>
    <t>16.02.2023 13:19:58</t>
  </si>
  <si>
    <t>16.02.2023 13:20:00</t>
  </si>
  <si>
    <t>16.02.2023 13:20:01</t>
  </si>
  <si>
    <t>16.02.2023 13:20:03</t>
  </si>
  <si>
    <t>16.02.2023 13:20:27</t>
  </si>
  <si>
    <t>16.02.2023 13:20:30</t>
  </si>
  <si>
    <t>16.02.2023 13:20:31</t>
  </si>
  <si>
    <t>16.02.2023 13:20:33</t>
  </si>
  <si>
    <t>16.02.2023 13:20:34</t>
  </si>
  <si>
    <t>16.02.2023 13:21:42</t>
  </si>
  <si>
    <t>16.02.2023 13:21:43</t>
  </si>
  <si>
    <t>16.02.2023 13:21:45</t>
  </si>
  <si>
    <t>16.02.2023 13:21:46</t>
  </si>
  <si>
    <t>16.02.2023 13:21:48</t>
  </si>
  <si>
    <t>16.02.2023 13:21:49</t>
  </si>
  <si>
    <t>16.02.2023 13:22:57</t>
  </si>
  <si>
    <t>16.02.2023 13:23:00</t>
  </si>
  <si>
    <t>16.02.2023 13:23:01</t>
  </si>
  <si>
    <t>16.02.2023 13:23:03</t>
  </si>
  <si>
    <t>16.02.2023 13:23:04</t>
  </si>
  <si>
    <t>16.02.2023 13:23:06</t>
  </si>
  <si>
    <t>16.02.2023 13:23:07</t>
  </si>
  <si>
    <t>16.02.2023 13:23:12</t>
  </si>
  <si>
    <t>16.02.2023 13:23:45</t>
  </si>
  <si>
    <t>16.02.2023 13:23:46</t>
  </si>
  <si>
    <t>16.02.2023 13:23:48</t>
  </si>
  <si>
    <t>16.02.2023 13:23:49</t>
  </si>
  <si>
    <t>16.02.2023 13:23:52</t>
  </si>
  <si>
    <t>16.02.2023 13:23:54</t>
  </si>
  <si>
    <t>16.02.2023 13:23:55</t>
  </si>
  <si>
    <t>16.02.2023 13:24:10</t>
  </si>
  <si>
    <t>16.02.2023 13:24:12</t>
  </si>
  <si>
    <t>16.02.2023 13:24:13</t>
  </si>
  <si>
    <t>16.02.2023 13:24:15</t>
  </si>
  <si>
    <t>16.02.2023 13:24:45</t>
  </si>
  <si>
    <t>16.02.2023 13:24:46</t>
  </si>
  <si>
    <t>16.02.2023 13:24:48</t>
  </si>
  <si>
    <t>16.02.2023 13:24:49</t>
  </si>
  <si>
    <t>16.02.2023 13:24:51</t>
  </si>
  <si>
    <t>16.02.2023 13:24:52</t>
  </si>
  <si>
    <t>16.02.2023 13:24:54</t>
  </si>
  <si>
    <t>16.02.2023 13:24:57</t>
  </si>
  <si>
    <t>16.02.2023 13:25:07</t>
  </si>
  <si>
    <t>16.02.2023 13:25:09</t>
  </si>
  <si>
    <t>16.02.2023 13:25:10</t>
  </si>
  <si>
    <t>16.02.2023 13:25:12</t>
  </si>
  <si>
    <t>16.02.2023 13:25:13</t>
  </si>
  <si>
    <t>16.02.2023 13:26:10</t>
  </si>
  <si>
    <t>16.02.2023 13:26:13</t>
  </si>
  <si>
    <t>16.02.2023 13:26:15</t>
  </si>
  <si>
    <t>16.02.2023 13:26:16</t>
  </si>
  <si>
    <t>16.02.2023 13:26:18</t>
  </si>
  <si>
    <t>16.02.2023 13:26:19</t>
  </si>
  <si>
    <t>16.02.2023 13:26:51</t>
  </si>
  <si>
    <t>16.02.2023 13:26:52</t>
  </si>
  <si>
    <t>16.02.2023 13:26:54</t>
  </si>
  <si>
    <t>16.02.2023 13:26:55</t>
  </si>
  <si>
    <t>16.02.2023 13:26:57</t>
  </si>
  <si>
    <t>16.02.2023 13:28:13</t>
  </si>
  <si>
    <t>16.02.2023 13:28:18</t>
  </si>
  <si>
    <t>16.02.2023 13:28:19</t>
  </si>
  <si>
    <t>16.02.2023 13:28:21</t>
  </si>
  <si>
    <t>16.02.2023 13:28:22</t>
  </si>
  <si>
    <t>16.02.2023 13:28:24</t>
  </si>
  <si>
    <t>16.02.2023 13:28:25</t>
  </si>
  <si>
    <t>16.02.2023 13:28:27</t>
  </si>
  <si>
    <t>16.02.2023 13:28:51</t>
  </si>
  <si>
    <t>16.02.2023 13:28:52</t>
  </si>
  <si>
    <t>16.02.2023 13:28:54</t>
  </si>
  <si>
    <t>16.02.2023 13:28:55</t>
  </si>
  <si>
    <t>16.02.2023 13:28:57</t>
  </si>
  <si>
    <t>16.02.2023 13:28:58</t>
  </si>
  <si>
    <t>16.02.2023 13:29:48</t>
  </si>
  <si>
    <t>16.02.2023 13:29:51</t>
  </si>
  <si>
    <t>16.02.2023 13:29:52</t>
  </si>
  <si>
    <t>16.02.2023 13:29:54</t>
  </si>
  <si>
    <t>16.02.2023 13:29:55</t>
  </si>
  <si>
    <t>16.02.2023 13:30:35</t>
  </si>
  <si>
    <t>16.02.2023 13:30:37</t>
  </si>
  <si>
    <t>16.02.2023 13:30:38</t>
  </si>
  <si>
    <t>16.02.2023 13:30:40</t>
  </si>
  <si>
    <t>16.02.2023 13:30:41</t>
  </si>
  <si>
    <t>16.02.2023 13:30:43</t>
  </si>
  <si>
    <t>16.02.2023 13:30:44</t>
  </si>
  <si>
    <t>16.02.2023 13:30:46</t>
  </si>
  <si>
    <t>16.02.2023 13:31:32</t>
  </si>
  <si>
    <t>16.02.2023 13:31:34</t>
  </si>
  <si>
    <t>16.02.2023 13:31:35</t>
  </si>
  <si>
    <t>16.02.2023 13:31:37</t>
  </si>
  <si>
    <t>16.02.2023 13:31:38</t>
  </si>
  <si>
    <t>16.02.2023 13:31:40</t>
  </si>
  <si>
    <t>16.02.2023 13:31:41</t>
  </si>
  <si>
    <t>16.02.2023 13:31:43</t>
  </si>
  <si>
    <t>16.02.2023 13:31:44</t>
  </si>
  <si>
    <t>16.02.2023 13:31:46</t>
  </si>
  <si>
    <t>16.02.2023 13:31:47</t>
  </si>
  <si>
    <t>16.02.2023 13:31:50</t>
  </si>
  <si>
    <t>16.02.2023 13:32:26</t>
  </si>
  <si>
    <t>16.02.2023 13:32:29</t>
  </si>
  <si>
    <t>16.02.2023 13:32:31</t>
  </si>
  <si>
    <t>16.02.2023 13:32:34</t>
  </si>
  <si>
    <t>16.02.2023 13:33:46</t>
  </si>
  <si>
    <t>16.02.2023 13:33:47</t>
  </si>
  <si>
    <t>16.02.2023 13:33:49</t>
  </si>
  <si>
    <t>16.02.2023 13:33:50</t>
  </si>
  <si>
    <t>16.02.2023 13:33:52</t>
  </si>
  <si>
    <t>16.02.2023 13:33:53</t>
  </si>
  <si>
    <t>16.02.2023 13:33:55</t>
  </si>
  <si>
    <t>16.02.2023 13:33:56</t>
  </si>
  <si>
    <t>16.02.2023 13:33:58</t>
  </si>
  <si>
    <t>16.02.2023 13:34:07</t>
  </si>
  <si>
    <t>16.02.2023 13:34:11</t>
  </si>
  <si>
    <t>16.02.2023 13:34:13</t>
  </si>
  <si>
    <t>16.02.2023 13:34:14</t>
  </si>
  <si>
    <t>16.02.2023 13:34:16</t>
  </si>
  <si>
    <t>16.02.2023 13:34:17</t>
  </si>
  <si>
    <t>16.02.2023 13:34:19</t>
  </si>
  <si>
    <t>16.02.2023 13:34:20</t>
  </si>
  <si>
    <t>16.02.2023 13:34:41</t>
  </si>
  <si>
    <t>16.02.2023 13:34:43</t>
  </si>
  <si>
    <t>16.02.2023 13:34:44</t>
  </si>
  <si>
    <t>16.02.2023 13:34:46</t>
  </si>
  <si>
    <t>16.02.2023 13:34:47</t>
  </si>
  <si>
    <t>16.02.2023 13:34:49</t>
  </si>
  <si>
    <t>16.02.2023 13:34:59</t>
  </si>
  <si>
    <t>16.02.2023 13:35:04</t>
  </si>
  <si>
    <t>16.02.2023 13:35:05</t>
  </si>
  <si>
    <t>16.02.2023 13:35:07</t>
  </si>
  <si>
    <t>16.02.2023 13:35:08</t>
  </si>
  <si>
    <t>16.02.2023 13:35:10</t>
  </si>
  <si>
    <t>16.02.2023 13:35:13</t>
  </si>
  <si>
    <t>16.02.2023 13:35:14</t>
  </si>
  <si>
    <t>16.02.2023 13:35:17</t>
  </si>
  <si>
    <t>16.02.2023 13:35:19</t>
  </si>
  <si>
    <t>16.02.2023 13:35:20</t>
  </si>
  <si>
    <t>16.02.2023 13:35:28</t>
  </si>
  <si>
    <t>16.02.2023 13:35:31</t>
  </si>
  <si>
    <t>16.02.2023 13:35:32</t>
  </si>
  <si>
    <t>16.02.2023 13:35:34</t>
  </si>
  <si>
    <t>16.02.2023 13:35:35</t>
  </si>
  <si>
    <t>16.02.2023 13:35:50</t>
  </si>
  <si>
    <t>16.02.2023 13:35:51</t>
  </si>
  <si>
    <t>16.02.2023 13:35:53</t>
  </si>
  <si>
    <t>16.02.2023 13:35:54</t>
  </si>
  <si>
    <t>16.02.2023 13:37:35</t>
  </si>
  <si>
    <t>16.02.2023 13:37:36</t>
  </si>
  <si>
    <t>16.02.2023 13:37:38</t>
  </si>
  <si>
    <t>16.02.2023 13:37:39</t>
  </si>
  <si>
    <t>16.02.2023 13:37:41</t>
  </si>
  <si>
    <t>16.02.2023 13:39:23</t>
  </si>
  <si>
    <t>16.02.2023 13:39:26</t>
  </si>
  <si>
    <t>16.02.2023 13:39:27</t>
  </si>
  <si>
    <t>16.02.2023 13:39:29</t>
  </si>
  <si>
    <t>16.02.2023 13:39:30</t>
  </si>
  <si>
    <t>16.02.2023 13:39:32</t>
  </si>
  <si>
    <t>16.02.2023 13:40:29</t>
  </si>
  <si>
    <t>16.02.2023 13:40:30</t>
  </si>
  <si>
    <t>16.02.2023 13:40:32</t>
  </si>
  <si>
    <t>16.02.2023 13:40:35</t>
  </si>
  <si>
    <t>16.02.2023 13:40:36</t>
  </si>
  <si>
    <t>16.02.2023 13:40:38</t>
  </si>
  <si>
    <t>16.02.2023 13:41:30</t>
  </si>
  <si>
    <t>16.02.2023 13:41:33</t>
  </si>
  <si>
    <t>16.02.2023 13:41:35</t>
  </si>
  <si>
    <t>16.02.2023 13:41:36</t>
  </si>
  <si>
    <t>16.02.2023 13:41:38</t>
  </si>
  <si>
    <t>16.02.2023 13:42:00</t>
  </si>
  <si>
    <t>16.02.2023 13:42:02</t>
  </si>
  <si>
    <t>16.02.2023 13:42:03</t>
  </si>
  <si>
    <t>16.02.2023 13:42:05</t>
  </si>
  <si>
    <t>16.02.2023 13:42:06</t>
  </si>
  <si>
    <t>16.02.2023 13:42:08</t>
  </si>
  <si>
    <t>16.02.2023 13:42:30</t>
  </si>
  <si>
    <t>16.02.2023 13:42:33</t>
  </si>
  <si>
    <t>16.02.2023 13:42:35</t>
  </si>
  <si>
    <t>16.02.2023 13:42:36</t>
  </si>
  <si>
    <t>16.02.2023 13:42:38</t>
  </si>
  <si>
    <t>16.02.2023 13:42:41</t>
  </si>
  <si>
    <t>16.02.2023 13:42:44</t>
  </si>
  <si>
    <t>16.02.2023 13:42:45</t>
  </si>
  <si>
    <t>16.02.2023 13:42:47</t>
  </si>
  <si>
    <t>16.02.2023 13:42:48</t>
  </si>
  <si>
    <t>16.02.2023 13:42:50</t>
  </si>
  <si>
    <t>16.02.2023 13:42:51</t>
  </si>
  <si>
    <t>16.02.2023 13:43:11</t>
  </si>
  <si>
    <t>16.02.2023 13:43:12</t>
  </si>
  <si>
    <t>16.02.2023 13:43:14</t>
  </si>
  <si>
    <t>16.02.2023 13:43:15</t>
  </si>
  <si>
    <t>16.02.2023 13:43:17</t>
  </si>
  <si>
    <t>16.02.2023 13:43:18</t>
  </si>
  <si>
    <t>16.02.2023 13:43:20</t>
  </si>
  <si>
    <t>16.02.2023 13:43:21</t>
  </si>
  <si>
    <t>16.02.2023 13:43:27</t>
  </si>
  <si>
    <t>16.02.2023 13:43:29</t>
  </si>
  <si>
    <t>16.02.2023 13:43:30</t>
  </si>
  <si>
    <t>16.02.2023 13:43:32</t>
  </si>
  <si>
    <t>16.02.2023 13:43:33</t>
  </si>
  <si>
    <t>16.02.2023 13:43:35</t>
  </si>
  <si>
    <t>16.02.2023 13:43:36</t>
  </si>
  <si>
    <t>16.02.2023 13:43:39</t>
  </si>
  <si>
    <t>16.02.2023 13:43:41</t>
  </si>
  <si>
    <t>16.02.2023 13:43:42</t>
  </si>
  <si>
    <t>16.02.2023 13:43:44</t>
  </si>
  <si>
    <t>16.02.2023 13:43:45</t>
  </si>
  <si>
    <t>16.02.2023 13:43:47</t>
  </si>
  <si>
    <t>16.02.2023 13:45:06</t>
  </si>
  <si>
    <t>16.02.2023 13:45:08</t>
  </si>
  <si>
    <t>16.02.2023 13:45:09</t>
  </si>
  <si>
    <t>16.02.2023 13:45:11</t>
  </si>
  <si>
    <t>16.02.2023 13:46:11</t>
  </si>
  <si>
    <t>16.02.2023 13:46:12</t>
  </si>
  <si>
    <t>16.02.2023 13:46:14</t>
  </si>
  <si>
    <t>16.02.2023 13:46:15</t>
  </si>
  <si>
    <t>16.02.2023 13:46:17</t>
  </si>
  <si>
    <t>16.02.2023 13:46:18</t>
  </si>
  <si>
    <t>16.02.2023 13:46:20</t>
  </si>
  <si>
    <t>16.02.2023 13:46:21</t>
  </si>
  <si>
    <t>16.02.2023 13:46:23</t>
  </si>
  <si>
    <t>16.02.2023 13:46:47</t>
  </si>
  <si>
    <t>16.02.2023 13:46:48</t>
  </si>
  <si>
    <t>16.02.2023 13:46:50</t>
  </si>
  <si>
    <t>16.02.2023 13:46:51</t>
  </si>
  <si>
    <t>16.02.2023 13:46:53</t>
  </si>
  <si>
    <t>16.02.2023 13:46:54</t>
  </si>
  <si>
    <t>16.02.2023 13:46:56</t>
  </si>
  <si>
    <t>16.02.2023 13:46:57</t>
  </si>
  <si>
    <t>16.02.2023 13:46:59</t>
  </si>
  <si>
    <t>16.02.2023 13:47:00</t>
  </si>
  <si>
    <t>16.02.2023 13:47:02</t>
  </si>
  <si>
    <t>16.02.2023 13:47:03</t>
  </si>
  <si>
    <t>16.02.2023 13:47:05</t>
  </si>
  <si>
    <t>16.02.2023 13:47:06</t>
  </si>
  <si>
    <t>16.02.2023 13:47:08</t>
  </si>
  <si>
    <t>16.02.2023 13:47:09</t>
  </si>
  <si>
    <t>16.02.2023 13:47:11</t>
  </si>
  <si>
    <t>16.02.2023 13:47:12</t>
  </si>
  <si>
    <t>16.02.2023 13:47:14</t>
  </si>
  <si>
    <t>16.02.2023 13:47:15</t>
  </si>
  <si>
    <t>16.02.2023 13:47:17</t>
  </si>
  <si>
    <t>16.02.2023 13:47:48</t>
  </si>
  <si>
    <t>16.02.2023 13:47:51</t>
  </si>
  <si>
    <t>16.02.2023 13:47:52</t>
  </si>
  <si>
    <t>16.02.2023 13:47:54</t>
  </si>
  <si>
    <t>16.02.2023 13:47:55</t>
  </si>
  <si>
    <t>16.02.2023 13:47:57</t>
  </si>
  <si>
    <t>16.02.2023 13:47:58</t>
  </si>
  <si>
    <t>16.02.2023 13:48:22</t>
  </si>
  <si>
    <t>16.02.2023 13:48:24</t>
  </si>
  <si>
    <t>16.02.2023 13:48:25</t>
  </si>
  <si>
    <t>16.02.2023 13:48:28</t>
  </si>
  <si>
    <t>16.02.2023 13:48:30</t>
  </si>
  <si>
    <t>16.02.2023 13:48:31</t>
  </si>
  <si>
    <t>16.02.2023 13:48:33</t>
  </si>
  <si>
    <t>16.02.2023 13:48:34</t>
  </si>
  <si>
    <t>16.02.2023 13:48:36</t>
  </si>
  <si>
    <t>16.02.2023 13:48:37</t>
  </si>
  <si>
    <t>16.02.2023 13:48:39</t>
  </si>
  <si>
    <t>16.02.2023 13:48:40</t>
  </si>
  <si>
    <t>16.02.2023 13:48:42</t>
  </si>
  <si>
    <t>16.02.2023 13:48:48</t>
  </si>
  <si>
    <t>16.02.2023 13:48:58</t>
  </si>
  <si>
    <t>16.02.2023 13:49:00</t>
  </si>
  <si>
    <t>16.02.2023 13:49:01</t>
  </si>
  <si>
    <t>16.02.2023 13:49:03</t>
  </si>
  <si>
    <t>16.02.2023 13:49:04</t>
  </si>
  <si>
    <t>16.02.2023 13:49:06</t>
  </si>
  <si>
    <t>16.02.2023 13:49:07</t>
  </si>
  <si>
    <t>16.02.2023 13:49:09</t>
  </si>
  <si>
    <t>16.02.2023 13:49:10</t>
  </si>
  <si>
    <t>16.02.2023 13:49:12</t>
  </si>
  <si>
    <t>16.02.2023 13:49:13</t>
  </si>
  <si>
    <t>16.02.2023 13:49:18</t>
  </si>
  <si>
    <t>16.02.2023 13:49:19</t>
  </si>
  <si>
    <t>16.02.2023 13:49:21</t>
  </si>
  <si>
    <t>16.02.2023 13:49:24</t>
  </si>
  <si>
    <t>16.02.2023 13:49:25</t>
  </si>
  <si>
    <t>16.02.2023 13:49:27</t>
  </si>
  <si>
    <t>16.02.2023 13:49:28</t>
  </si>
  <si>
    <t>16.02.2023 13:50:24</t>
  </si>
  <si>
    <t>16.02.2023 13:50:25</t>
  </si>
  <si>
    <t>16.02.2023 13:50:27</t>
  </si>
  <si>
    <t>16.02.2023 13:50:28</t>
  </si>
  <si>
    <t>16.02.2023 13:50:30</t>
  </si>
  <si>
    <t>16.02.2023 13:50:31</t>
  </si>
  <si>
    <t>16.02.2023 13:50:33</t>
  </si>
  <si>
    <t>16.02.2023 13:50:52</t>
  </si>
  <si>
    <t>16.02.2023 13:50:54</t>
  </si>
  <si>
    <t>16.02.2023 13:50:55</t>
  </si>
  <si>
    <t>16.02.2023 13:50:57</t>
  </si>
  <si>
    <t>16.02.2023 13:52:30</t>
  </si>
  <si>
    <t>16.02.2023 13:52:31</t>
  </si>
  <si>
    <t>16.02.2023 13:52:33</t>
  </si>
  <si>
    <t>16.02.2023 13:52:34</t>
  </si>
  <si>
    <t>16.02.2023 13:52:36</t>
  </si>
  <si>
    <t>16.02.2023 13:52:37</t>
  </si>
  <si>
    <t>16.02.2023 13:52:39</t>
  </si>
  <si>
    <t>16.02.2023 13:53:55</t>
  </si>
  <si>
    <t>16.02.2023 13:53:57</t>
  </si>
  <si>
    <t>16.02.2023 13:53:58</t>
  </si>
  <si>
    <t>16.02.2023 13:54:00</t>
  </si>
  <si>
    <t>16.02.2023 13:54:01</t>
  </si>
  <si>
    <t>16.02.2023 13:54:03</t>
  </si>
  <si>
    <t>16.02.2023 13:54:04</t>
  </si>
  <si>
    <t>16.02.2023 13:54:13</t>
  </si>
  <si>
    <t>16.02.2023 13:54:15</t>
  </si>
  <si>
    <t>16.02.2023 13:54:16</t>
  </si>
  <si>
    <t>16.02.2023 13:54:18</t>
  </si>
  <si>
    <t>16.02.2023 13:54:19</t>
  </si>
  <si>
    <t>16.02.2023 13:54:40</t>
  </si>
  <si>
    <t>16.02.2023 13:54:42</t>
  </si>
  <si>
    <t>16.02.2023 13:54:43</t>
  </si>
  <si>
    <t>16.02.2023 13:54:45</t>
  </si>
  <si>
    <t>16.02.2023 13:54:46</t>
  </si>
  <si>
    <t>16.02.2023 13:54:48</t>
  </si>
  <si>
    <t>16.02.2023 13:55:27</t>
  </si>
  <si>
    <t>16.02.2023 13:55:28</t>
  </si>
  <si>
    <t>16.02.2023 13:55:30</t>
  </si>
  <si>
    <t>16.02.2023 13:55:31</t>
  </si>
  <si>
    <t>16.02.2023 13:55:33</t>
  </si>
  <si>
    <t>16.02.2023 13:55:34</t>
  </si>
  <si>
    <t>16.02.2023 13:55:36</t>
  </si>
  <si>
    <t>16.02.2023 13:55:37</t>
  </si>
  <si>
    <t>16.02.2023 13:57:16</t>
  </si>
  <si>
    <t>16.02.2023 13:57:22</t>
  </si>
  <si>
    <t>16.02.2023 13:58:01</t>
  </si>
  <si>
    <t>16.02.2023 13:58:03</t>
  </si>
  <si>
    <t>16.02.2023 13:58:04</t>
  </si>
  <si>
    <t>16.02.2023 13:58:06</t>
  </si>
  <si>
    <t>16.02.2023 13:58:09</t>
  </si>
  <si>
    <t>16.02.2023 13:58:40</t>
  </si>
  <si>
    <t>16.02.2023 13:58:42</t>
  </si>
  <si>
    <t>16.02.2023 13:58:43</t>
  </si>
  <si>
    <t>16.02.2023 13:58:45</t>
  </si>
  <si>
    <t>16.02.2023 13:58:46</t>
  </si>
  <si>
    <t>16.02.2023 13:59:12</t>
  </si>
  <si>
    <t>16.02.2023 13:59:13</t>
  </si>
  <si>
    <t>16.02.2023 13:59:15</t>
  </si>
  <si>
    <t>16.02.2023 13:59:16</t>
  </si>
  <si>
    <t>16.02.2023 13:59:18</t>
  </si>
  <si>
    <t>16.02.2023 13:59:19</t>
  </si>
  <si>
    <t>16.02.2023 13:59:21</t>
  </si>
  <si>
    <t>16.02.2023 14:00:36</t>
  </si>
  <si>
    <t>16.02.2023 14:00:37</t>
  </si>
  <si>
    <t>16.02.2023 14:00:40</t>
  </si>
  <si>
    <t>16.02.2023 14:00:42</t>
  </si>
  <si>
    <t>16.02.2023 14:00:43</t>
  </si>
  <si>
    <t>16.02.2023 14:00:45</t>
  </si>
  <si>
    <t>16.02.2023 14:00:46</t>
  </si>
  <si>
    <t>16.02.2023 14:00:48</t>
  </si>
  <si>
    <t>16.02.2023 14:00:49</t>
  </si>
  <si>
    <t>16.02.2023 14:00:51</t>
  </si>
  <si>
    <t>16.02.2023 14:00:52</t>
  </si>
  <si>
    <t>16.02.2023 14:00:55</t>
  </si>
  <si>
    <t>16.02.2023 14:00:57</t>
  </si>
  <si>
    <t>16.02.2023 14:00:58</t>
  </si>
  <si>
    <t>16.02.2023 14:01:54</t>
  </si>
  <si>
    <t>16.02.2023 14:01:55</t>
  </si>
  <si>
    <t>16.02.2023 14:01:57</t>
  </si>
  <si>
    <t>16.02.2023 14:01:58</t>
  </si>
  <si>
    <t>16.02.2023 14:02:01</t>
  </si>
  <si>
    <t>16.02.2023 14:02:22</t>
  </si>
  <si>
    <t>16.02.2023 14:02:23</t>
  </si>
  <si>
    <t>16.02.2023 14:02:26</t>
  </si>
  <si>
    <t>16.02.2023 14:02:35</t>
  </si>
  <si>
    <t>16.02.2023 14:02:37</t>
  </si>
  <si>
    <t>16.02.2023 14:02:38</t>
  </si>
  <si>
    <t>16.02.2023 14:02:40</t>
  </si>
  <si>
    <t>16.02.2023 14:02:41</t>
  </si>
  <si>
    <t>16.02.2023 14:02:43</t>
  </si>
  <si>
    <t>16.02.2023 14:02:44</t>
  </si>
  <si>
    <t>16.02.2023 14:03:22</t>
  </si>
  <si>
    <t>16.02.2023 14:03:23</t>
  </si>
  <si>
    <t>16.02.2023 14:03:25</t>
  </si>
  <si>
    <t>16.02.2023 14:03:26</t>
  </si>
  <si>
    <t>16.02.2023 14:03:28</t>
  </si>
  <si>
    <t>16.02.2023 14:03:29</t>
  </si>
  <si>
    <t>16.02.2023 14:06:01</t>
  </si>
  <si>
    <t>16.02.2023 14:06:02</t>
  </si>
  <si>
    <t>16.02.2023 14:06:04</t>
  </si>
  <si>
    <t>16.02.2023 14:06:05</t>
  </si>
  <si>
    <t>16.02.2023 14:06:07</t>
  </si>
  <si>
    <t>16.02.2023 14:06:08</t>
  </si>
  <si>
    <t>16.02.2023 14:06:47</t>
  </si>
  <si>
    <t>16.02.2023 14:06:49</t>
  </si>
  <si>
    <t>16.02.2023 14:06:50</t>
  </si>
  <si>
    <t>16.02.2023 14:06:52</t>
  </si>
  <si>
    <t>16.02.2023 14:06:53</t>
  </si>
  <si>
    <t>16.02.2023 14:07:37</t>
  </si>
  <si>
    <t>16.02.2023 14:07:38</t>
  </si>
  <si>
    <t>16.02.2023 14:07:40</t>
  </si>
  <si>
    <t>16.02.2023 14:07:41</t>
  </si>
  <si>
    <t>16.02.2023 14:07:43</t>
  </si>
  <si>
    <t>16.02.2023 14:07:44</t>
  </si>
  <si>
    <t>16.02.2023 14:07:46</t>
  </si>
  <si>
    <t>16.02.2023 14:08:01</t>
  </si>
  <si>
    <t>16.02.2023 14:08:02</t>
  </si>
  <si>
    <t>16.02.2023 14:08:04</t>
  </si>
  <si>
    <t>16.02.2023 14:08:05</t>
  </si>
  <si>
    <t>16.02.2023 14:08:07</t>
  </si>
  <si>
    <t>16.02.2023 14:08:08</t>
  </si>
  <si>
    <t>16.02.2023 14:08:10</t>
  </si>
  <si>
    <t>16.02.2023 14:08:14</t>
  </si>
  <si>
    <t>16.02.2023 14:08:16</t>
  </si>
  <si>
    <t>16.02.2023 14:08:17</t>
  </si>
  <si>
    <t>16.02.2023 14:08:20</t>
  </si>
  <si>
    <t>16.02.2023 14:08:22</t>
  </si>
  <si>
    <t>16.02.2023 14:08:23</t>
  </si>
  <si>
    <t>16.02.2023 14:08:25</t>
  </si>
  <si>
    <t>16.02.2023 14:08:26</t>
  </si>
  <si>
    <t>16.02.2023 14:08:28</t>
  </si>
  <si>
    <t>16.02.2023 14:08:29</t>
  </si>
  <si>
    <t>16.02.2023 14:09:02</t>
  </si>
  <si>
    <t>16.02.2023 14:09:04</t>
  </si>
  <si>
    <t>16.02.2023 14:09:05</t>
  </si>
  <si>
    <t>16.02.2023 14:09:07</t>
  </si>
  <si>
    <t>16.02.2023 14:09:08</t>
  </si>
  <si>
    <t>16.02.2023 14:09:10</t>
  </si>
  <si>
    <t>16.02.2023 14:09:11</t>
  </si>
  <si>
    <t>16.02.2023 14:09:40</t>
  </si>
  <si>
    <t>16.02.2023 14:09:41</t>
  </si>
  <si>
    <t>16.02.2023 14:09:43</t>
  </si>
  <si>
    <t>16.02.2023 14:09:44</t>
  </si>
  <si>
    <t>16.02.2023 14:09:49</t>
  </si>
  <si>
    <t>16.02.2023 14:09:50</t>
  </si>
  <si>
    <t>16.02.2023 14:09:52</t>
  </si>
  <si>
    <t>16.02.2023 14:09:53</t>
  </si>
  <si>
    <t>16.02.2023 14:10:05</t>
  </si>
  <si>
    <t>16.02.2023 14:10:07</t>
  </si>
  <si>
    <t>16.02.2023 14:10:08</t>
  </si>
  <si>
    <t>16.02.2023 14:10:10</t>
  </si>
  <si>
    <t>16.02.2023 14:10:11</t>
  </si>
  <si>
    <t>16.02.2023 14:10:13</t>
  </si>
  <si>
    <t>16.02.2023 14:10:14</t>
  </si>
  <si>
    <t>16.02.2023 14:10:16</t>
  </si>
  <si>
    <t>16.02.2023 14:10:17</t>
  </si>
  <si>
    <t>16.02.2023 14:10:49</t>
  </si>
  <si>
    <t>16.02.2023 14:10:50</t>
  </si>
  <si>
    <t>16.02.2023 14:10:52</t>
  </si>
  <si>
    <t>16.02.2023 14:10:53</t>
  </si>
  <si>
    <t>16.02.2023 14:10:55</t>
  </si>
  <si>
    <t>16.02.2023 14:11:11</t>
  </si>
  <si>
    <t>16.02.2023 14:11:17</t>
  </si>
  <si>
    <t>16.02.2023 14:11:25</t>
  </si>
  <si>
    <t>16.02.2023 14:11:26</t>
  </si>
  <si>
    <t>16.02.2023 14:11:29</t>
  </si>
  <si>
    <t>16.02.2023 14:11:31</t>
  </si>
  <si>
    <t>16.02.2023 14:11:41</t>
  </si>
  <si>
    <t>16.02.2023 14:11:43</t>
  </si>
  <si>
    <t>16.02.2023 14:11:44</t>
  </si>
  <si>
    <t>16.02.2023 14:11:46</t>
  </si>
  <si>
    <t>16.02.2023 14:11:47</t>
  </si>
  <si>
    <t>16.02.2023 14:12:13</t>
  </si>
  <si>
    <t>16.02.2023 14:12:14</t>
  </si>
  <si>
    <t>16.02.2023 14:12:16</t>
  </si>
  <si>
    <t>16.02.2023 14:12:17</t>
  </si>
  <si>
    <t>16.02.2023 14:12:19</t>
  </si>
  <si>
    <t>16.02.2023 14:12:20</t>
  </si>
  <si>
    <t>16.02.2023 14:12:22</t>
  </si>
  <si>
    <t>16.02.2023 14:12:23</t>
  </si>
  <si>
    <t>16.02.2023 14:12:25</t>
  </si>
  <si>
    <t>16.02.2023 14:12:26</t>
  </si>
  <si>
    <t>16.02.2023 14:12:28</t>
  </si>
  <si>
    <t>16.02.2023 14:12:29</t>
  </si>
  <si>
    <t>16.02.2023 14:12:31</t>
  </si>
  <si>
    <t>16.02.2023 14:12:32</t>
  </si>
  <si>
    <t>16.02.2023 14:13:01</t>
  </si>
  <si>
    <t>16.02.2023 14:13:02</t>
  </si>
  <si>
    <t>16.02.2023 14:13:04</t>
  </si>
  <si>
    <t>16.02.2023 14:13:05</t>
  </si>
  <si>
    <t>16.02.2023 14:13:07</t>
  </si>
  <si>
    <t>16.02.2023 14:13:10</t>
  </si>
  <si>
    <t>16.02.2023 14:13:46</t>
  </si>
  <si>
    <t>16.02.2023 14:13:49</t>
  </si>
  <si>
    <t>16.02.2023 14:13:50</t>
  </si>
  <si>
    <t>16.02.2023 14:13:52</t>
  </si>
  <si>
    <t>16.02.2023 14:13:53</t>
  </si>
  <si>
    <t>16.02.2023 14:13:55</t>
  </si>
  <si>
    <t>16.02.2023 14:13:56</t>
  </si>
  <si>
    <t>16.02.2023 14:13:58</t>
  </si>
  <si>
    <t>16.02.2023 14:13:59</t>
  </si>
  <si>
    <t>16.02.2023 14:14:11</t>
  </si>
  <si>
    <t>16.02.2023 14:14:13</t>
  </si>
  <si>
    <t>16.02.2023 14:14:14</t>
  </si>
  <si>
    <t>16.02.2023 14:14:16</t>
  </si>
  <si>
    <t>16.02.2023 14:14:17</t>
  </si>
  <si>
    <t>16.02.2023 14:14:19</t>
  </si>
  <si>
    <t>16.02.2023 14:14:20</t>
  </si>
  <si>
    <t>16.02.2023 14:14:34</t>
  </si>
  <si>
    <t>16.02.2023 14:14:35</t>
  </si>
  <si>
    <t>16.02.2023 14:14:37</t>
  </si>
  <si>
    <t>16.02.2023 14:14:38</t>
  </si>
  <si>
    <t>16.02.2023 14:14:40</t>
  </si>
  <si>
    <t>16.02.2023 14:15:23</t>
  </si>
  <si>
    <t>16.02.2023 14:15:25</t>
  </si>
  <si>
    <t>16.02.2023 14:15:26</t>
  </si>
  <si>
    <t>16.02.2023 14:15:28</t>
  </si>
  <si>
    <t>16.02.2023 14:15:29</t>
  </si>
  <si>
    <t>16.02.2023 14:15:31</t>
  </si>
  <si>
    <t>16.02.2023 14:15:56</t>
  </si>
  <si>
    <t>16.02.2023 14:15:58</t>
  </si>
  <si>
    <t>16.02.2023 14:15:59</t>
  </si>
  <si>
    <t>16.02.2023 14:16:04</t>
  </si>
  <si>
    <t>16.02.2023 14:16:05</t>
  </si>
  <si>
    <t>16.02.2023 14:16:07</t>
  </si>
  <si>
    <t>16.02.2023 14:16:25</t>
  </si>
  <si>
    <t>16.02.2023 14:16:26</t>
  </si>
  <si>
    <t>16.02.2023 14:16:28</t>
  </si>
  <si>
    <t>16.02.2023 14:16:29</t>
  </si>
  <si>
    <t>16.02.2023 14:16:31</t>
  </si>
  <si>
    <t>16.02.2023 14:16:32</t>
  </si>
  <si>
    <t>16.02.2023 14:16:58</t>
  </si>
  <si>
    <t>16.02.2023 14:16:59</t>
  </si>
  <si>
    <t>16.02.2023 14:17:01</t>
  </si>
  <si>
    <t>16.02.2023 14:17:02</t>
  </si>
  <si>
    <t>16.02.2023 14:17:04</t>
  </si>
  <si>
    <t>16.02.2023 14:17:05</t>
  </si>
  <si>
    <t>16.02.2023 14:17:07</t>
  </si>
  <si>
    <t>16.02.2023 14:17:34</t>
  </si>
  <si>
    <t>16.02.2023 14:17:35</t>
  </si>
  <si>
    <t>16.02.2023 14:17:37</t>
  </si>
  <si>
    <t>16.02.2023 14:17:38</t>
  </si>
  <si>
    <t>16.02.2023 14:17:40</t>
  </si>
  <si>
    <t>16.02.2023 14:17:41</t>
  </si>
  <si>
    <t>16.02.2023 14:18:25</t>
  </si>
  <si>
    <t>16.02.2023 14:18:26</t>
  </si>
  <si>
    <t>16.02.2023 14:18:28</t>
  </si>
  <si>
    <t>16.02.2023 14:18:29</t>
  </si>
  <si>
    <t>16.02.2023 14:18:31</t>
  </si>
  <si>
    <t>16.02.2023 14:18:32</t>
  </si>
  <si>
    <t>16.02.2023 14:18:34</t>
  </si>
  <si>
    <t>16.02.2023 14:19:16</t>
  </si>
  <si>
    <t>16.02.2023 14:19:19</t>
  </si>
  <si>
    <t>16.02.2023 14:19:20</t>
  </si>
  <si>
    <t>16.02.2023 14:19:22</t>
  </si>
  <si>
    <t>16.02.2023 14:20:01</t>
  </si>
  <si>
    <t>16.02.2023 14:20:02</t>
  </si>
  <si>
    <t>16.02.2023 14:20:04</t>
  </si>
  <si>
    <t>16.02.2023 14:20:05</t>
  </si>
  <si>
    <t>16.02.2023 14:20:07</t>
  </si>
  <si>
    <t>16.02.2023 14:20:13</t>
  </si>
  <si>
    <t>16.02.2023 14:20:14</t>
  </si>
  <si>
    <t>16.02.2023 14:20:16</t>
  </si>
  <si>
    <t>16.02.2023 14:20:17</t>
  </si>
  <si>
    <t>16.02.2023 14:20:20</t>
  </si>
  <si>
    <t>16.02.2023 14:22:13</t>
  </si>
  <si>
    <t>16.02.2023 14:22:14</t>
  </si>
  <si>
    <t>16.02.2023 14:22:16</t>
  </si>
  <si>
    <t>16.02.2023 14:22:17</t>
  </si>
  <si>
    <t>16.02.2023 14:22:29</t>
  </si>
  <si>
    <t>16.02.2023 14:22:31</t>
  </si>
  <si>
    <t>16.02.2023 14:22:32</t>
  </si>
  <si>
    <t>16.02.2023 14:22:34</t>
  </si>
  <si>
    <t>16.02.2023 14:22:35</t>
  </si>
  <si>
    <t>16.02.2023 14:22:40</t>
  </si>
  <si>
    <t>16.02.2023 14:22:41</t>
  </si>
  <si>
    <t>16.02.2023 14:22:43</t>
  </si>
  <si>
    <t>16.02.2023 14:23:46</t>
  </si>
  <si>
    <t>16.02.2023 14:23:47</t>
  </si>
  <si>
    <t>16.02.2023 14:23:49</t>
  </si>
  <si>
    <t>16.02.2023 14:23:50</t>
  </si>
  <si>
    <t>16.02.2023 14:23:52</t>
  </si>
  <si>
    <t>16.02.2023 14:23:53</t>
  </si>
  <si>
    <t>16.02.2023 14:23:55</t>
  </si>
  <si>
    <t>16.02.2023 14:23:56</t>
  </si>
  <si>
    <t>16.02.2023 14:23:58</t>
  </si>
  <si>
    <t>16.02.2023 14:23:59</t>
  </si>
  <si>
    <t>16.02.2023 14:24:20</t>
  </si>
  <si>
    <t>16.02.2023 14:24:22</t>
  </si>
  <si>
    <t>16.02.2023 14:24:23</t>
  </si>
  <si>
    <t>16.02.2023 14:24:25</t>
  </si>
  <si>
    <t>16.02.2023 14:24:26</t>
  </si>
  <si>
    <t>16.02.2023 14:24:28</t>
  </si>
  <si>
    <t>16.02.2023 14:24:29</t>
  </si>
  <si>
    <t>16.02.2023 14:24:31</t>
  </si>
  <si>
    <t>16.02.2023 14:24:32</t>
  </si>
  <si>
    <t>16.02.2023 14:24:34</t>
  </si>
  <si>
    <t>16.02.2023 14:24:59</t>
  </si>
  <si>
    <t>16.02.2023 14:25:01</t>
  </si>
  <si>
    <t>16.02.2023 14:25:02</t>
  </si>
  <si>
    <t>16.02.2023 14:25:04</t>
  </si>
  <si>
    <t>16.02.2023 14:25:05</t>
  </si>
  <si>
    <t>16.02.2023 14:25:25</t>
  </si>
  <si>
    <t>16.02.2023 14:25:26</t>
  </si>
  <si>
    <t>16.02.2023 14:25:27</t>
  </si>
  <si>
    <t>16.02.2023 14:25:29</t>
  </si>
  <si>
    <t>16.02.2023 14:25:30</t>
  </si>
  <si>
    <t>16.02.2023 14:25:32</t>
  </si>
  <si>
    <t>16.02.2023 14:25:36</t>
  </si>
  <si>
    <t>16.02.2023 14:25:38</t>
  </si>
  <si>
    <t>16.02.2023 14:25:39</t>
  </si>
  <si>
    <t>16.02.2023 14:25:41</t>
  </si>
  <si>
    <t>16.02.2023 14:25:42</t>
  </si>
  <si>
    <t>16.02.2023 14:25:44</t>
  </si>
  <si>
    <t>16.02.2023 14:25:45</t>
  </si>
  <si>
    <t>16.02.2023 14:26:02</t>
  </si>
  <si>
    <t>16.02.2023 14:26:05</t>
  </si>
  <si>
    <t>16.02.2023 14:26:06</t>
  </si>
  <si>
    <t>16.02.2023 14:26:09</t>
  </si>
  <si>
    <t>16.02.2023 14:26:11</t>
  </si>
  <si>
    <t>16.02.2023 14:26:12</t>
  </si>
  <si>
    <t>16.02.2023 14:26:14</t>
  </si>
  <si>
    <t>16.02.2023 14:26:15</t>
  </si>
  <si>
    <t>16.02.2023 14:26:17</t>
  </si>
  <si>
    <t>16.02.2023 14:26:18</t>
  </si>
  <si>
    <t>16.02.2023 14:26:23</t>
  </si>
  <si>
    <t>16.02.2023 14:26:24</t>
  </si>
  <si>
    <t>16.02.2023 14:26:26</t>
  </si>
  <si>
    <t>16.02.2023 14:26:27</t>
  </si>
  <si>
    <t>16.02.2023 14:26:45</t>
  </si>
  <si>
    <t>16.02.2023 14:26:47</t>
  </si>
  <si>
    <t>16.02.2023 14:26:48</t>
  </si>
  <si>
    <t>16.02.2023 14:26:50</t>
  </si>
  <si>
    <t>16.02.2023 14:26:51</t>
  </si>
  <si>
    <t>16.02.2023 14:26:53</t>
  </si>
  <si>
    <t>16.02.2023 14:26:54</t>
  </si>
  <si>
    <t>16.02.2023 14:26:56</t>
  </si>
  <si>
    <t>16.02.2023 14:26:57</t>
  </si>
  <si>
    <t>16.02.2023 14:26:59</t>
  </si>
  <si>
    <t>16.02.2023 14:27:08</t>
  </si>
  <si>
    <t>16.02.2023 14:27:11</t>
  </si>
  <si>
    <t>16.02.2023 14:27:12</t>
  </si>
  <si>
    <t>16.02.2023 14:27:14</t>
  </si>
  <si>
    <t>16.02.2023 14:27:15</t>
  </si>
  <si>
    <t>16.02.2023 14:27:17</t>
  </si>
  <si>
    <t>16.02.2023 14:27:18</t>
  </si>
  <si>
    <t>16.02.2023 14:27:20</t>
  </si>
  <si>
    <t>16.02.2023 14:27:21</t>
  </si>
  <si>
    <t>16.02.2023 14:27:23</t>
  </si>
  <si>
    <t>16.02.2023 14:27:56</t>
  </si>
  <si>
    <t>16.02.2023 14:27:57</t>
  </si>
  <si>
    <t>16.02.2023 14:27:59</t>
  </si>
  <si>
    <t>16.02.2023 14:28:00</t>
  </si>
  <si>
    <t>16.02.2023 14:28:02</t>
  </si>
  <si>
    <t>16.02.2023 14:28:03</t>
  </si>
  <si>
    <t>16.02.2023 14:30:05</t>
  </si>
  <si>
    <t>16.02.2023 14:30:06</t>
  </si>
  <si>
    <t>16.02.2023 14:30:08</t>
  </si>
  <si>
    <t>16.02.2023 14:30:09</t>
  </si>
  <si>
    <t>16.02.2023 14:30:11</t>
  </si>
  <si>
    <t>16.02.2023 14:30:12</t>
  </si>
  <si>
    <t>16.02.2023 14:30:14</t>
  </si>
  <si>
    <t>16.02.2023 14:30:15</t>
  </si>
  <si>
    <t>16.02.2023 14:30:17</t>
  </si>
  <si>
    <t>16.02.2023 14:30:26</t>
  </si>
  <si>
    <t>16.02.2023 14:30:29</t>
  </si>
  <si>
    <t>16.02.2023 14:30:30</t>
  </si>
  <si>
    <t>16.02.2023 14:30:32</t>
  </si>
  <si>
    <t>16.02.2023 14:30:33</t>
  </si>
  <si>
    <t>16.02.2023 14:30:35</t>
  </si>
  <si>
    <t>16.02.2023 14:30:36</t>
  </si>
  <si>
    <t>16.02.2023 14:30:45</t>
  </si>
  <si>
    <t>16.02.2023 14:30:59</t>
  </si>
  <si>
    <t>16.02.2023 14:31:02</t>
  </si>
  <si>
    <t>16.02.2023 14:31:03</t>
  </si>
  <si>
    <t>16.02.2023 14:31:05</t>
  </si>
  <si>
    <t>16.02.2023 14:31:06</t>
  </si>
  <si>
    <t>16.02.2023 14:31:30</t>
  </si>
  <si>
    <t>16.02.2023 14:31:31</t>
  </si>
  <si>
    <t>16.02.2023 14:31:33</t>
  </si>
  <si>
    <t>16.02.2023 14:31:37</t>
  </si>
  <si>
    <t>16.02.2023 14:31:40</t>
  </si>
  <si>
    <t>16.02.2023 14:31:53</t>
  </si>
  <si>
    <t>16.02.2023 14:31:55</t>
  </si>
  <si>
    <t>16.02.2023 14:32:40</t>
  </si>
  <si>
    <t>16.02.2023 14:32:41</t>
  </si>
  <si>
    <t>16.02.2023 14:32:43</t>
  </si>
  <si>
    <t>16.02.2023 14:32:44</t>
  </si>
  <si>
    <t>16.02.2023 14:32:46</t>
  </si>
  <si>
    <t>16.02.2023 14:32:47</t>
  </si>
  <si>
    <t>16.02.2023 14:33:16</t>
  </si>
  <si>
    <t>16.02.2023 14:33:17</t>
  </si>
  <si>
    <t>16.02.2023 14:33:19</t>
  </si>
  <si>
    <t>16.02.2023 14:33:20</t>
  </si>
  <si>
    <t>16.02.2023 14:33:22</t>
  </si>
  <si>
    <t>16.02.2023 14:33:25</t>
  </si>
  <si>
    <t>16.02.2023 14:33:43</t>
  </si>
  <si>
    <t>16.02.2023 14:33:44</t>
  </si>
  <si>
    <t>16.02.2023 14:33:46</t>
  </si>
  <si>
    <t>16.02.2023 14:34:22</t>
  </si>
  <si>
    <t>16.02.2023 14:34:23</t>
  </si>
  <si>
    <t>16.02.2023 14:34:25</t>
  </si>
  <si>
    <t>16.02.2023 14:34:26</t>
  </si>
  <si>
    <t>16.02.2023 14:34:28</t>
  </si>
  <si>
    <t>16.02.2023 14:35:08</t>
  </si>
  <si>
    <t>16.02.2023 14:35:10</t>
  </si>
  <si>
    <t>16.02.2023 14:35:11</t>
  </si>
  <si>
    <t>16.02.2023 14:35:13</t>
  </si>
  <si>
    <t>16.02.2023 14:35:14</t>
  </si>
  <si>
    <t>16.02.2023 14:35:16</t>
  </si>
  <si>
    <t>16.02.2023 14:35:17</t>
  </si>
  <si>
    <t>16.02.2023 14:35:19</t>
  </si>
  <si>
    <t>16.02.2023 14:35:22</t>
  </si>
  <si>
    <t>16.02.2023 14:35:23</t>
  </si>
  <si>
    <t>16.02.2023 14:35:31</t>
  </si>
  <si>
    <t>16.02.2023 14:35:34</t>
  </si>
  <si>
    <t>16.02.2023 14:35:35</t>
  </si>
  <si>
    <t>16.02.2023 14:35:37</t>
  </si>
  <si>
    <t>16.02.2023 14:35:38</t>
  </si>
  <si>
    <t>16.02.2023 14:35:40</t>
  </si>
  <si>
    <t>16.02.2023 14:35:41</t>
  </si>
  <si>
    <t>16.02.2023 14:35:43</t>
  </si>
  <si>
    <t>16.02.2023 14:35:44</t>
  </si>
  <si>
    <t>16.02.2023 14:35:46</t>
  </si>
  <si>
    <t>16.02.2023 14:36:11</t>
  </si>
  <si>
    <t>16.02.2023 14:36:19</t>
  </si>
  <si>
    <t>16.02.2023 14:36:20</t>
  </si>
  <si>
    <t>16.02.2023 14:36:22</t>
  </si>
  <si>
    <t>16.02.2023 14:36:23</t>
  </si>
  <si>
    <t>16.02.2023 14:36:25</t>
  </si>
  <si>
    <t>16.02.2023 14:36:26</t>
  </si>
  <si>
    <t>16.02.2023 14:36:28</t>
  </si>
  <si>
    <t>16.02.2023 14:36:29</t>
  </si>
  <si>
    <t>16.02.2023 14:36:37</t>
  </si>
  <si>
    <t>16.02.2023 14:36:38</t>
  </si>
  <si>
    <t>16.02.2023 14:36:40</t>
  </si>
  <si>
    <t>16.02.2023 14:36:41</t>
  </si>
  <si>
    <t>16.02.2023 14:36:43</t>
  </si>
  <si>
    <t>16.02.2023 14:37:17</t>
  </si>
  <si>
    <t>16.02.2023 14:37:19</t>
  </si>
  <si>
    <t>16.02.2023 14:37:20</t>
  </si>
  <si>
    <t>16.02.2023 14:37:22</t>
  </si>
  <si>
    <t>16.02.2023 14:37:23</t>
  </si>
  <si>
    <t>16.02.2023 14:37:32</t>
  </si>
  <si>
    <t>16.02.2023 14:37:34</t>
  </si>
  <si>
    <t>16.02.2023 14:37:35</t>
  </si>
  <si>
    <t>16.02.2023 14:37:37</t>
  </si>
  <si>
    <t>16.02.2023 14:37:38</t>
  </si>
  <si>
    <t>16.02.2023 14:37:40</t>
  </si>
  <si>
    <t>16.02.2023 14:37:41</t>
  </si>
  <si>
    <t>16.02.2023 14:38:19</t>
  </si>
  <si>
    <t>16.02.2023 14:38:20</t>
  </si>
  <si>
    <t>16.02.2023 14:38:22</t>
  </si>
  <si>
    <t>16.02.2023 14:38:23</t>
  </si>
  <si>
    <t>16.02.2023 14:38:25</t>
  </si>
  <si>
    <t>16.02.2023 14:38:26</t>
  </si>
  <si>
    <t>16.02.2023 14:38:40</t>
  </si>
  <si>
    <t>16.02.2023 14:38:41</t>
  </si>
  <si>
    <t>16.02.2023 14:38:43</t>
  </si>
  <si>
    <t>16.02.2023 14:38:44</t>
  </si>
  <si>
    <t>16.02.2023 14:38:46</t>
  </si>
  <si>
    <t>16.02.2023 14:40:23</t>
  </si>
  <si>
    <t>16.02.2023 14:40:24</t>
  </si>
  <si>
    <t>16.02.2023 14:40:26</t>
  </si>
  <si>
    <t>16.02.2023 14:40:27</t>
  </si>
  <si>
    <t>16.02.2023 14:40:29</t>
  </si>
  <si>
    <t>16.02.2023 14:40:32</t>
  </si>
  <si>
    <t>16.02.2023 14:41:50</t>
  </si>
  <si>
    <t>16.02.2023 14:41:53</t>
  </si>
  <si>
    <t>16.02.2023 14:41:56</t>
  </si>
  <si>
    <t>16.02.2023 14:41:57</t>
  </si>
  <si>
    <t>16.02.2023 14:41:59</t>
  </si>
  <si>
    <t>16.02.2023 14:42:00</t>
  </si>
  <si>
    <t>16.02.2023 14:42:02</t>
  </si>
  <si>
    <t>16.02.2023 14:43:09</t>
  </si>
  <si>
    <t>16.02.2023 14:43:11</t>
  </si>
  <si>
    <t>16.02.2023 14:43:12</t>
  </si>
  <si>
    <t>16.02.2023 14:43:14</t>
  </si>
  <si>
    <t>16.02.2023 14:43:15</t>
  </si>
  <si>
    <t>16.02.2023 14:43:39</t>
  </si>
  <si>
    <t>16.02.2023 14:43:41</t>
  </si>
  <si>
    <t>16.02.2023 14:43:42</t>
  </si>
  <si>
    <t>16.02.2023 14:43:44</t>
  </si>
  <si>
    <t>16.02.2023 14:43:45</t>
  </si>
  <si>
    <t>16.02.2023 14:43:47</t>
  </si>
  <si>
    <t>16.02.2023 14:43:48</t>
  </si>
  <si>
    <t>16.02.2023 14:43:50</t>
  </si>
  <si>
    <t>16.02.2023 14:44:29</t>
  </si>
  <si>
    <t>16.02.2023 14:44:30</t>
  </si>
  <si>
    <t>16.02.2023 14:44:32</t>
  </si>
  <si>
    <t>16.02.2023 14:44:33</t>
  </si>
  <si>
    <t>16.02.2023 14:44:36</t>
  </si>
  <si>
    <t>16.02.2023 14:46:08</t>
  </si>
  <si>
    <t>16.02.2023 14:46:56</t>
  </si>
  <si>
    <t>16.02.2023 14:46:57</t>
  </si>
  <si>
    <t>16.02.2023 14:46:58</t>
  </si>
  <si>
    <t>16.02.2023 14:47:00</t>
  </si>
  <si>
    <t>16.02.2023 14:47:01</t>
  </si>
  <si>
    <t>16.02.2023 14:47:03</t>
  </si>
  <si>
    <t>16.02.2023 14:47:04</t>
  </si>
  <si>
    <t>16.02.2023 14:47:10</t>
  </si>
  <si>
    <t>16.02.2023 14:47:12</t>
  </si>
  <si>
    <t>16.02.2023 14:47:16</t>
  </si>
  <si>
    <t>16.02.2023 14:47:24</t>
  </si>
  <si>
    <t>16.02.2023 14:47:25</t>
  </si>
  <si>
    <t>16.02.2023 14:47:27</t>
  </si>
  <si>
    <t>16.02.2023 14:47:28</t>
  </si>
  <si>
    <t>16.02.2023 14:47:30</t>
  </si>
  <si>
    <t>16.02.2023 14:47:31</t>
  </si>
  <si>
    <t>16.02.2023 14:47:33</t>
  </si>
  <si>
    <t>16.02.2023 14:47:34</t>
  </si>
  <si>
    <t>16.02.2023 14:47:37</t>
  </si>
  <si>
    <t>16.02.2023 14:47:39</t>
  </si>
  <si>
    <t>16.02.2023 14:47:40</t>
  </si>
  <si>
    <t>16.02.2023 14:47:42</t>
  </si>
  <si>
    <t>16.02.2023 14:47:43</t>
  </si>
  <si>
    <t>16.02.2023 14:47:45</t>
  </si>
  <si>
    <t>16.02.2023 14:47:46</t>
  </si>
  <si>
    <t>16.02.2023 14:47:48</t>
  </si>
  <si>
    <t>16.02.2023 14:47:49</t>
  </si>
  <si>
    <t>16.02.2023 14:47:51</t>
  </si>
  <si>
    <t>16.02.2023 14:47:52</t>
  </si>
  <si>
    <t>16.02.2023 14:47:54</t>
  </si>
  <si>
    <t>16.02.2023 14:47:55</t>
  </si>
  <si>
    <t>16.02.2023 14:47:57</t>
  </si>
  <si>
    <t>16.02.2023 14:47:58</t>
  </si>
  <si>
    <t>16.02.2023 14:48:06</t>
  </si>
  <si>
    <t>16.02.2023 14:48:07</t>
  </si>
  <si>
    <t>16.02.2023 14:48:09</t>
  </si>
  <si>
    <t>16.02.2023 14:48:10</t>
  </si>
  <si>
    <t>16.02.2023 14:48:12</t>
  </si>
  <si>
    <t>16.02.2023 14:48:13</t>
  </si>
  <si>
    <t>16.02.2023 14:48:15</t>
  </si>
  <si>
    <t>16.02.2023 14:48:16</t>
  </si>
  <si>
    <t>16.02.2023 14:48:27</t>
  </si>
  <si>
    <t>16.02.2023 14:48:28</t>
  </si>
  <si>
    <t>16.02.2023 14:48:30</t>
  </si>
  <si>
    <t>16.02.2023 14:48:31</t>
  </si>
  <si>
    <t>16.02.2023 14:48:33</t>
  </si>
  <si>
    <t>16.02.2023 14:48:34</t>
  </si>
  <si>
    <t>16.02.2023 14:48:46</t>
  </si>
  <si>
    <t>16.02.2023 14:48:48</t>
  </si>
  <si>
    <t>16.02.2023 14:48:49</t>
  </si>
  <si>
    <t>16.02.2023 14:48:51</t>
  </si>
  <si>
    <t>16.02.2023 14:48:52</t>
  </si>
  <si>
    <t>16.02.2023 14:48:54</t>
  </si>
  <si>
    <t>16.02.2023 14:48:55</t>
  </si>
  <si>
    <t>16.02.2023 14:48:57</t>
  </si>
  <si>
    <t>16.02.2023 14:48:58</t>
  </si>
  <si>
    <t>16.02.2023 14:49:00</t>
  </si>
  <si>
    <t>16.02.2023 14:49:01</t>
  </si>
  <si>
    <t>16.02.2023 14:49:03</t>
  </si>
  <si>
    <t>16.02.2023 14:50:21</t>
  </si>
  <si>
    <t>16.02.2023 14:50:22</t>
  </si>
  <si>
    <t>16.02.2023 14:50:24</t>
  </si>
  <si>
    <t>16.02.2023 14:50:25</t>
  </si>
  <si>
    <t>16.02.2023 14:50:27</t>
  </si>
  <si>
    <t>16.02.2023 14:50:28</t>
  </si>
  <si>
    <t>16.02.2023 14:50:30</t>
  </si>
  <si>
    <t>16.02.2023 14:50:36</t>
  </si>
  <si>
    <t>16.02.2023 14:50:37</t>
  </si>
  <si>
    <t>16.02.2023 14:50:39</t>
  </si>
  <si>
    <t>16.02.2023 14:50:40</t>
  </si>
  <si>
    <t>16.02.2023 14:50:45</t>
  </si>
  <si>
    <t>16.02.2023 14:51:18</t>
  </si>
  <si>
    <t>16.02.2023 14:51:20</t>
  </si>
  <si>
    <t>16.02.2023 14:51:28</t>
  </si>
  <si>
    <t>16.02.2023 14:51:30</t>
  </si>
  <si>
    <t>16.02.2023 14:51:31</t>
  </si>
  <si>
    <t>16.02.2023 14:51:33</t>
  </si>
  <si>
    <t>16.02.2023 14:51:34</t>
  </si>
  <si>
    <t>16.02.2023 14:51:36</t>
  </si>
  <si>
    <t>16.02.2023 14:52:30</t>
  </si>
  <si>
    <t>16.02.2023 14:52:31</t>
  </si>
  <si>
    <t>16.02.2023 14:52:33</t>
  </si>
  <si>
    <t>16.02.2023 14:52:34</t>
  </si>
  <si>
    <t>16.02.2023 14:52:36</t>
  </si>
  <si>
    <t>16.02.2023 14:52:37</t>
  </si>
  <si>
    <t>16.02.2023 14:52:39</t>
  </si>
  <si>
    <t>16.02.2023 14:52:52</t>
  </si>
  <si>
    <t>16.02.2023 14:52:54</t>
  </si>
  <si>
    <t>16.02.2023 14:52:55</t>
  </si>
  <si>
    <t>16.02.2023 14:52:57</t>
  </si>
  <si>
    <t>16.02.2023 14:52:58</t>
  </si>
  <si>
    <t>16.02.2023 14:53:00</t>
  </si>
  <si>
    <t>16.02.2023 14:53:12</t>
  </si>
  <si>
    <t>16.02.2023 14:53:15</t>
  </si>
  <si>
    <t>16.02.2023 14:53:16</t>
  </si>
  <si>
    <t>16.02.2023 14:53:18</t>
  </si>
  <si>
    <t>16.02.2023 14:53:19</t>
  </si>
  <si>
    <t>16.02.2023 14:53:21</t>
  </si>
  <si>
    <t>16.02.2023 14:53:22</t>
  </si>
  <si>
    <t>16.02.2023 14:53:24</t>
  </si>
  <si>
    <t>16.02.2023 14:54:07</t>
  </si>
  <si>
    <t>16.02.2023 14:54:10</t>
  </si>
  <si>
    <t>16.02.2023 14:54:12</t>
  </si>
  <si>
    <t>16.02.2023 14:54:13</t>
  </si>
  <si>
    <t>16.02.2023 14:54:15</t>
  </si>
  <si>
    <t>16.02.2023 14:54:39</t>
  </si>
  <si>
    <t>16.02.2023 14:54:42</t>
  </si>
  <si>
    <t>16.02.2023 14:54:43</t>
  </si>
  <si>
    <t>16.02.2023 14:54:45</t>
  </si>
  <si>
    <t>16.02.2023 14:54:46</t>
  </si>
  <si>
    <t>16.02.2023 14:54:52</t>
  </si>
  <si>
    <t>16.02.2023 14:55:37</t>
  </si>
  <si>
    <t>16.02.2023 14:55:39</t>
  </si>
  <si>
    <t>16.02.2023 14:55:40</t>
  </si>
  <si>
    <t>16.02.2023 14:55:42</t>
  </si>
  <si>
    <t>16.02.2023 14:55:43</t>
  </si>
  <si>
    <t>16.02.2023 14:55:46</t>
  </si>
  <si>
    <t>16.02.2023 14:56:19</t>
  </si>
  <si>
    <t>16.02.2023 14:56:21</t>
  </si>
  <si>
    <t>16.02.2023 14:56:22</t>
  </si>
  <si>
    <t>16.02.2023 14:56:24</t>
  </si>
  <si>
    <t>16.02.2023 14:56:25</t>
  </si>
  <si>
    <t>16.02.2023 14:56:27</t>
  </si>
  <si>
    <t>16.02.2023 14:56:40</t>
  </si>
  <si>
    <t>16.02.2023 14:56:42</t>
  </si>
  <si>
    <t>16.02.2023 14:56:43</t>
  </si>
  <si>
    <t>16.02.2023 14:56:45</t>
  </si>
  <si>
    <t>16.02.2023 14:56:46</t>
  </si>
  <si>
    <t>16.02.2023 14:56:48</t>
  </si>
  <si>
    <t>16.02.2023 14:56:49</t>
  </si>
  <si>
    <t>16.02.2023 14:56:51</t>
  </si>
  <si>
    <t>16.02.2023 14:56:52</t>
  </si>
  <si>
    <t>16.02.2023 14:56:54</t>
  </si>
  <si>
    <t>16.02.2023 14:58:03</t>
  </si>
  <si>
    <t>16.02.2023 14:58:04</t>
  </si>
  <si>
    <t>16.02.2023 14:58:06</t>
  </si>
  <si>
    <t>16.02.2023 14:58:07</t>
  </si>
  <si>
    <t>16.02.2023 14:58:09</t>
  </si>
  <si>
    <t>16.02.2023 14:58:10</t>
  </si>
  <si>
    <t>16.02.2023 14:58:13</t>
  </si>
  <si>
    <t>16.02.2023 14:58:15</t>
  </si>
  <si>
    <t>16.02.2023 14:58:16</t>
  </si>
  <si>
    <t>16.02.2023 14:58:18</t>
  </si>
  <si>
    <t>16.02.2023 14:58:22</t>
  </si>
  <si>
    <t>16.02.2023 14:58:42</t>
  </si>
  <si>
    <t>16.02.2023 14:58:43</t>
  </si>
  <si>
    <t>16.02.2023 14:58:44</t>
  </si>
  <si>
    <t>16.02.2023 14:58:46</t>
  </si>
  <si>
    <t>16.02.2023 14:58:47</t>
  </si>
  <si>
    <t>16.02.2023 14:58:49</t>
  </si>
  <si>
    <t>16.02.2023 14:58:50</t>
  </si>
  <si>
    <t>16.02.2023 14:59:37</t>
  </si>
  <si>
    <t>16.02.2023 14:59:38</t>
  </si>
  <si>
    <t>16.02.2023 14:59:40</t>
  </si>
  <si>
    <t>16.02.2023 14:59:41</t>
  </si>
  <si>
    <t>16.02.2023 14:59:43</t>
  </si>
  <si>
    <t>16.02.2023 14:59:44</t>
  </si>
  <si>
    <t>16.02.2023 14:59:46</t>
  </si>
  <si>
    <t>16.02.2023 14:59:47</t>
  </si>
  <si>
    <t>16.02.2023 14:59:50</t>
  </si>
  <si>
    <t>16.02.2023 14:59:52</t>
  </si>
  <si>
    <t>16.02.2023 15:00:14</t>
  </si>
  <si>
    <t>16.02.2023 15:00:16</t>
  </si>
  <si>
    <t>16.02.2023 15:00:17</t>
  </si>
  <si>
    <t>16.02.2023 15:00:19</t>
  </si>
  <si>
    <t>16.02.2023 15:00:20</t>
  </si>
  <si>
    <t>16.02.2023 15:00:22</t>
  </si>
  <si>
    <t>16.02.2023 15:01:16</t>
  </si>
  <si>
    <t>16.02.2023 15:01:17</t>
  </si>
  <si>
    <t>16.02.2023 15:01:19</t>
  </si>
  <si>
    <t>16.02.2023 15:01:23</t>
  </si>
  <si>
    <t>16.02.2023 15:01:26</t>
  </si>
  <si>
    <t>16.02.2023 15:01:28</t>
  </si>
  <si>
    <t>16.02.2023 15:01:29</t>
  </si>
  <si>
    <t>16.02.2023 15:01:37</t>
  </si>
  <si>
    <t>16.02.2023 15:01:38</t>
  </si>
  <si>
    <t>16.02.2023 15:02:20</t>
  </si>
  <si>
    <t>16.02.2023 15:02:22</t>
  </si>
  <si>
    <t>16.02.2023 15:02:23</t>
  </si>
  <si>
    <t>16.02.2023 15:02:25</t>
  </si>
  <si>
    <t>16.02.2023 15:02:26</t>
  </si>
  <si>
    <t>16.02.2023 15:02:31</t>
  </si>
  <si>
    <t>16.02.2023 15:02:34</t>
  </si>
  <si>
    <t>16.02.2023 15:02:35</t>
  </si>
  <si>
    <t>16.02.2023 15:02:37</t>
  </si>
  <si>
    <t>16.02.2023 15:04:05</t>
  </si>
  <si>
    <t>16.02.2023 15:04:07</t>
  </si>
  <si>
    <t>16.02.2023 15:04:08</t>
  </si>
  <si>
    <t>16.02.2023 15:04:10</t>
  </si>
  <si>
    <t>16.02.2023 15:04:11</t>
  </si>
  <si>
    <t>16.02.2023 15:05:04</t>
  </si>
  <si>
    <t>16.02.2023 15:05:05</t>
  </si>
  <si>
    <t>16.02.2023 15:05:07</t>
  </si>
  <si>
    <t>16.02.2023 15:05:08</t>
  </si>
  <si>
    <t>16.02.2023 15:05:10</t>
  </si>
  <si>
    <t>16.02.2023 15:05:11</t>
  </si>
  <si>
    <t>16.02.2023 15:05:13</t>
  </si>
  <si>
    <t>16.02.2023 15:05:14</t>
  </si>
  <si>
    <t>16.02.2023 15:05:16</t>
  </si>
  <si>
    <t>16.02.2023 15:05:20</t>
  </si>
  <si>
    <t>16.02.2023 15:05:22</t>
  </si>
  <si>
    <t>16.02.2023 15:05:23</t>
  </si>
  <si>
    <t>16.02.2023 15:05:25</t>
  </si>
  <si>
    <t>16.02.2023 15:05:26</t>
  </si>
  <si>
    <t>16.02.2023 15:05:28</t>
  </si>
  <si>
    <t>16.02.2023 15:05:29</t>
  </si>
  <si>
    <t>16.02.2023 15:05:31</t>
  </si>
  <si>
    <t>16.02.2023 15:05:32</t>
  </si>
  <si>
    <t>16.02.2023 15:05:34</t>
  </si>
  <si>
    <t>16.02.2023 15:05:35</t>
  </si>
  <si>
    <t>16.02.2023 15:05:37</t>
  </si>
  <si>
    <t>16.02.2023 15:05:43</t>
  </si>
  <si>
    <t>16.02.2023 15:05:44</t>
  </si>
  <si>
    <t>16.02.2023 15:05:50</t>
  </si>
  <si>
    <t>16.02.2023 15:05:53</t>
  </si>
  <si>
    <t>16.02.2023 15:05:59</t>
  </si>
  <si>
    <t>16.02.2023 15:06:04</t>
  </si>
  <si>
    <t>16.02.2023 15:06:05</t>
  </si>
  <si>
    <t>16.02.2023 15:06:08</t>
  </si>
  <si>
    <t>16.02.2023 15:06:13</t>
  </si>
  <si>
    <t>16.02.2023 15:06:14</t>
  </si>
  <si>
    <t>16.02.2023 15:06:35</t>
  </si>
  <si>
    <t>16.02.2023 15:06:37</t>
  </si>
  <si>
    <t>16.02.2023 15:06:38</t>
  </si>
  <si>
    <t>16.02.2023 15:06:40</t>
  </si>
  <si>
    <t>16.02.2023 15:06:46</t>
  </si>
  <si>
    <t>16.02.2023 15:06:47</t>
  </si>
  <si>
    <t>16.02.2023 15:06:53</t>
  </si>
  <si>
    <t>16.02.2023 15:06:55</t>
  </si>
  <si>
    <t>16.02.2023 15:06:56</t>
  </si>
  <si>
    <t>16.02.2023 15:06:58</t>
  </si>
  <si>
    <t>16.02.2023 15:06:59</t>
  </si>
  <si>
    <t>16.02.2023 15:07:01</t>
  </si>
  <si>
    <t>16.02.2023 15:07:05</t>
  </si>
  <si>
    <t>16.02.2023 15:07:07</t>
  </si>
  <si>
    <t>16.02.2023 15:07:08</t>
  </si>
  <si>
    <t>16.02.2023 15:07:17</t>
  </si>
  <si>
    <t>16.02.2023 15:07:19</t>
  </si>
  <si>
    <t>16.02.2023 15:07:20</t>
  </si>
  <si>
    <t>16.02.2023 15:07:22</t>
  </si>
  <si>
    <t>16.02.2023 15:07:23</t>
  </si>
  <si>
    <t>16.02.2023 15:07:25</t>
  </si>
  <si>
    <t>16.02.2023 15:07:26</t>
  </si>
  <si>
    <t>16.02.2023 15:07:52</t>
  </si>
  <si>
    <t>16.02.2023 15:07:53</t>
  </si>
  <si>
    <t>16.02.2023 15:07:55</t>
  </si>
  <si>
    <t>16.02.2023 15:07:56</t>
  </si>
  <si>
    <t>16.02.2023 15:07:58</t>
  </si>
  <si>
    <t>16.02.2023 15:09:01</t>
  </si>
  <si>
    <t>16.02.2023 15:09:04</t>
  </si>
  <si>
    <t>16.02.2023 15:09:05</t>
  </si>
  <si>
    <t>16.02.2023 15:09:07</t>
  </si>
  <si>
    <t>16.02.2023 15:09:08</t>
  </si>
  <si>
    <t>16.02.2023 15:09:10</t>
  </si>
  <si>
    <t>16.02.2023 15:09:17</t>
  </si>
  <si>
    <t>16.02.2023 15:09:19</t>
  </si>
  <si>
    <t>16.02.2023 15:09:20</t>
  </si>
  <si>
    <t>16.02.2023 15:10:14</t>
  </si>
  <si>
    <t>16.02.2023 15:10:16</t>
  </si>
  <si>
    <t>16.02.2023 15:10:17</t>
  </si>
  <si>
    <t>16.02.2023 15:10:19</t>
  </si>
  <si>
    <t>16.02.2023 15:10:20</t>
  </si>
  <si>
    <t>16.02.2023 15:10:26</t>
  </si>
  <si>
    <t>16.02.2023 15:10:31</t>
  </si>
  <si>
    <t>16.02.2023 15:10:32</t>
  </si>
  <si>
    <t>16.02.2023 15:10:34</t>
  </si>
  <si>
    <t>16.02.2023 15:10:35</t>
  </si>
  <si>
    <t>16.02.2023 15:10:37</t>
  </si>
  <si>
    <t>16.02.2023 15:10:38</t>
  </si>
  <si>
    <t>16.02.2023 15:10:40</t>
  </si>
  <si>
    <t>16.02.2023 15:10:41</t>
  </si>
  <si>
    <t>16.02.2023 15:10:44</t>
  </si>
  <si>
    <t>16.02.2023 15:10:56</t>
  </si>
  <si>
    <t>16.02.2023 15:10:58</t>
  </si>
  <si>
    <t>16.02.2023 15:10:59</t>
  </si>
  <si>
    <t>16.02.2023 15:11:01</t>
  </si>
  <si>
    <t>16.02.2023 15:11:02</t>
  </si>
  <si>
    <t>16.02.2023 15:11:04</t>
  </si>
  <si>
    <t>16.02.2023 15:11:14</t>
  </si>
  <si>
    <t>16.02.2023 15:11:16</t>
  </si>
  <si>
    <t>16.02.2023 15:11:17</t>
  </si>
  <si>
    <t>16.02.2023 15:11:19</t>
  </si>
  <si>
    <t>16.02.2023 15:11:20</t>
  </si>
  <si>
    <t>16.02.2023 15:11:59</t>
  </si>
  <si>
    <t>16.02.2023 15:12:01</t>
  </si>
  <si>
    <t>16.02.2023 15:12:02</t>
  </si>
  <si>
    <t>16.02.2023 15:12:04</t>
  </si>
  <si>
    <t>16.02.2023 15:12:05</t>
  </si>
  <si>
    <t>16.02.2023 15:12:07</t>
  </si>
  <si>
    <t>16.02.2023 15:12:08</t>
  </si>
  <si>
    <t>16.02.2023 15:12:10</t>
  </si>
  <si>
    <t>16.02.2023 15:12:11</t>
  </si>
  <si>
    <t>16.02.2023 15:12:13</t>
  </si>
  <si>
    <t>16.02.2023 15:12:14</t>
  </si>
  <si>
    <t>16.02.2023 15:12:22</t>
  </si>
  <si>
    <t>16.02.2023 15:12:23</t>
  </si>
  <si>
    <t>16.02.2023 15:12:25</t>
  </si>
  <si>
    <t>16.02.2023 15:12:26</t>
  </si>
  <si>
    <t>16.02.2023 15:12:28</t>
  </si>
  <si>
    <t>16.02.2023 15:12:29</t>
  </si>
  <si>
    <t>16.02.2023 15:13:08</t>
  </si>
  <si>
    <t>16.02.2023 15:13:10</t>
  </si>
  <si>
    <t>16.02.2023 15:13:11</t>
  </si>
  <si>
    <t>16.02.2023 15:13:13</t>
  </si>
  <si>
    <t>16.02.2023 15:13:14</t>
  </si>
  <si>
    <t>16.02.2023 15:13:16</t>
  </si>
  <si>
    <t>16.02.2023 15:13:17</t>
  </si>
  <si>
    <t>16.02.2023 15:13:28</t>
  </si>
  <si>
    <t>16.02.2023 15:13:29</t>
  </si>
  <si>
    <t>16.02.2023 15:13:31</t>
  </si>
  <si>
    <t>16.02.2023 15:13:32</t>
  </si>
  <si>
    <t>16.02.2023 15:13:34</t>
  </si>
  <si>
    <t>16.02.2023 15:13:35</t>
  </si>
  <si>
    <t>16.02.2023 15:13:37</t>
  </si>
  <si>
    <t>16.02.2023 15:14:22</t>
  </si>
  <si>
    <t>16.02.2023 15:14:23</t>
  </si>
  <si>
    <t>16.02.2023 15:14:25</t>
  </si>
  <si>
    <t>16.02.2023 15:14:26</t>
  </si>
  <si>
    <t>16.02.2023 15:14:28</t>
  </si>
  <si>
    <t>16.02.2023 15:14:29</t>
  </si>
  <si>
    <t>16.02.2023 15:14:38</t>
  </si>
  <si>
    <t>16.02.2023 15:14:41</t>
  </si>
  <si>
    <t>16.02.2023 15:14:43</t>
  </si>
  <si>
    <t>16.02.2023 15:14:44</t>
  </si>
  <si>
    <t>16.02.2023 15:14:46</t>
  </si>
  <si>
    <t>16.02.2023 15:14:47</t>
  </si>
  <si>
    <t>16.02.2023 15:14:58</t>
  </si>
  <si>
    <t>16.02.2023 15:14:59</t>
  </si>
  <si>
    <t>16.02.2023 15:15:01</t>
  </si>
  <si>
    <t>16.02.2023 15:15:02</t>
  </si>
  <si>
    <t>16.02.2023 15:15:04</t>
  </si>
  <si>
    <t>16.02.2023 15:15:05</t>
  </si>
  <si>
    <t>16.02.2023 15:15:07</t>
  </si>
  <si>
    <t>16.02.2023 15:15:08</t>
  </si>
  <si>
    <t>16.02.2023 15:15:10</t>
  </si>
  <si>
    <t>16.02.2023 15:15:19</t>
  </si>
  <si>
    <t>16.02.2023 15:15:20</t>
  </si>
  <si>
    <t>16.02.2023 15:15:22</t>
  </si>
  <si>
    <t>16.02.2023 15:15:23</t>
  </si>
  <si>
    <t>16.02.2023 15:15:25</t>
  </si>
  <si>
    <t>16.02.2023 15:15:26</t>
  </si>
  <si>
    <t>16.02.2023 15:15:44</t>
  </si>
  <si>
    <t>16.02.2023 15:15:47</t>
  </si>
  <si>
    <t>16.02.2023 15:15:49</t>
  </si>
  <si>
    <t>16.02.2023 15:15:50</t>
  </si>
  <si>
    <t>16.02.2023 15:15:52</t>
  </si>
  <si>
    <t>16.02.2023 15:15:53</t>
  </si>
  <si>
    <t>16.02.2023 15:16:35</t>
  </si>
  <si>
    <t>16.02.2023 15:16:37</t>
  </si>
  <si>
    <t>16.02.2023 15:16:38</t>
  </si>
  <si>
    <t>16.02.2023 15:16:40</t>
  </si>
  <si>
    <t>16.02.2023 15:16:41</t>
  </si>
  <si>
    <t>16.02.2023 15:16:43</t>
  </si>
  <si>
    <t>16.02.2023 15:16:44</t>
  </si>
  <si>
    <t>16.02.2023 15:17:50</t>
  </si>
  <si>
    <t>16.02.2023 15:17:52</t>
  </si>
  <si>
    <t>16.02.2023 15:17:53</t>
  </si>
  <si>
    <t>16.02.2023 15:17:55</t>
  </si>
  <si>
    <t>16.02.2023 15:17:56</t>
  </si>
  <si>
    <t>16.02.2023 15:18:02</t>
  </si>
  <si>
    <t>16.02.2023 15:18:04</t>
  </si>
  <si>
    <t>16.02.2023 15:18:05</t>
  </si>
  <si>
    <t>16.02.2023 15:18:07</t>
  </si>
  <si>
    <t>16.02.2023 15:18:08</t>
  </si>
  <si>
    <t>16.02.2023 15:18:20</t>
  </si>
  <si>
    <t>16.02.2023 15:18:28</t>
  </si>
  <si>
    <t>16.02.2023 15:18:29</t>
  </si>
  <si>
    <t>16.02.2023 15:18:31</t>
  </si>
  <si>
    <t>16.02.2023 15:18:34</t>
  </si>
  <si>
    <t>16.02.2023 15:18:35</t>
  </si>
  <si>
    <t>16.02.2023 15:18:37</t>
  </si>
  <si>
    <t>16.02.2023 15:18:38</t>
  </si>
  <si>
    <t>16.02.2023 15:18:40</t>
  </si>
  <si>
    <t>16.02.2023 15:19:05</t>
  </si>
  <si>
    <t>16.02.2023 15:19:08</t>
  </si>
  <si>
    <t>16.02.2023 15:19:10</t>
  </si>
  <si>
    <t>16.02.2023 15:19:11</t>
  </si>
  <si>
    <t>16.02.2023 15:19:13</t>
  </si>
  <si>
    <t>16.02.2023 15:19:14</t>
  </si>
  <si>
    <t>16.02.2023 15:19:25</t>
  </si>
  <si>
    <t>16.02.2023 15:19:26</t>
  </si>
  <si>
    <t>16.02.2023 15:19:28</t>
  </si>
  <si>
    <t>16.02.2023 15:19:29</t>
  </si>
  <si>
    <t>16.02.2023 15:19:31</t>
  </si>
  <si>
    <t>16.02.2023 15:20:05</t>
  </si>
  <si>
    <t>16.02.2023 15:20:07</t>
  </si>
  <si>
    <t>16.02.2023 15:20:08</t>
  </si>
  <si>
    <t>16.02.2023 15:20:10</t>
  </si>
  <si>
    <t>16.02.2023 15:20:11</t>
  </si>
  <si>
    <t>16.02.2023 15:20:13</t>
  </si>
  <si>
    <t>16.02.2023 15:20:14</t>
  </si>
  <si>
    <t>16.02.2023 15:21:10</t>
  </si>
  <si>
    <t>16.02.2023 15:21:11</t>
  </si>
  <si>
    <t>16.02.2023 15:21:13</t>
  </si>
  <si>
    <t>16.02.2023 15:21:14</t>
  </si>
  <si>
    <t>16.02.2023 15:21:16</t>
  </si>
  <si>
    <t>16.02.2023 15:21:17</t>
  </si>
  <si>
    <t>16.02.2023 15:21:19</t>
  </si>
  <si>
    <t>16.02.2023 15:21:20</t>
  </si>
  <si>
    <t>16.02.2023 15:21:37</t>
  </si>
  <si>
    <t>16.02.2023 15:21:38</t>
  </si>
  <si>
    <t>16.02.2023 15:21:40</t>
  </si>
  <si>
    <t>16.02.2023 15:21:41</t>
  </si>
  <si>
    <t>16.02.2023 15:21:43</t>
  </si>
  <si>
    <t>16.02.2023 15:21:53</t>
  </si>
  <si>
    <t>16.02.2023 15:21:55</t>
  </si>
  <si>
    <t>16.02.2023 15:21:56</t>
  </si>
  <si>
    <t>16.02.2023 15:22:05</t>
  </si>
  <si>
    <t>16.02.2023 15:22:07</t>
  </si>
  <si>
    <t>16.02.2023 15:22:26</t>
  </si>
  <si>
    <t>16.02.2023 15:22:28</t>
  </si>
  <si>
    <t>16.02.2023 15:22:29</t>
  </si>
  <si>
    <t>16.02.2023 15:22:31</t>
  </si>
  <si>
    <t>16.02.2023 15:22:32</t>
  </si>
  <si>
    <t>16.02.2023 15:22:34</t>
  </si>
  <si>
    <t>16.02.2023 15:22:35</t>
  </si>
  <si>
    <t>16.02.2023 15:22:40</t>
  </si>
  <si>
    <t>16.02.2023 15:22:41</t>
  </si>
  <si>
    <t>16.02.2023 15:22:43</t>
  </si>
  <si>
    <t>16.02.2023 15:22:44</t>
  </si>
  <si>
    <t>16.02.2023 15:22:46</t>
  </si>
  <si>
    <t>16.02.2023 15:23:23</t>
  </si>
  <si>
    <t>16.02.2023 15:23:25</t>
  </si>
  <si>
    <t>16.02.2023 15:23:26</t>
  </si>
  <si>
    <t>16.02.2023 15:23:28</t>
  </si>
  <si>
    <t>16.02.2023 15:23:29</t>
  </si>
  <si>
    <t>16.02.2023 15:23:31</t>
  </si>
  <si>
    <t>16.02.2023 15:23:32</t>
  </si>
  <si>
    <t>16.02.2023 15:23:34</t>
  </si>
  <si>
    <t>16.02.2023 15:23:35</t>
  </si>
  <si>
    <t>16.02.2023 15:23:37</t>
  </si>
  <si>
    <t>16.02.2023 15:23:38</t>
  </si>
  <si>
    <t>16.02.2023 15:23:40</t>
  </si>
  <si>
    <t>16.02.2023 15:23:49</t>
  </si>
  <si>
    <t>16.02.2023 15:23:50</t>
  </si>
  <si>
    <t>16.02.2023 15:23:52</t>
  </si>
  <si>
    <t>16.02.2023 15:23:53</t>
  </si>
  <si>
    <t>16.02.2023 15:23:55</t>
  </si>
  <si>
    <t>16.02.2023 15:24:25</t>
  </si>
  <si>
    <t>16.02.2023 15:24:26</t>
  </si>
  <si>
    <t>16.02.2023 15:24:28</t>
  </si>
  <si>
    <t>16.02.2023 15:24:29</t>
  </si>
  <si>
    <t>16.02.2023 15:24:31</t>
  </si>
  <si>
    <t>16.02.2023 15:24:32</t>
  </si>
  <si>
    <t>16.02.2023 15:24:34</t>
  </si>
  <si>
    <t>16.02.2023 15:24:37</t>
  </si>
  <si>
    <t>16.02.2023 15:24:38</t>
  </si>
  <si>
    <t>16.02.2023 15:24:40</t>
  </si>
  <si>
    <t>16.02.2023 15:24:41</t>
  </si>
  <si>
    <t>16.02.2023 15:24:43</t>
  </si>
  <si>
    <t>16.02.2023 15:24:58</t>
  </si>
  <si>
    <t>16.02.2023 15:24:59</t>
  </si>
  <si>
    <t>16.02.2023 15:25:01</t>
  </si>
  <si>
    <t>16.02.2023 15:25:02</t>
  </si>
  <si>
    <t>16.02.2023 15:25:04</t>
  </si>
  <si>
    <t>16.02.2023 15:25:05</t>
  </si>
  <si>
    <t>16.02.2023 15:25:07</t>
  </si>
  <si>
    <t>16.02.2023 15:25:40</t>
  </si>
  <si>
    <t>16.02.2023 15:25:41</t>
  </si>
  <si>
    <t>16.02.2023 15:25:43</t>
  </si>
  <si>
    <t>16.02.2023 15:25:44</t>
  </si>
  <si>
    <t>16.02.2023 15:25:46</t>
  </si>
  <si>
    <t>16.02.2023 15:25:49</t>
  </si>
  <si>
    <t>16.02.2023 15:25:50</t>
  </si>
  <si>
    <t>16.02.2023 15:25:52</t>
  </si>
  <si>
    <t>16.02.2023 15:25:53</t>
  </si>
  <si>
    <t>16.02.2023 15:25:55</t>
  </si>
  <si>
    <t>16.02.2023 15:25:56</t>
  </si>
  <si>
    <t>16.02.2023 15:25:59</t>
  </si>
  <si>
    <t>16.02.2023 15:26:05</t>
  </si>
  <si>
    <t>16.02.2023 15:26:10</t>
  </si>
  <si>
    <t>16.02.2023 15:26:14</t>
  </si>
  <si>
    <t>16.02.2023 15:26:16</t>
  </si>
  <si>
    <t>16.02.2023 15:26:17</t>
  </si>
  <si>
    <t>16.02.2023 15:26:32</t>
  </si>
  <si>
    <t>16.02.2023 15:26:34</t>
  </si>
  <si>
    <t>16.02.2023 15:26:35</t>
  </si>
  <si>
    <t>16.02.2023 15:26:37</t>
  </si>
  <si>
    <t>16.02.2023 15:26:38</t>
  </si>
  <si>
    <t>16.02.2023 15:26:40</t>
  </si>
  <si>
    <t>16.02.2023 15:26:44</t>
  </si>
  <si>
    <t>16.02.2023 15:26:46</t>
  </si>
  <si>
    <t>16.02.2023 15:26:47</t>
  </si>
  <si>
    <t>16.02.2023 15:26:49</t>
  </si>
  <si>
    <t>16.02.2023 15:26:50</t>
  </si>
  <si>
    <t>16.02.2023 15:26:52</t>
  </si>
  <si>
    <t>16.02.2023 15:26:53</t>
  </si>
  <si>
    <t>16.02.2023 15:26:55</t>
  </si>
  <si>
    <t>16.02.2023 15:26:56</t>
  </si>
  <si>
    <t>16.02.2023 15:26:58</t>
  </si>
  <si>
    <t>16.02.2023 15:27:32</t>
  </si>
  <si>
    <t>16.02.2023 15:27:34</t>
  </si>
  <si>
    <t>16.02.2023 15:27:35</t>
  </si>
  <si>
    <t>16.02.2023 15:27:37</t>
  </si>
  <si>
    <t>16.02.2023 15:27:38</t>
  </si>
  <si>
    <t>16.02.2023 15:27:40</t>
  </si>
  <si>
    <t>16.02.2023 15:28:29</t>
  </si>
  <si>
    <t>16.02.2023 15:28:31</t>
  </si>
  <si>
    <t>16.02.2023 15:28:32</t>
  </si>
  <si>
    <t>16.02.2023 15:28:34</t>
  </si>
  <si>
    <t>16.02.2023 15:28:35</t>
  </si>
  <si>
    <t>16.02.2023 15:28:38</t>
  </si>
  <si>
    <t>16.02.2023 15:29:26</t>
  </si>
  <si>
    <t>16.02.2023 15:29:27</t>
  </si>
  <si>
    <t>16.02.2023 15:29:29</t>
  </si>
  <si>
    <t>16.02.2023 15:29:30</t>
  </si>
  <si>
    <t>16.02.2023 15:29:32</t>
  </si>
  <si>
    <t>16.02.2023 15:29:33</t>
  </si>
  <si>
    <t>16.02.2023 15:29:35</t>
  </si>
  <si>
    <t>16.02.2023 15:29:57</t>
  </si>
  <si>
    <t>16.02.2023 15:29:59</t>
  </si>
  <si>
    <t>16.02.2023 15:30:00</t>
  </si>
  <si>
    <t>16.02.2023 15:30:02</t>
  </si>
  <si>
    <t>16.02.2023 15:30:03</t>
  </si>
  <si>
    <t>16.02.2023 15:30:05</t>
  </si>
  <si>
    <t>16.02.2023 15:30:06</t>
  </si>
  <si>
    <t>16.02.2023 15:30:08</t>
  </si>
  <si>
    <t>16.02.2023 15:30:09</t>
  </si>
  <si>
    <t>16.02.2023 15:30:11</t>
  </si>
  <si>
    <t>16.02.2023 15:30:27</t>
  </si>
  <si>
    <t>16.02.2023 15:30:30</t>
  </si>
  <si>
    <t>16.02.2023 15:30:32</t>
  </si>
  <si>
    <t>16.02.2023 15:30:33</t>
  </si>
  <si>
    <t>16.02.2023 15:30:35</t>
  </si>
  <si>
    <t>16.02.2023 15:30:36</t>
  </si>
  <si>
    <t>16.02.2023 15:30:38</t>
  </si>
  <si>
    <t>16.02.2023 15:30:57</t>
  </si>
  <si>
    <t>16.02.2023 15:31:00</t>
  </si>
  <si>
    <t>16.02.2023 15:31:03</t>
  </si>
  <si>
    <t>16.02.2023 15:31:05</t>
  </si>
  <si>
    <t>16.02.2023 15:31:06</t>
  </si>
  <si>
    <t>16.02.2023 15:31:08</t>
  </si>
  <si>
    <t>16.02.2023 15:31:09</t>
  </si>
  <si>
    <t>16.02.2023 15:31:24</t>
  </si>
  <si>
    <t>16.02.2023 15:31:26</t>
  </si>
  <si>
    <t>16.02.2023 15:31:27</t>
  </si>
  <si>
    <t>16.02.2023 15:31:29</t>
  </si>
  <si>
    <t>16.02.2023 15:31:36</t>
  </si>
  <si>
    <t>16.02.2023 15:31:38</t>
  </si>
  <si>
    <t>16.02.2023 15:31:39</t>
  </si>
  <si>
    <t>16.02.2023 15:31:41</t>
  </si>
  <si>
    <t>16.02.2023 15:31:42</t>
  </si>
  <si>
    <t>16.02.2023 15:31:44</t>
  </si>
  <si>
    <t>16.02.2023 15:31:45</t>
  </si>
  <si>
    <t>16.02.2023 15:31:47</t>
  </si>
  <si>
    <t>16.02.2023 15:32:42</t>
  </si>
  <si>
    <t>16.02.2023 15:32:44</t>
  </si>
  <si>
    <t>16.02.2023 15:32:45</t>
  </si>
  <si>
    <t>16.02.2023 15:32:47</t>
  </si>
  <si>
    <t>16.02.2023 15:32:48</t>
  </si>
  <si>
    <t>16.02.2023 15:32:50</t>
  </si>
  <si>
    <t>16.02.2023 15:32:51</t>
  </si>
  <si>
    <t>16.02.2023 15:33:44</t>
  </si>
  <si>
    <t>16.02.2023 15:33:45</t>
  </si>
  <si>
    <t>16.02.2023 15:34:32</t>
  </si>
  <si>
    <t>16.02.2023 15:34:33</t>
  </si>
  <si>
    <t>16.02.2023 15:34:35</t>
  </si>
  <si>
    <t>16.02.2023 15:34:36</t>
  </si>
  <si>
    <t>16.02.2023 15:34:38</t>
  </si>
  <si>
    <t>16.02.2023 15:34:51</t>
  </si>
  <si>
    <t>16.02.2023 15:34:53</t>
  </si>
  <si>
    <t>16.02.2023 15:34:54</t>
  </si>
  <si>
    <t>16.02.2023 15:34:56</t>
  </si>
  <si>
    <t>16.02.2023 15:34:57</t>
  </si>
  <si>
    <t>16.02.2023 15:36:59</t>
  </si>
  <si>
    <t>16.02.2023 15:37:02</t>
  </si>
  <si>
    <t>16.02.2023 15:37:03</t>
  </si>
  <si>
    <t>16.02.2023 15:37:05</t>
  </si>
  <si>
    <t>16.02.2023 15:37:06</t>
  </si>
  <si>
    <t>16.02.2023 15:37:08</t>
  </si>
  <si>
    <t>16.02.2023 15:38:11</t>
  </si>
  <si>
    <t>16.02.2023 15:38:14</t>
  </si>
  <si>
    <t>16.02.2023 15:38:15</t>
  </si>
  <si>
    <t>16.02.2023 15:38:17</t>
  </si>
  <si>
    <t>16.02.2023 15:38:18</t>
  </si>
  <si>
    <t>16.02.2023 15:38:20</t>
  </si>
  <si>
    <t>16.02.2023 15:38:21</t>
  </si>
  <si>
    <t>16.02.2023 15:38:23</t>
  </si>
  <si>
    <t>16.02.2023 15:38:24</t>
  </si>
  <si>
    <t>16.02.2023 15:38:26</t>
  </si>
  <si>
    <t>16.02.2023 15:38:27</t>
  </si>
  <si>
    <t>16.02.2023 15:38:29</t>
  </si>
  <si>
    <t>16.02.2023 15:38:30</t>
  </si>
  <si>
    <t>16.02.2023 15:38:32</t>
  </si>
  <si>
    <t>16.02.2023 15:39:45</t>
  </si>
  <si>
    <t>16.02.2023 15:39:47</t>
  </si>
  <si>
    <t>16.02.2023 15:39:48</t>
  </si>
  <si>
    <t>16.02.2023 15:39:50</t>
  </si>
  <si>
    <t>16.02.2023 15:39:51</t>
  </si>
  <si>
    <t>16.02.2023 15:39:53</t>
  </si>
  <si>
    <t>16.02.2023 15:40:03</t>
  </si>
  <si>
    <t>16.02.2023 15:40:05</t>
  </si>
  <si>
    <t>16.02.2023 15:40:06</t>
  </si>
  <si>
    <t>16.02.2023 15:40:08</t>
  </si>
  <si>
    <t>16.02.2023 15:40:09</t>
  </si>
  <si>
    <t>16.02.2023 15:40:24</t>
  </si>
  <si>
    <t>16.02.2023 15:40:26</t>
  </si>
  <si>
    <t>16.02.2023 15:40:27</t>
  </si>
  <si>
    <t>16.02.2023 15:40:29</t>
  </si>
  <si>
    <t>16.02.2023 15:40:30</t>
  </si>
  <si>
    <t>16.02.2023 15:40:42</t>
  </si>
  <si>
    <t>16.02.2023 15:40:44</t>
  </si>
  <si>
    <t>16.02.2023 15:40:45</t>
  </si>
  <si>
    <t>16.02.2023 15:40:47</t>
  </si>
  <si>
    <t>16.02.2023 15:40:48</t>
  </si>
  <si>
    <t>16.02.2023 15:40:50</t>
  </si>
  <si>
    <t>16.02.2023 15:40:59</t>
  </si>
  <si>
    <t>16.02.2023 15:41:00</t>
  </si>
  <si>
    <t>16.02.2023 15:41:02</t>
  </si>
  <si>
    <t>16.02.2023 15:41:03</t>
  </si>
  <si>
    <t>16.02.2023 15:41:05</t>
  </si>
  <si>
    <t>16.02.2023 15:41:06</t>
  </si>
  <si>
    <t>16.02.2023 15:41:08</t>
  </si>
  <si>
    <t>16.02.2023 15:41:30</t>
  </si>
  <si>
    <t>16.02.2023 15:41:33</t>
  </si>
  <si>
    <t>16.02.2023 15:41:35</t>
  </si>
  <si>
    <t>16.02.2023 15:41:36</t>
  </si>
  <si>
    <t>16.02.2023 15:41:38</t>
  </si>
  <si>
    <t>16.02.2023 15:41:39</t>
  </si>
  <si>
    <t>16.02.2023 15:41:41</t>
  </si>
  <si>
    <t>16.02.2023 15:41:42</t>
  </si>
  <si>
    <t>16.02.2023 15:41:44</t>
  </si>
  <si>
    <t>16.02.2023 15:41:45</t>
  </si>
  <si>
    <t>16.02.2023 15:41:47</t>
  </si>
  <si>
    <t>16.02.2023 15:41:48</t>
  </si>
  <si>
    <t>16.02.2023 15:42:03</t>
  </si>
  <si>
    <t>16.02.2023 15:42:05</t>
  </si>
  <si>
    <t>16.02.2023 15:42:06</t>
  </si>
  <si>
    <t>16.02.2023 15:42:08</t>
  </si>
  <si>
    <t>16.02.2023 15:42:09</t>
  </si>
  <si>
    <t>16.02.2023 15:42:11</t>
  </si>
  <si>
    <t>16.02.2023 15:43:21</t>
  </si>
  <si>
    <t>16.02.2023 15:43:23</t>
  </si>
  <si>
    <t>16.02.2023 15:43:24</t>
  </si>
  <si>
    <t>16.02.2023 15:43:26</t>
  </si>
  <si>
    <t>16.02.2023 15:43:27</t>
  </si>
  <si>
    <t>16.02.2023 15:43:29</t>
  </si>
  <si>
    <t>16.02.2023 15:44:06</t>
  </si>
  <si>
    <t>16.02.2023 15:44:08</t>
  </si>
  <si>
    <t>16.02.2023 15:44:09</t>
  </si>
  <si>
    <t>16.02.2023 15:44:11</t>
  </si>
  <si>
    <t>16.02.2023 15:44:12</t>
  </si>
  <si>
    <t>16.02.2023 15:44:14</t>
  </si>
  <si>
    <t>16.02.2023 15:44:15</t>
  </si>
  <si>
    <t>16.02.2023 15:44:23</t>
  </si>
  <si>
    <t>16.02.2023 15:44:30</t>
  </si>
  <si>
    <t>16.02.2023 15:45:57</t>
  </si>
  <si>
    <t>16.02.2023 15:45:59</t>
  </si>
  <si>
    <t>16.02.2023 15:46:00</t>
  </si>
  <si>
    <t>16.02.2023 15:46:02</t>
  </si>
  <si>
    <t>16.02.2023 15:46:03</t>
  </si>
  <si>
    <t>16.02.2023 15:46:05</t>
  </si>
  <si>
    <t>16.02.2023 15:46:14</t>
  </si>
  <si>
    <t>16.02.2023 15:46:17</t>
  </si>
  <si>
    <t>16.02.2023 15:46:20</t>
  </si>
  <si>
    <t>16.02.2023 15:46:21</t>
  </si>
  <si>
    <t>16.02.2023 15:46:24</t>
  </si>
  <si>
    <t>16.02.2023 15:46:27</t>
  </si>
  <si>
    <t>16.02.2023 15:46:29</t>
  </si>
  <si>
    <t>16.02.2023 15:46:30</t>
  </si>
  <si>
    <t>16.02.2023 15:46:44</t>
  </si>
  <si>
    <t>16.02.2023 15:46:45</t>
  </si>
  <si>
    <t>16.02.2023 15:46:50</t>
  </si>
  <si>
    <t>16.02.2023 15:46:51</t>
  </si>
  <si>
    <t>16.02.2023 15:47:45</t>
  </si>
  <si>
    <t>16.02.2023 15:47:47</t>
  </si>
  <si>
    <t>16.02.2023 15:47:48</t>
  </si>
  <si>
    <t>16.02.2023 15:47:50</t>
  </si>
  <si>
    <t>16.02.2023 15:47:55</t>
  </si>
  <si>
    <t>16.02.2023 15:48:08</t>
  </si>
  <si>
    <t>16.02.2023 15:48:11</t>
  </si>
  <si>
    <t>16.02.2023 15:48:12</t>
  </si>
  <si>
    <t>16.02.2023 15:48:14</t>
  </si>
  <si>
    <t>16.02.2023 15:48:15</t>
  </si>
  <si>
    <t>16.02.2023 15:50:03</t>
  </si>
  <si>
    <t>16.02.2023 15:50:59</t>
  </si>
  <si>
    <t>16.02.2023 15:51:00</t>
  </si>
  <si>
    <t>16.02.2023 15:51:02</t>
  </si>
  <si>
    <t>16.02.2023 15:51:03</t>
  </si>
  <si>
    <t>16.02.2023 15:51:05</t>
  </si>
  <si>
    <t>16.02.2023 15:51:06</t>
  </si>
  <si>
    <t>16.02.2023 15:51:29</t>
  </si>
  <si>
    <t>16.02.2023 15:51:30</t>
  </si>
  <si>
    <t>16.02.2023 15:51:32</t>
  </si>
  <si>
    <t>16.02.2023 15:51:33</t>
  </si>
  <si>
    <t>16.02.2023 15:51:35</t>
  </si>
  <si>
    <t>16.02.2023 15:51:36</t>
  </si>
  <si>
    <t>16.02.2023 15:51:38</t>
  </si>
  <si>
    <t>16.02.2023 15:51:42</t>
  </si>
  <si>
    <t>16.02.2023 15:51:44</t>
  </si>
  <si>
    <t>16.02.2023 15:51:45</t>
  </si>
  <si>
    <t>16.02.2023 15:51:47</t>
  </si>
  <si>
    <t>16.02.2023 15:51:48</t>
  </si>
  <si>
    <t>16.02.2023 15:51:50</t>
  </si>
  <si>
    <t>16.02.2023 15:52:30</t>
  </si>
  <si>
    <t>16.02.2023 15:52:33</t>
  </si>
  <si>
    <t>16.02.2023 15:52:35</t>
  </si>
  <si>
    <t>16.02.2023 15:52:36</t>
  </si>
  <si>
    <t>16.02.2023 15:52:38</t>
  </si>
  <si>
    <t>16.02.2023 15:52:39</t>
  </si>
  <si>
    <t>16.02.2023 15:52:41</t>
  </si>
  <si>
    <t>16.02.2023 15:52:54</t>
  </si>
  <si>
    <t>16.02.2023 15:52:56</t>
  </si>
  <si>
    <t>16.02.2023 15:52:57</t>
  </si>
  <si>
    <t>16.02.2023 15:53:02</t>
  </si>
  <si>
    <t>16.02.2023 15:53:03</t>
  </si>
  <si>
    <t>16.02.2023 15:53:05</t>
  </si>
  <si>
    <t>16.02.2023 15:53:06</t>
  </si>
  <si>
    <t>16.02.2023 15:53:08</t>
  </si>
  <si>
    <t>16.02.2023 15:54:06</t>
  </si>
  <si>
    <t>16.02.2023 15:54:08</t>
  </si>
  <si>
    <t>16.02.2023 15:54:09</t>
  </si>
  <si>
    <t>16.02.2023 15:54:11</t>
  </si>
  <si>
    <t>16.02.2023 15:54:12</t>
  </si>
  <si>
    <t>16.02.2023 15:54:14</t>
  </si>
  <si>
    <t>16.02.2023 15:54:15</t>
  </si>
  <si>
    <t>16.02.2023 15:54:30</t>
  </si>
  <si>
    <t>16.02.2023 15:54:32</t>
  </si>
  <si>
    <t>16.02.2023 15:54:33</t>
  </si>
  <si>
    <t>16.02.2023 15:54:35</t>
  </si>
  <si>
    <t>16.02.2023 15:54:36</t>
  </si>
  <si>
    <t>16.02.2023 15:54:38</t>
  </si>
  <si>
    <t>16.02.2023 15:54:39</t>
  </si>
  <si>
    <t>16.02.2023 15:54:54</t>
  </si>
  <si>
    <t>16.02.2023 15:54:56</t>
  </si>
  <si>
    <t>16.02.2023 15:54:57</t>
  </si>
  <si>
    <t>16.02.2023 15:54:59</t>
  </si>
  <si>
    <t>16.02.2023 15:55:00</t>
  </si>
  <si>
    <t>16.02.2023 15:55:56</t>
  </si>
  <si>
    <t>16.02.2023 15:55:57</t>
  </si>
  <si>
    <t>16.02.2023 15:57:08</t>
  </si>
  <si>
    <t>16.02.2023 15:57:09</t>
  </si>
  <si>
    <t>16.02.2023 15:57:11</t>
  </si>
  <si>
    <t>16.02.2023 15:57:44</t>
  </si>
  <si>
    <t>16.02.2023 15:57:45</t>
  </si>
  <si>
    <t>16.02.2023 15:57:47</t>
  </si>
  <si>
    <t>16.02.2023 15:57:48</t>
  </si>
  <si>
    <t>16.02.2023 15:57:50</t>
  </si>
  <si>
    <t>16.02.2023 15:57:51</t>
  </si>
  <si>
    <t>16.02.2023 15:57:57</t>
  </si>
  <si>
    <t>16.02.2023 15:57:59</t>
  </si>
  <si>
    <t>16.02.2023 15:58:00</t>
  </si>
  <si>
    <t>16.02.2023 15:58:02</t>
  </si>
  <si>
    <t>16.02.2023 15:58:03</t>
  </si>
  <si>
    <t>16.02.2023 15:58:33</t>
  </si>
  <si>
    <t>16.02.2023 15:58:36</t>
  </si>
  <si>
    <t>16.02.2023 15:58:38</t>
  </si>
  <si>
    <t>16.02.2023 15:58:39</t>
  </si>
  <si>
    <t>16.02.2023 15:58:41</t>
  </si>
  <si>
    <t>16.02.2023 15:58:42</t>
  </si>
  <si>
    <t>16.02.2023 16:00:09</t>
  </si>
  <si>
    <t>16.02.2023 16:00:11</t>
  </si>
  <si>
    <t>16.02.2023 16:00:12</t>
  </si>
  <si>
    <t>16.02.2023 16:00:14</t>
  </si>
  <si>
    <t>16.02.2023 16:00:15</t>
  </si>
  <si>
    <t>16.02.2023 16:00:17</t>
  </si>
  <si>
    <t>16.02.2023 16:00:18</t>
  </si>
  <si>
    <t>16.02.2023 16:00:38</t>
  </si>
  <si>
    <t>16.02.2023 16:00:39</t>
  </si>
  <si>
    <t>16.02.2023 16:00:41</t>
  </si>
  <si>
    <t>16.02.2023 16:00:42</t>
  </si>
  <si>
    <t>16.02.2023 16:00:44</t>
  </si>
  <si>
    <t>16.02.2023 16:00:50</t>
  </si>
  <si>
    <t>16.02.2023 16:00:51</t>
  </si>
  <si>
    <t>16.02.2023 16:00:53</t>
  </si>
  <si>
    <t>16.02.2023 16:00:54</t>
  </si>
  <si>
    <t>16.02.2023 16:00:57</t>
  </si>
  <si>
    <t>16.02.2023 16:01:14</t>
  </si>
  <si>
    <t>16.02.2023 16:01:15</t>
  </si>
  <si>
    <t>16.02.2023 16:01:17</t>
  </si>
  <si>
    <t>16.02.2023 16:01:18</t>
  </si>
  <si>
    <t>16.02.2023 16:01:20</t>
  </si>
  <si>
    <t>16.02.2023 16:01:21</t>
  </si>
  <si>
    <t>16.02.2023 16:01:44</t>
  </si>
  <si>
    <t>16.02.2023 16:01:45</t>
  </si>
  <si>
    <t>16.02.2023 16:01:47</t>
  </si>
  <si>
    <t>16.02.2023 16:01:50</t>
  </si>
  <si>
    <t>16.02.2023 16:02:08</t>
  </si>
  <si>
    <t>16.02.2023 16:02:09</t>
  </si>
  <si>
    <t>16.02.2023 16:02:11</t>
  </si>
  <si>
    <t>16.02.2023 16:02:12</t>
  </si>
  <si>
    <t>16.02.2023 16:02:14</t>
  </si>
  <si>
    <t>16.02.2023 16:02:15</t>
  </si>
  <si>
    <t>16.02.2023 16:02:17</t>
  </si>
  <si>
    <t>16.02.2023 16:02:18</t>
  </si>
  <si>
    <t>16.02.2023 16:04:12</t>
  </si>
  <si>
    <t>16.02.2023 16:04:15</t>
  </si>
  <si>
    <t>16.02.2023 16:04:17</t>
  </si>
  <si>
    <t>16.02.2023 16:04:18</t>
  </si>
  <si>
    <t>16.02.2023 16:04:20</t>
  </si>
  <si>
    <t>16.02.2023 16:04:21</t>
  </si>
  <si>
    <t>16.02.2023 16:05:21</t>
  </si>
  <si>
    <t>16.02.2023 16:05:26</t>
  </si>
  <si>
    <t>16.02.2023 16:05:27</t>
  </si>
  <si>
    <t>16.02.2023 16:05:29</t>
  </si>
  <si>
    <t>16.02.2023 16:05:30</t>
  </si>
  <si>
    <t>16.02.2023 16:05:33</t>
  </si>
  <si>
    <t>16.02.2023 16:05:35</t>
  </si>
  <si>
    <t>16.02.2023 16:05:39</t>
  </si>
  <si>
    <t>16.02.2023 16:05:41</t>
  </si>
  <si>
    <t>16.02.2023 16:05:42</t>
  </si>
  <si>
    <t>16.02.2023 16:05:44</t>
  </si>
  <si>
    <t>16.02.2023 16:05:45</t>
  </si>
  <si>
    <t>16.02.2023 16:05:47</t>
  </si>
  <si>
    <t>16.02.2023 16:05:48</t>
  </si>
  <si>
    <t>16.02.2023 16:05:51</t>
  </si>
  <si>
    <t>16.02.2023 16:05:53</t>
  </si>
  <si>
    <t>16.02.2023 16:05:54</t>
  </si>
  <si>
    <t>16.02.2023 16:05:56</t>
  </si>
  <si>
    <t>16.02.2023 16:05:57</t>
  </si>
  <si>
    <t>16.02.2023 16:05:59</t>
  </si>
  <si>
    <t>16.02.2023 16:06:00</t>
  </si>
  <si>
    <t>16.02.2023 16:06:02</t>
  </si>
  <si>
    <t>16.02.2023 16:06:11</t>
  </si>
  <si>
    <t>16.02.2023 16:06:12</t>
  </si>
  <si>
    <t>16.02.2023 16:06:14</t>
  </si>
  <si>
    <t>16.02.2023 16:06:15</t>
  </si>
  <si>
    <t>16.02.2023 16:06:48</t>
  </si>
  <si>
    <t>16.02.2023 16:07:06</t>
  </si>
  <si>
    <t>16.02.2023 16:07:09</t>
  </si>
  <si>
    <t>16.02.2023 16:07:11</t>
  </si>
  <si>
    <t>16.02.2023 16:07:12</t>
  </si>
  <si>
    <t>16.02.2023 16:07:14</t>
  </si>
  <si>
    <t>16.02.2023 16:07:15</t>
  </si>
  <si>
    <t>16.02.2023 16:07:17</t>
  </si>
  <si>
    <t>16.02.2023 16:07:20</t>
  </si>
  <si>
    <t>16.02.2023 16:07:21</t>
  </si>
  <si>
    <t>16.02.2023 16:07:23</t>
  </si>
  <si>
    <t>16.02.2023 16:07:24</t>
  </si>
  <si>
    <t>16.02.2023 16:07:26</t>
  </si>
  <si>
    <t>16.02.2023 16:07:29</t>
  </si>
  <si>
    <t>16.02.2023 16:07:45</t>
  </si>
  <si>
    <t>16.02.2023 16:07:55</t>
  </si>
  <si>
    <t>16.02.2023 16:08:08</t>
  </si>
  <si>
    <t>16.02.2023 16:08:09</t>
  </si>
  <si>
    <t>16.02.2023 16:08:11</t>
  </si>
  <si>
    <t>16.02.2023 16:08:12</t>
  </si>
  <si>
    <t>16.02.2023 16:08:14</t>
  </si>
  <si>
    <t>16.02.2023 16:08:35</t>
  </si>
  <si>
    <t>16.02.2023 16:08:36</t>
  </si>
  <si>
    <t>16.02.2023 16:08:38</t>
  </si>
  <si>
    <t>16.02.2023 16:08:39</t>
  </si>
  <si>
    <t>16.02.2023 16:08:41</t>
  </si>
  <si>
    <t>16.02.2023 16:08:42</t>
  </si>
  <si>
    <t>16.02.2023 16:08:44</t>
  </si>
  <si>
    <t>16.02.2023 16:08:45</t>
  </si>
  <si>
    <t>16.02.2023 16:08:59</t>
  </si>
  <si>
    <t>16.02.2023 16:09:00</t>
  </si>
  <si>
    <t>16.02.2023 16:09:02</t>
  </si>
  <si>
    <t>16.02.2023 16:09:03</t>
  </si>
  <si>
    <t>16.02.2023 16:09:05</t>
  </si>
  <si>
    <t>16.02.2023 16:09:17</t>
  </si>
  <si>
    <t>16.02.2023 16:09:18</t>
  </si>
  <si>
    <t>16.02.2023 16:09:20</t>
  </si>
  <si>
    <t>16.02.2023 16:09:21</t>
  </si>
  <si>
    <t>16.02.2023 16:09:23</t>
  </si>
  <si>
    <t>16.02.2023 16:09:24</t>
  </si>
  <si>
    <t>16.02.2023 16:09:26</t>
  </si>
  <si>
    <t>16.02.2023 16:09:27</t>
  </si>
  <si>
    <t>16.02.2023 16:09:29</t>
  </si>
  <si>
    <t>16.02.2023 16:09:30</t>
  </si>
  <si>
    <t>16.02.2023 16:09:33</t>
  </si>
  <si>
    <t>16.02.2023 16:09:34</t>
  </si>
  <si>
    <t>16.02.2023 16:09:36</t>
  </si>
  <si>
    <t>16.02.2023 16:09:37</t>
  </si>
  <si>
    <t>16.02.2023 16:09:39</t>
  </si>
  <si>
    <t>16.02.2023 16:09:40</t>
  </si>
  <si>
    <t>16.02.2023 16:10:00</t>
  </si>
  <si>
    <t>16.02.2023 16:10:01</t>
  </si>
  <si>
    <t>16.02.2023 16:10:03</t>
  </si>
  <si>
    <t>16.02.2023 16:10:04</t>
  </si>
  <si>
    <t>16.02.2023 16:10:06</t>
  </si>
  <si>
    <t>16.02.2023 16:10:07</t>
  </si>
  <si>
    <t>16.02.2023 16:10:09</t>
  </si>
  <si>
    <t>16.02.2023 16:10:10</t>
  </si>
  <si>
    <t>16.02.2023 16:10:12</t>
  </si>
  <si>
    <t>16.02.2023 16:10:13</t>
  </si>
  <si>
    <t>16.02.2023 16:10:30</t>
  </si>
  <si>
    <t>16.02.2023 16:10:34</t>
  </si>
  <si>
    <t>16.02.2023 16:10:37</t>
  </si>
  <si>
    <t>16.02.2023 16:10:39</t>
  </si>
  <si>
    <t>16.02.2023 16:10:54</t>
  </si>
  <si>
    <t>16.02.2023 16:10:55</t>
  </si>
  <si>
    <t>16.02.2023 16:10:57</t>
  </si>
  <si>
    <t>16.02.2023 16:11:00</t>
  </si>
  <si>
    <t>16.02.2023 16:11:01</t>
  </si>
  <si>
    <t>16.02.2023 16:11:03</t>
  </si>
  <si>
    <t>16.02.2023 16:12:01</t>
  </si>
  <si>
    <t>16.02.2023 16:12:03</t>
  </si>
  <si>
    <t>16.02.2023 16:12:04</t>
  </si>
  <si>
    <t>16.02.2023 16:12:06</t>
  </si>
  <si>
    <t>16.02.2023 16:12:07</t>
  </si>
  <si>
    <t>16.02.2023 16:12:09</t>
  </si>
  <si>
    <t>16.02.2023 16:12:55</t>
  </si>
  <si>
    <t>16.02.2023 16:12:57</t>
  </si>
  <si>
    <t>16.02.2023 16:12:58</t>
  </si>
  <si>
    <t>16.02.2023 16:13:00</t>
  </si>
  <si>
    <t>16.02.2023 16:13:04</t>
  </si>
  <si>
    <t>16.02.2023 16:13:06</t>
  </si>
  <si>
    <t>16.02.2023 16:13:07</t>
  </si>
  <si>
    <t>16.02.2023 16:13:09</t>
  </si>
  <si>
    <t>16.02.2023 16:13:10</t>
  </si>
  <si>
    <t>16.02.2023 16:13:12</t>
  </si>
  <si>
    <t>16.02.2023 16:13:13</t>
  </si>
  <si>
    <t>16.02.2023 16:14:21</t>
  </si>
  <si>
    <t>16.02.2023 16:14:24</t>
  </si>
  <si>
    <t>16.02.2023 16:14:25</t>
  </si>
  <si>
    <t>16.02.2023 16:14:27</t>
  </si>
  <si>
    <t>16.02.2023 16:14:28</t>
  </si>
  <si>
    <t>16.02.2023 16:14:30</t>
  </si>
  <si>
    <t>16.02.2023 16:14:31</t>
  </si>
  <si>
    <t>16.02.2023 16:14:36</t>
  </si>
  <si>
    <t>16.02.2023 16:15:01</t>
  </si>
  <si>
    <t>16.02.2023 16:15:04</t>
  </si>
  <si>
    <t>16.02.2023 16:15:06</t>
  </si>
  <si>
    <t>16.02.2023 16:15:07</t>
  </si>
  <si>
    <t>16.02.2023 16:15:09</t>
  </si>
  <si>
    <t>16.02.2023 16:16:34</t>
  </si>
  <si>
    <t>16.02.2023 16:16:36</t>
  </si>
  <si>
    <t>16.02.2023 16:16:37</t>
  </si>
  <si>
    <t>16.02.2023 16:16:39</t>
  </si>
  <si>
    <t>16.02.2023 16:16:40</t>
  </si>
  <si>
    <t>16.02.2023 16:16:42</t>
  </si>
  <si>
    <t>16.02.2023 16:16:43</t>
  </si>
  <si>
    <t>16.02.2023 16:16:46</t>
  </si>
  <si>
    <t>16.02.2023 16:16:48</t>
  </si>
  <si>
    <t>16.02.2023 16:16:49</t>
  </si>
  <si>
    <t>16.02.2023 16:17:16</t>
  </si>
  <si>
    <t>16.02.2023 16:17:18</t>
  </si>
  <si>
    <t>16.02.2023 16:17:21</t>
  </si>
  <si>
    <t>16.02.2023 16:17:24</t>
  </si>
  <si>
    <t>16.02.2023 16:18:06</t>
  </si>
  <si>
    <t>16.02.2023 16:18:09</t>
  </si>
  <si>
    <t>16.02.2023 16:18:10</t>
  </si>
  <si>
    <t>16.02.2023 16:18:12</t>
  </si>
  <si>
    <t>16.02.2023 16:18:13</t>
  </si>
  <si>
    <t>16.02.2023 16:18:15</t>
  </si>
  <si>
    <t>16.02.2023 16:18:16</t>
  </si>
  <si>
    <t>16.02.2023 16:18:54</t>
  </si>
  <si>
    <t>16.02.2023 16:18:55</t>
  </si>
  <si>
    <t>16.02.2023 16:18:57</t>
  </si>
  <si>
    <t>16.02.2023 16:18:58</t>
  </si>
  <si>
    <t>16.02.2023 16:19:00</t>
  </si>
  <si>
    <t>16.02.2023 16:19:22</t>
  </si>
  <si>
    <t>16.02.2023 16:19:24</t>
  </si>
  <si>
    <t>16.02.2023 16:19:25</t>
  </si>
  <si>
    <t>16.02.2023 16:19:27</t>
  </si>
  <si>
    <t>16.02.2023 16:19:30</t>
  </si>
  <si>
    <t>16.02.2023 16:19:31</t>
  </si>
  <si>
    <t>16.02.2023 16:19:33</t>
  </si>
  <si>
    <t>16.02.2023 16:19:34</t>
  </si>
  <si>
    <t>16.02.2023 16:19:36</t>
  </si>
  <si>
    <t>16.02.2023 16:20:36</t>
  </si>
  <si>
    <t>16.02.2023 16:20:37</t>
  </si>
  <si>
    <t>16.02.2023 16:20:39</t>
  </si>
  <si>
    <t>16.02.2023 16:20:40</t>
  </si>
  <si>
    <t>16.02.2023 16:20:42</t>
  </si>
  <si>
    <t>16.02.2023 16:20:43</t>
  </si>
  <si>
    <t>16.02.2023 16:20:45</t>
  </si>
  <si>
    <t>16.02.2023 16:21:48</t>
  </si>
  <si>
    <t>16.02.2023 16:21:49</t>
  </si>
  <si>
    <t>16.02.2023 16:21:51</t>
  </si>
  <si>
    <t>16.02.2023 16:21:52</t>
  </si>
  <si>
    <t>16.02.2023 16:21:55</t>
  </si>
  <si>
    <t>16.02.2023 16:21:57</t>
  </si>
  <si>
    <t>16.02.2023 16:21:58</t>
  </si>
  <si>
    <t>16.02.2023 16:22:00</t>
  </si>
  <si>
    <t>16.02.2023 16:22:01</t>
  </si>
  <si>
    <t>16.02.2023 16:22:03</t>
  </si>
  <si>
    <t>16.02.2023 16:22:04</t>
  </si>
  <si>
    <t>16.02.2023 16:22:46</t>
  </si>
  <si>
    <t>16.02.2023 16:22:48</t>
  </si>
  <si>
    <t>16.02.2023 16:22:49</t>
  </si>
  <si>
    <t>16.02.2023 16:22:51</t>
  </si>
  <si>
    <t>16.02.2023 16:22:52</t>
  </si>
  <si>
    <t>16.02.2023 16:22:54</t>
  </si>
  <si>
    <t>16.02.2023 16:22:55</t>
  </si>
  <si>
    <t>16.02.2023 16:22:57</t>
  </si>
  <si>
    <t>16.02.2023 16:22:58</t>
  </si>
  <si>
    <t>16.02.2023 16:23:00</t>
  </si>
  <si>
    <t>16.02.2023 16:23:01</t>
  </si>
  <si>
    <t>16.02.2023 16:23:03</t>
  </si>
  <si>
    <t>16.02.2023 16:23:04</t>
  </si>
  <si>
    <t>16.02.2023 16:23:06</t>
  </si>
  <si>
    <t>16.02.2023 16:23:37</t>
  </si>
  <si>
    <t>16.02.2023 16:23:39</t>
  </si>
  <si>
    <t>16.02.2023 16:23:40</t>
  </si>
  <si>
    <t>16.02.2023 16:23:42</t>
  </si>
  <si>
    <t>16.02.2023 16:23:48</t>
  </si>
  <si>
    <t>16.02.2023 16:23:52</t>
  </si>
  <si>
    <t>16.02.2023 16:23:54</t>
  </si>
  <si>
    <t>16.02.2023 16:23:55</t>
  </si>
  <si>
    <t>16.02.2023 16:23:57</t>
  </si>
  <si>
    <t>16.02.2023 16:24:04</t>
  </si>
  <si>
    <t>16.02.2023 16:24:06</t>
  </si>
  <si>
    <t>16.02.2023 16:24:07</t>
  </si>
  <si>
    <t>16.02.2023 16:24:09</t>
  </si>
  <si>
    <t>16.02.2023 16:24:12</t>
  </si>
  <si>
    <t>16.02.2023 16:24:49</t>
  </si>
  <si>
    <t>16.02.2023 16:24:51</t>
  </si>
  <si>
    <t>16.02.2023 16:24:54</t>
  </si>
  <si>
    <t>16.02.2023 16:24:55</t>
  </si>
  <si>
    <t>16.02.2023 16:24:57</t>
  </si>
  <si>
    <t>16.02.2023 16:24:58</t>
  </si>
  <si>
    <t>16.02.2023 16:25:00</t>
  </si>
  <si>
    <t>16.02.2023 16:25:13</t>
  </si>
  <si>
    <t>16.02.2023 16:25:15</t>
  </si>
  <si>
    <t>16.02.2023 16:25:16</t>
  </si>
  <si>
    <t>16.02.2023 16:25:18</t>
  </si>
  <si>
    <t>16.02.2023 16:25:19</t>
  </si>
  <si>
    <t>16.02.2023 16:25:21</t>
  </si>
  <si>
    <t>16.02.2023 16:25:24</t>
  </si>
  <si>
    <t>16.02.2023 16:25:25</t>
  </si>
  <si>
    <t>16.02.2023 16:25:27</t>
  </si>
  <si>
    <t>16.02.2023 16:25:28</t>
  </si>
  <si>
    <t>16.02.2023 16:25:31</t>
  </si>
  <si>
    <t>16.02.2023 16:26:00</t>
  </si>
  <si>
    <t>16.02.2023 16:26:01</t>
  </si>
  <si>
    <t>16.02.2023 16:26:03</t>
  </si>
  <si>
    <t>16.02.2023 16:26:04</t>
  </si>
  <si>
    <t>16.02.2023 16:26:52</t>
  </si>
  <si>
    <t>16.02.2023 16:26:54</t>
  </si>
  <si>
    <t>16.02.2023 16:26:55</t>
  </si>
  <si>
    <t>16.02.2023 16:26:57</t>
  </si>
  <si>
    <t>16.02.2023 16:27:31</t>
  </si>
  <si>
    <t>16.02.2023 16:27:33</t>
  </si>
  <si>
    <t>16.02.2023 16:27:34</t>
  </si>
  <si>
    <t>16.02.2023 16:27:36</t>
  </si>
  <si>
    <t>16.02.2023 16:27:37</t>
  </si>
  <si>
    <t>16.02.2023 16:27:39</t>
  </si>
  <si>
    <t>16.02.2023 16:27:40</t>
  </si>
  <si>
    <t>16.02.2023 16:28:31</t>
  </si>
  <si>
    <t>16.02.2023 16:28:33</t>
  </si>
  <si>
    <t>16.02.2023 16:28:34</t>
  </si>
  <si>
    <t>16.02.2023 16:28:36</t>
  </si>
  <si>
    <t>16.02.2023 16:28:37</t>
  </si>
  <si>
    <t>16.02.2023 16:28:40</t>
  </si>
  <si>
    <t>16.02.2023 16:29:10</t>
  </si>
  <si>
    <t>16.02.2023 16:29:12</t>
  </si>
  <si>
    <t>16.02.2023 16:29:13</t>
  </si>
  <si>
    <t>16.02.2023 16:29:15</t>
  </si>
  <si>
    <t>16.02.2023 16:29:16</t>
  </si>
  <si>
    <t>16.02.2023 16:29:45</t>
  </si>
  <si>
    <t>16.02.2023 16:29:46</t>
  </si>
  <si>
    <t>16.02.2023 16:29:48</t>
  </si>
  <si>
    <t>16.02.2023 16:29:49</t>
  </si>
  <si>
    <t>16.02.2023 16:29:55</t>
  </si>
  <si>
    <t>16.02.2023 16:29:57</t>
  </si>
  <si>
    <t>16.02.2023 16:29:58</t>
  </si>
  <si>
    <t>16.02.2023 16:30:00</t>
  </si>
  <si>
    <t>16.02.2023 16:30:03</t>
  </si>
  <si>
    <t>16.02.2023 16:30:04</t>
  </si>
  <si>
    <t>16.02.2023 16:30:06</t>
  </si>
  <si>
    <t>16.02.2023 16:30:07</t>
  </si>
  <si>
    <t>16.02.2023 16:30:10</t>
  </si>
  <si>
    <t>16.02.2023 16:30:22</t>
  </si>
  <si>
    <t>16.02.2023 16:30:24</t>
  </si>
  <si>
    <t>16.02.2023 16:30:25</t>
  </si>
  <si>
    <t>16.02.2023 16:30:27</t>
  </si>
  <si>
    <t>16.02.2023 16:30:28</t>
  </si>
  <si>
    <t>16.02.2023 16:30:30</t>
  </si>
  <si>
    <t>16.02.2023 16:30:33</t>
  </si>
  <si>
    <t>16.02.2023 16:30:34</t>
  </si>
  <si>
    <t>16.02.2023 16:30:36</t>
  </si>
  <si>
    <t>16.02.2023 16:30:37</t>
  </si>
  <si>
    <t>16.02.2023 16:30:39</t>
  </si>
  <si>
    <t>16.02.2023 16:30:40</t>
  </si>
  <si>
    <t>16.02.2023 16:30:42</t>
  </si>
  <si>
    <t>16.02.2023 16:30:43</t>
  </si>
  <si>
    <t>16.02.2023 16:30:48</t>
  </si>
  <si>
    <t>16.02.2023 16:30:54</t>
  </si>
  <si>
    <t>16.02.2023 16:30:55</t>
  </si>
  <si>
    <t>16.02.2023 16:30:57</t>
  </si>
  <si>
    <t>16.02.2023 16:30:58</t>
  </si>
  <si>
    <t>16.02.2023 16:31:00</t>
  </si>
  <si>
    <t>16.02.2023 16:31:01</t>
  </si>
  <si>
    <t>16.02.2023 16:31:09</t>
  </si>
  <si>
    <t>16.02.2023 16:31:10</t>
  </si>
  <si>
    <t>16.02.2023 16:31:12</t>
  </si>
  <si>
    <t>16.02.2023 16:31:13</t>
  </si>
  <si>
    <t>16.02.2023 16:31:15</t>
  </si>
  <si>
    <t>16.02.2023 16:31:16</t>
  </si>
  <si>
    <t>16.02.2023 16:31:18</t>
  </si>
  <si>
    <t>16.02.2023 16:31:33</t>
  </si>
  <si>
    <t>16.02.2023 16:31:34</t>
  </si>
  <si>
    <t>16.02.2023 16:31:39</t>
  </si>
  <si>
    <t>16.02.2023 16:31:40</t>
  </si>
  <si>
    <t>16.02.2023 16:31:42</t>
  </si>
  <si>
    <t>16.02.2023 16:31:43</t>
  </si>
  <si>
    <t>16.02.2023 16:31:45</t>
  </si>
  <si>
    <t>16.02.2023 16:31:46</t>
  </si>
  <si>
    <t>16.02.2023 16:32:06</t>
  </si>
  <si>
    <t>16.02.2023 16:32:07</t>
  </si>
  <si>
    <t>16.02.2023 16:32:09</t>
  </si>
  <si>
    <t>16.02.2023 16:32:10</t>
  </si>
  <si>
    <t>16.02.2023 16:32:22</t>
  </si>
  <si>
    <t>16.02.2023 16:32:24</t>
  </si>
  <si>
    <t>16.02.2023 16:32:25</t>
  </si>
  <si>
    <t>16.02.2023 16:32:27</t>
  </si>
  <si>
    <t>16.02.2023 16:35:13</t>
  </si>
  <si>
    <t>16.02.2023 16:35:15</t>
  </si>
  <si>
    <t>16.02.2023 16:35:16</t>
  </si>
  <si>
    <t>16.02.2023 16:35:18</t>
  </si>
  <si>
    <t>16.02.2023 16:35:19</t>
  </si>
  <si>
    <t>16.02.2023 16:35:21</t>
  </si>
  <si>
    <t>16.02.2023 16:35:30</t>
  </si>
  <si>
    <t>16.02.2023 16:35:31</t>
  </si>
  <si>
    <t>16.02.2023 16:35:33</t>
  </si>
  <si>
    <t>16.02.2023 16:35:36</t>
  </si>
  <si>
    <t>16.02.2023 16:35:37</t>
  </si>
  <si>
    <t>16.02.2023 16:35:39</t>
  </si>
  <si>
    <t>16.02.2023 16:35:40</t>
  </si>
  <si>
    <t>16.02.2023 16:35:42</t>
  </si>
  <si>
    <t>16.02.2023 16:35:46</t>
  </si>
  <si>
    <t>16.02.2023 16:36:06</t>
  </si>
  <si>
    <t>16.02.2023 16:36:16</t>
  </si>
  <si>
    <t>16.02.2023 16:36:18</t>
  </si>
  <si>
    <t>16.02.2023 16:36:19</t>
  </si>
  <si>
    <t>16.02.2023 16:36:21</t>
  </si>
  <si>
    <t>16.02.2023 16:36:22</t>
  </si>
  <si>
    <t>16.02.2023 16:36:24</t>
  </si>
  <si>
    <t>16.02.2023 16:36:25</t>
  </si>
  <si>
    <t>16.02.2023 16:36:27</t>
  </si>
  <si>
    <t>16.02.2023 16:36:28</t>
  </si>
  <si>
    <t>16.02.2023 16:36:30</t>
  </si>
  <si>
    <t>16.02.2023 16:36:31</t>
  </si>
  <si>
    <t>16.02.2023 16:36:33</t>
  </si>
  <si>
    <t>16.02.2023 16:36:34</t>
  </si>
  <si>
    <t>16.02.2023 16:36:37</t>
  </si>
  <si>
    <t>16.02.2023 16:36:39</t>
  </si>
  <si>
    <t>16.02.2023 16:37:17</t>
  </si>
  <si>
    <t>16.02.2023 16:37:19</t>
  </si>
  <si>
    <t>16.02.2023 16:37:20</t>
  </si>
  <si>
    <t>16.02.2023 16:37:22</t>
  </si>
  <si>
    <t>16.02.2023 16:38:01</t>
  </si>
  <si>
    <t>16.02.2023 16:38:02</t>
  </si>
  <si>
    <t>16.02.2023 16:38:04</t>
  </si>
  <si>
    <t>16.02.2023 16:38:05</t>
  </si>
  <si>
    <t>16.02.2023 16:38:07</t>
  </si>
  <si>
    <t>16.02.2023 16:38:19</t>
  </si>
  <si>
    <t>16.02.2023 16:38:20</t>
  </si>
  <si>
    <t>16.02.2023 16:38:22</t>
  </si>
  <si>
    <t>16.02.2023 16:38:23</t>
  </si>
  <si>
    <t>16.02.2023 16:38:25</t>
  </si>
  <si>
    <t>16.02.2023 16:38:26</t>
  </si>
  <si>
    <t>16.02.2023 16:38:28</t>
  </si>
  <si>
    <t>16.02.2023 16:38:29</t>
  </si>
  <si>
    <t>16.02.2023 16:38:31</t>
  </si>
  <si>
    <t>16.02.2023 16:38:49</t>
  </si>
  <si>
    <t>16.02.2023 16:38:50</t>
  </si>
  <si>
    <t>16.02.2023 16:38:52</t>
  </si>
  <si>
    <t>16.02.2023 16:39:08</t>
  </si>
  <si>
    <t>16.02.2023 16:39:10</t>
  </si>
  <si>
    <t>16.02.2023 16:39:11</t>
  </si>
  <si>
    <t>16.02.2023 16:39:13</t>
  </si>
  <si>
    <t>16.02.2023 16:39:29</t>
  </si>
  <si>
    <t>16.02.2023 16:39:31</t>
  </si>
  <si>
    <t>16.02.2023 16:39:32</t>
  </si>
  <si>
    <t>16.02.2023 16:39:34</t>
  </si>
  <si>
    <t>16.02.2023 16:39:35</t>
  </si>
  <si>
    <t>16.02.2023 16:39:37</t>
  </si>
  <si>
    <t>16.02.2023 16:39:38</t>
  </si>
  <si>
    <t>16.02.2023 16:39:58</t>
  </si>
  <si>
    <t>16.02.2023 16:39:59</t>
  </si>
  <si>
    <t>16.02.2023 16:40:01</t>
  </si>
  <si>
    <t>16.02.2023 16:40:02</t>
  </si>
  <si>
    <t>16.02.2023 16:40:04</t>
  </si>
  <si>
    <t>16.02.2023 16:40:05</t>
  </si>
  <si>
    <t>16.02.2023 16:40:07</t>
  </si>
  <si>
    <t>16.02.2023 16:40:31</t>
  </si>
  <si>
    <t>16.02.2023 16:40:32</t>
  </si>
  <si>
    <t>16.02.2023 16:40:34</t>
  </si>
  <si>
    <t>16.02.2023 16:40:35</t>
  </si>
  <si>
    <t>16.02.2023 16:40:37</t>
  </si>
  <si>
    <t>16.02.2023 16:40:41</t>
  </si>
  <si>
    <t>16.02.2023 16:40:43</t>
  </si>
  <si>
    <t>16.02.2023 16:40:44</t>
  </si>
  <si>
    <t>16.02.2023 16:40:46</t>
  </si>
  <si>
    <t>16.02.2023 16:40:47</t>
  </si>
  <si>
    <t>16.02.2023 16:40:49</t>
  </si>
  <si>
    <t>16.02.2023 16:40:50</t>
  </si>
  <si>
    <t>16.02.2023 16:40:52</t>
  </si>
  <si>
    <t>16.02.2023 16:40:58</t>
  </si>
  <si>
    <t>16.02.2023 16:40:59</t>
  </si>
  <si>
    <t>16.02.2023 16:41:01</t>
  </si>
  <si>
    <t>16.02.2023 16:41:02</t>
  </si>
  <si>
    <t>16.02.2023 16:41:04</t>
  </si>
  <si>
    <t>16.02.2023 16:41:07</t>
  </si>
  <si>
    <t>16.02.2023 16:41:16</t>
  </si>
  <si>
    <t>16.02.2023 16:41:17</t>
  </si>
  <si>
    <t>16.02.2023 16:41:19</t>
  </si>
  <si>
    <t>16.02.2023 16:41:20</t>
  </si>
  <si>
    <t>16.02.2023 16:41:22</t>
  </si>
  <si>
    <t>16.02.2023 16:41:23</t>
  </si>
  <si>
    <t>16.02.2023 16:41:38</t>
  </si>
  <si>
    <t>16.02.2023 16:41:40</t>
  </si>
  <si>
    <t>16.02.2023 16:41:41</t>
  </si>
  <si>
    <t>16.02.2023 16:41:43</t>
  </si>
  <si>
    <t>16.02.2023 16:41:44</t>
  </si>
  <si>
    <t>16.02.2023 16:41:46</t>
  </si>
  <si>
    <t>16.02.2023 16:42:17</t>
  </si>
  <si>
    <t>16.02.2023 16:42:19</t>
  </si>
  <si>
    <t>16.02.2023 16:42:20</t>
  </si>
  <si>
    <t>16.02.2023 16:42:22</t>
  </si>
  <si>
    <t>16.02.2023 16:42:23</t>
  </si>
  <si>
    <t>16.02.2023 16:42:27</t>
  </si>
  <si>
    <t>16.02.2023 16:42:29</t>
  </si>
  <si>
    <t>16.02.2023 16:42:30</t>
  </si>
  <si>
    <t>16.02.2023 16:42:32</t>
  </si>
  <si>
    <t>16.02.2023 16:42:36</t>
  </si>
  <si>
    <t>16.02.2023 16:42:38</t>
  </si>
  <si>
    <t>16.02.2023 16:42:39</t>
  </si>
  <si>
    <t>16.02.2023 16:44:21</t>
  </si>
  <si>
    <t>16.02.2023 16:44:23</t>
  </si>
  <si>
    <t>16.02.2023 16:44:24</t>
  </si>
  <si>
    <t>16.02.2023 16:44:26</t>
  </si>
  <si>
    <t>16.02.2023 16:44:27</t>
  </si>
  <si>
    <t>16.02.2023 16:44:29</t>
  </si>
  <si>
    <t>16.02.2023 16:44:30</t>
  </si>
  <si>
    <t>16.02.2023 16:44:42</t>
  </si>
  <si>
    <t>16.02.2023 16:44:45</t>
  </si>
  <si>
    <t>16.02.2023 16:44:48</t>
  </si>
  <si>
    <t>16.02.2023 16:44:50</t>
  </si>
  <si>
    <t>16.02.2023 16:44:51</t>
  </si>
  <si>
    <t>16.02.2023 16:44:53</t>
  </si>
  <si>
    <t>16.02.2023 16:44:54</t>
  </si>
  <si>
    <t>16.02.2023 16:44:56</t>
  </si>
  <si>
    <t>16.02.2023 16:44:57</t>
  </si>
  <si>
    <t>16.02.2023 16:44:59</t>
  </si>
  <si>
    <t>16.02.2023 16:45:03</t>
  </si>
  <si>
    <t>16.02.2023 16:45:05</t>
  </si>
  <si>
    <t>16.02.2023 16:45:06</t>
  </si>
  <si>
    <t>16.02.2023 16:45:08</t>
  </si>
  <si>
    <t>16.02.2023 16:45:11</t>
  </si>
  <si>
    <t>16.02.2023 16:45:26</t>
  </si>
  <si>
    <t>16.02.2023 16:45:27</t>
  </si>
  <si>
    <t>16.02.2023 16:45:29</t>
  </si>
  <si>
    <t>16.02.2023 16:45:30</t>
  </si>
  <si>
    <t>16.02.2023 16:45:32</t>
  </si>
  <si>
    <t>16.02.2023 16:45:33</t>
  </si>
  <si>
    <t>16.02.2023 16:45:35</t>
  </si>
  <si>
    <t>16.02.2023 16:45:38</t>
  </si>
  <si>
    <t>16.02.2023 16:45:39</t>
  </si>
  <si>
    <t>16.02.2023 16:45:41</t>
  </si>
  <si>
    <t>16.02.2023 16:45:42</t>
  </si>
  <si>
    <t>16.02.2023 16:45:56</t>
  </si>
  <si>
    <t>16.02.2023 16:45:57</t>
  </si>
  <si>
    <t>16.02.2023 16:45:59</t>
  </si>
  <si>
    <t>16.02.2023 16:46:00</t>
  </si>
  <si>
    <t>16.02.2023 16:46:23</t>
  </si>
  <si>
    <t>16.02.2023 16:46:24</t>
  </si>
  <si>
    <t>16.02.2023 16:46:26</t>
  </si>
  <si>
    <t>16.02.2023 16:46:27</t>
  </si>
  <si>
    <t>16.02.2023 16:46:29</t>
  </si>
  <si>
    <t>16.02.2023 16:46:30</t>
  </si>
  <si>
    <t>16.02.2023 16:47:02</t>
  </si>
  <si>
    <t>16.02.2023 16:47:03</t>
  </si>
  <si>
    <t>16.02.2023 16:47:05</t>
  </si>
  <si>
    <t>16.02.2023 16:47:06</t>
  </si>
  <si>
    <t>16.02.2023 16:47:08</t>
  </si>
  <si>
    <t>16.02.2023 16:47:09</t>
  </si>
  <si>
    <t>16.02.2023 16:47:26</t>
  </si>
  <si>
    <t>16.02.2023 16:47:30</t>
  </si>
  <si>
    <t>16.02.2023 16:47:32</t>
  </si>
  <si>
    <t>16.02.2023 16:48:26</t>
  </si>
  <si>
    <t>16.02.2023 16:48:27</t>
  </si>
  <si>
    <t>16.02.2023 16:48:28</t>
  </si>
  <si>
    <t>16.02.2023 16:48:30</t>
  </si>
  <si>
    <t>16.02.2023 16:48:31</t>
  </si>
  <si>
    <t>16.02.2023 16:48:49</t>
  </si>
  <si>
    <t>16.02.2023 16:48:51</t>
  </si>
  <si>
    <t>16.02.2023 16:48:52</t>
  </si>
  <si>
    <t>16.02.2023 16:48:54</t>
  </si>
  <si>
    <t>16.02.2023 16:48:55</t>
  </si>
  <si>
    <t>16.02.2023 16:49:37</t>
  </si>
  <si>
    <t>16.02.2023 16:49:39</t>
  </si>
  <si>
    <t>16.02.2023 16:49:40</t>
  </si>
  <si>
    <t>16.02.2023 16:49:42</t>
  </si>
  <si>
    <t>16.02.2023 16:49:43</t>
  </si>
  <si>
    <t>16.02.2023 16:49:45</t>
  </si>
  <si>
    <t>16.02.2023 16:49:46</t>
  </si>
  <si>
    <t>16.02.2023 16:49:48</t>
  </si>
  <si>
    <t>16.02.2023 16:49:49</t>
  </si>
  <si>
    <t>16.02.2023 16:49:51</t>
  </si>
  <si>
    <t>16.02.2023 16:49:52</t>
  </si>
  <si>
    <t>16.02.2023 16:49:54</t>
  </si>
  <si>
    <t>16.02.2023 16:50:00</t>
  </si>
  <si>
    <t>16.02.2023 16:50:01</t>
  </si>
  <si>
    <t>16.02.2023 16:50:03</t>
  </si>
  <si>
    <t>16.02.2023 16:50:04</t>
  </si>
  <si>
    <t>16.02.2023 16:50:37</t>
  </si>
  <si>
    <t>16.02.2023 16:50:39</t>
  </si>
  <si>
    <t>16.02.2023 16:50:40</t>
  </si>
  <si>
    <t>16.02.2023 16:50:42</t>
  </si>
  <si>
    <t>16.02.2023 16:50:43</t>
  </si>
  <si>
    <t>16.02.2023 16:50:45</t>
  </si>
  <si>
    <t>16.02.2023 16:51:14</t>
  </si>
  <si>
    <t>16.02.2023 16:51:15</t>
  </si>
  <si>
    <t>16.02.2023 16:51:16</t>
  </si>
  <si>
    <t>16.02.2023 16:51:43</t>
  </si>
  <si>
    <t>16.02.2023 16:51:46</t>
  </si>
  <si>
    <t>16.02.2023 16:51:48</t>
  </si>
  <si>
    <t>16.02.2023 16:51:49</t>
  </si>
  <si>
    <t>16.02.2023 16:51:51</t>
  </si>
  <si>
    <t>16.02.2023 16:51:52</t>
  </si>
  <si>
    <t>16.02.2023 16:51:54</t>
  </si>
  <si>
    <t>16.02.2023 16:52:09</t>
  </si>
  <si>
    <t>16.02.2023 16:52:10</t>
  </si>
  <si>
    <t>16.02.2023 16:52:12</t>
  </si>
  <si>
    <t>16.02.2023 16:52:13</t>
  </si>
  <si>
    <t>16.02.2023 16:52:15</t>
  </si>
  <si>
    <t>16.02.2023 16:52:19</t>
  </si>
  <si>
    <t>16.02.2023 16:52:21</t>
  </si>
  <si>
    <t>16.02.2023 16:52:24</t>
  </si>
  <si>
    <t>16.02.2023 16:52:25</t>
  </si>
  <si>
    <t>16.02.2023 16:52:27</t>
  </si>
  <si>
    <t>16.02.2023 16:52:28</t>
  </si>
  <si>
    <t>16.02.2023 16:52:36</t>
  </si>
  <si>
    <t>16.02.2023 16:52:37</t>
  </si>
  <si>
    <t>16.02.2023 16:52:39</t>
  </si>
  <si>
    <t>16.02.2023 16:52:40</t>
  </si>
  <si>
    <t>16.02.2023 16:52:42</t>
  </si>
  <si>
    <t>16.02.2023 16:52:43</t>
  </si>
  <si>
    <t>16.02.2023 16:53:25</t>
  </si>
  <si>
    <t>16.02.2023 16:53:27</t>
  </si>
  <si>
    <t>16.02.2023 16:53:28</t>
  </si>
  <si>
    <t>16.02.2023 16:53:30</t>
  </si>
  <si>
    <t>16.02.2023 16:53:31</t>
  </si>
  <si>
    <t>16.02.2023 16:53:33</t>
  </si>
  <si>
    <t>16.02.2023 16:53:34</t>
  </si>
  <si>
    <t>16.02.2023 16:53:36</t>
  </si>
  <si>
    <t>16.02.2023 16:53:37</t>
  </si>
  <si>
    <t>16.02.2023 16:54:03</t>
  </si>
  <si>
    <t>16.02.2023 16:54:04</t>
  </si>
  <si>
    <t>16.02.2023 16:54:07</t>
  </si>
  <si>
    <t>16.02.2023 16:54:09</t>
  </si>
  <si>
    <t>16.02.2023 16:54:12</t>
  </si>
  <si>
    <t>16.02.2023 16:54:13</t>
  </si>
  <si>
    <t>16.02.2023 16:54:15</t>
  </si>
  <si>
    <t>16.02.2023 16:54:16</t>
  </si>
  <si>
    <t>16.02.2023 16:54:18</t>
  </si>
  <si>
    <t>16.02.2023 16:54:19</t>
  </si>
  <si>
    <t>16.02.2023 16:56:33</t>
  </si>
  <si>
    <t>16.02.2023 16:56:34</t>
  </si>
  <si>
    <t>16.02.2023 16:56:36</t>
  </si>
  <si>
    <t>16.02.2023 16:56:37</t>
  </si>
  <si>
    <t>16.02.2023 16:56:39</t>
  </si>
  <si>
    <t>16.02.2023 16:56:40</t>
  </si>
  <si>
    <t>16.02.2023 16:56:42</t>
  </si>
  <si>
    <t>16.02.2023 16:56:43</t>
  </si>
  <si>
    <t>16.02.2023 16:57:01</t>
  </si>
  <si>
    <t>16.02.2023 16:57:04</t>
  </si>
  <si>
    <t>16.02.2023 16:57:06</t>
  </si>
  <si>
    <t>16.02.2023 16:57:07</t>
  </si>
  <si>
    <t>16.02.2023 16:57:10</t>
  </si>
  <si>
    <t>16.02.2023 16:57:12</t>
  </si>
  <si>
    <t>16.02.2023 16:57:13</t>
  </si>
  <si>
    <t>16.02.2023 16:57:15</t>
  </si>
  <si>
    <t>16.02.2023 16:57:16</t>
  </si>
  <si>
    <t>16.02.2023 16:57:33</t>
  </si>
  <si>
    <t>16.02.2023 16:57:34</t>
  </si>
  <si>
    <t>16.02.2023 16:57:36</t>
  </si>
  <si>
    <t>16.02.2023 16:57:37</t>
  </si>
  <si>
    <t>16.02.2023 16:57:39</t>
  </si>
  <si>
    <t>16.02.2023 16:57:40</t>
  </si>
  <si>
    <t>16.02.2023 16:57:42</t>
  </si>
  <si>
    <t>16.02.2023 16:58:01</t>
  </si>
  <si>
    <t>16.02.2023 16:58:03</t>
  </si>
  <si>
    <t>16.02.2023 16:58:04</t>
  </si>
  <si>
    <t>16.02.2023 16:58:06</t>
  </si>
  <si>
    <t>16.02.2023 16:58:07</t>
  </si>
  <si>
    <t>16.02.2023 16:58:09</t>
  </si>
  <si>
    <t>16.02.2023 16:58:52</t>
  </si>
  <si>
    <t>16.02.2023 16:58:55</t>
  </si>
  <si>
    <t>16.02.2023 16:58:57</t>
  </si>
  <si>
    <t>16.02.2023 16:58:58</t>
  </si>
  <si>
    <t>16.02.2023 16:59:00</t>
  </si>
  <si>
    <t>16.02.2023 16:59:01</t>
  </si>
  <si>
    <t>16.02.2023 16:59:03</t>
  </si>
  <si>
    <t>16.02.2023 16:59:43</t>
  </si>
  <si>
    <t>16.02.2023 16:59:45</t>
  </si>
  <si>
    <t>16.02.2023 16:59:46</t>
  </si>
  <si>
    <t>16.02.2023 16:59:48</t>
  </si>
  <si>
    <t>16.02.2023 16:59:49</t>
  </si>
  <si>
    <t>16.02.2023 16:59:51</t>
  </si>
  <si>
    <t>16.02.2023 16:59:52</t>
  </si>
  <si>
    <t>16.02.2023 16:59:54</t>
  </si>
  <si>
    <t>16.02.2023 17:00:30</t>
  </si>
  <si>
    <t>16.02.2023 17:00:31</t>
  </si>
  <si>
    <t>16.02.2023 17:00:33</t>
  </si>
  <si>
    <t>16.02.2023 17:00:34</t>
  </si>
  <si>
    <t>16.02.2023 17:00:36</t>
  </si>
  <si>
    <t>16.02.2023 17:00:37</t>
  </si>
  <si>
    <t>16.02.2023 17:00:39</t>
  </si>
  <si>
    <t>16.02.2023 17:00:42</t>
  </si>
  <si>
    <t>16.02.2023 17:00:43</t>
  </si>
  <si>
    <t>16.02.2023 17:00:45</t>
  </si>
  <si>
    <t>16.02.2023 17:00:46</t>
  </si>
  <si>
    <t>16.02.2023 17:00:48</t>
  </si>
  <si>
    <t>16.02.2023 17:00:49</t>
  </si>
  <si>
    <t>16.02.2023 17:00:54</t>
  </si>
  <si>
    <t>16.02.2023 17:00:55</t>
  </si>
  <si>
    <t>16.02.2023 17:00:57</t>
  </si>
  <si>
    <t>16.02.2023 17:00:58</t>
  </si>
  <si>
    <t>16.02.2023 17:01:00</t>
  </si>
  <si>
    <t>16.02.2023 17:01:01</t>
  </si>
  <si>
    <t>16.02.2023 17:01:03</t>
  </si>
  <si>
    <t>16.02.2023 17:01:04</t>
  </si>
  <si>
    <t>16.02.2023 17:01:07</t>
  </si>
  <si>
    <t>16.02.2023 17:01:09</t>
  </si>
  <si>
    <t>16.02.2023 17:01:12</t>
  </si>
  <si>
    <t>16.02.2023 17:01:13</t>
  </si>
  <si>
    <t>16.02.2023 17:01:15</t>
  </si>
  <si>
    <t>16.02.2023 17:01:16</t>
  </si>
  <si>
    <t>16.02.2023 17:01:18</t>
  </si>
  <si>
    <t>16.02.2023 17:01:21</t>
  </si>
  <si>
    <t>16.02.2023 17:01:22</t>
  </si>
  <si>
    <t>16.02.2023 17:01:24</t>
  </si>
  <si>
    <t>16.02.2023 17:01:25</t>
  </si>
  <si>
    <t>16.02.2023 17:01:51</t>
  </si>
  <si>
    <t>16.02.2023 17:01:52</t>
  </si>
  <si>
    <t>16.02.2023 17:01:54</t>
  </si>
  <si>
    <t>16.02.2023 17:01:55</t>
  </si>
  <si>
    <t>16.02.2023 17:01:57</t>
  </si>
  <si>
    <t>16.02.2023 17:02:00</t>
  </si>
  <si>
    <t>16.02.2023 17:02:01</t>
  </si>
  <si>
    <t>16.02.2023 17:02:03</t>
  </si>
  <si>
    <t>16.02.2023 17:02:04</t>
  </si>
  <si>
    <t>16.02.2023 17:02:06</t>
  </si>
  <si>
    <t>16.02.2023 17:02:07</t>
  </si>
  <si>
    <t>16.02.2023 17:02:09</t>
  </si>
  <si>
    <t>16.02.2023 17:02:12</t>
  </si>
  <si>
    <t>16.02.2023 17:02:13</t>
  </si>
  <si>
    <t>16.02.2023 17:02:15</t>
  </si>
  <si>
    <t>16.02.2023 17:02:16</t>
  </si>
  <si>
    <t>16.02.2023 17:02:18</t>
  </si>
  <si>
    <t>16.02.2023 17:02:19</t>
  </si>
  <si>
    <t>16.02.2023 17:02:21</t>
  </si>
  <si>
    <t>16.02.2023 17:03:12</t>
  </si>
  <si>
    <t>16.02.2023 17:03:13</t>
  </si>
  <si>
    <t>16.02.2023 17:03:15</t>
  </si>
  <si>
    <t>16.02.2023 17:03:16</t>
  </si>
  <si>
    <t>16.02.2023 17:03:18</t>
  </si>
  <si>
    <t>16.02.2023 17:03:19</t>
  </si>
  <si>
    <t>16.02.2023 17:03:21</t>
  </si>
  <si>
    <t>16.02.2023 17:03:22</t>
  </si>
  <si>
    <t>16.02.2023 17:03:24</t>
  </si>
  <si>
    <t>16.02.2023 17:03:25</t>
  </si>
  <si>
    <t>16.02.2023 17:03:50</t>
  </si>
  <si>
    <t>16.02.2023 17:03:53</t>
  </si>
  <si>
    <t>16.02.2023 17:03:55</t>
  </si>
  <si>
    <t>16.02.2023 17:03:56</t>
  </si>
  <si>
    <t>16.02.2023 17:03:58</t>
  </si>
  <si>
    <t>16.02.2023 17:04:01</t>
  </si>
  <si>
    <t>16.02.2023 17:04:02</t>
  </si>
  <si>
    <t>16.02.2023 17:04:04</t>
  </si>
  <si>
    <t>16.02.2023 17:04:07</t>
  </si>
  <si>
    <t>16.02.2023 17:04:17</t>
  </si>
  <si>
    <t>16.02.2023 17:04:19</t>
  </si>
  <si>
    <t>16.02.2023 17:04:20</t>
  </si>
  <si>
    <t>16.02.2023 17:04:22</t>
  </si>
  <si>
    <t>16.02.2023 17:04:40</t>
  </si>
  <si>
    <t>16.02.2023 17:04:41</t>
  </si>
  <si>
    <t>16.02.2023 17:04:43</t>
  </si>
  <si>
    <t>16.02.2023 17:04:44</t>
  </si>
  <si>
    <t>16.02.2023 17:04:46</t>
  </si>
  <si>
    <t>16.02.2023 17:04:47</t>
  </si>
  <si>
    <t>16.02.2023 17:04:50</t>
  </si>
  <si>
    <t>16.02.2023 17:04:52</t>
  </si>
  <si>
    <t>16.02.2023 17:04:53</t>
  </si>
  <si>
    <t>16.02.2023 17:04:55</t>
  </si>
  <si>
    <t>16.02.2023 17:04:56</t>
  </si>
  <si>
    <t>16.02.2023 17:04:58</t>
  </si>
  <si>
    <t>16.02.2023 17:04:59</t>
  </si>
  <si>
    <t>16.02.2023 17:05:11</t>
  </si>
  <si>
    <t>16.02.2023 17:05:13</t>
  </si>
  <si>
    <t>16.02.2023 17:05:14</t>
  </si>
  <si>
    <t>16.02.2023 17:05:16</t>
  </si>
  <si>
    <t>16.02.2023 17:05:17</t>
  </si>
  <si>
    <t>16.02.2023 17:05:40</t>
  </si>
  <si>
    <t>16.02.2023 17:05:41</t>
  </si>
  <si>
    <t>16.02.2023 17:05:43</t>
  </si>
  <si>
    <t>16.02.2023 17:05:44</t>
  </si>
  <si>
    <t>16.02.2023 17:05:46</t>
  </si>
  <si>
    <t>16.02.2023 17:05:51</t>
  </si>
  <si>
    <t>16.02.2023 17:05:52</t>
  </si>
  <si>
    <t>16.02.2023 17:05:53</t>
  </si>
  <si>
    <t>16.02.2023 17:05:55</t>
  </si>
  <si>
    <t>16.02.2023 17:05:56</t>
  </si>
  <si>
    <t>16.02.2023 17:05:58</t>
  </si>
  <si>
    <t>16.02.2023 17:06:11</t>
  </si>
  <si>
    <t>16.02.2023 17:06:13</t>
  </si>
  <si>
    <t>16.02.2023 17:06:14</t>
  </si>
  <si>
    <t>16.02.2023 17:06:16</t>
  </si>
  <si>
    <t>16.02.2023 17:06:17</t>
  </si>
  <si>
    <t>16.02.2023 17:06:19</t>
  </si>
  <si>
    <t>16.02.2023 17:06:23</t>
  </si>
  <si>
    <t>16.02.2023 17:06:26</t>
  </si>
  <si>
    <t>16.02.2023 17:06:28</t>
  </si>
  <si>
    <t>16.02.2023 17:06:29</t>
  </si>
  <si>
    <t>16.02.2023 17:06:32</t>
  </si>
  <si>
    <t>16.02.2023 17:06:34</t>
  </si>
  <si>
    <t>16.02.2023 17:06:35</t>
  </si>
  <si>
    <t>16.02.2023 17:07:23</t>
  </si>
  <si>
    <t>16.02.2023 17:07:25</t>
  </si>
  <si>
    <t>16.02.2023 17:07:26</t>
  </si>
  <si>
    <t>16.02.2023 17:07:28</t>
  </si>
  <si>
    <t>16.02.2023 17:07:29</t>
  </si>
  <si>
    <t>16.02.2023 17:07:31</t>
  </si>
  <si>
    <t>16.02.2023 17:07:34</t>
  </si>
  <si>
    <t>16.02.2023 17:07:35</t>
  </si>
  <si>
    <t>16.02.2023 17:07:37</t>
  </si>
  <si>
    <t>16.02.2023 17:07:38</t>
  </si>
  <si>
    <t>16.02.2023 17:07:40</t>
  </si>
  <si>
    <t>16.02.2023 17:07:41</t>
  </si>
  <si>
    <t>16.02.2023 17:07:46</t>
  </si>
  <si>
    <t>16.02.2023 17:07:50</t>
  </si>
  <si>
    <t>16.02.2023 17:07:52</t>
  </si>
  <si>
    <t>16.02.2023 17:07:53</t>
  </si>
  <si>
    <t>16.02.2023 17:07:55</t>
  </si>
  <si>
    <t>16.02.2023 17:08:43</t>
  </si>
  <si>
    <t>16.02.2023 17:08:44</t>
  </si>
  <si>
    <t>16.02.2023 17:08:46</t>
  </si>
  <si>
    <t>16.02.2023 17:08:47</t>
  </si>
  <si>
    <t>16.02.2023 17:08:49</t>
  </si>
  <si>
    <t>16.02.2023 17:08:50</t>
  </si>
  <si>
    <t>16.02.2023 17:09:28</t>
  </si>
  <si>
    <t>16.02.2023 17:09:29</t>
  </si>
  <si>
    <t>16.02.2023 17:09:31</t>
  </si>
  <si>
    <t>16.02.2023 17:09:32</t>
  </si>
  <si>
    <t>16.02.2023 17:09:34</t>
  </si>
  <si>
    <t>16.02.2023 17:09:35</t>
  </si>
  <si>
    <t>16.02.2023 17:09:38</t>
  </si>
  <si>
    <t>16.02.2023 17:10:17</t>
  </si>
  <si>
    <t>16.02.2023 17:11:29</t>
  </si>
  <si>
    <t>16.02.2023 17:11:31</t>
  </si>
  <si>
    <t>16.02.2023 17:11:32</t>
  </si>
  <si>
    <t>16.02.2023 17:11:34</t>
  </si>
  <si>
    <t>16.02.2023 17:11:41</t>
  </si>
  <si>
    <t>16.02.2023 17:11:43</t>
  </si>
  <si>
    <t>16.02.2023 17:11:44</t>
  </si>
  <si>
    <t>16.02.2023 17:11:46</t>
  </si>
  <si>
    <t>16.02.2023 17:11:47</t>
  </si>
  <si>
    <t>16.02.2023 17:11:49</t>
  </si>
  <si>
    <t>16.02.2023 17:11:56</t>
  </si>
  <si>
    <t>16.02.2023 17:11:58</t>
  </si>
  <si>
    <t>16.02.2023 17:12:40</t>
  </si>
  <si>
    <t>16.02.2023 17:12:41</t>
  </si>
  <si>
    <t>16.02.2023 17:12:43</t>
  </si>
  <si>
    <t>16.02.2023 17:12:44</t>
  </si>
  <si>
    <t>16.02.2023 17:12:47</t>
  </si>
  <si>
    <t>16.02.2023 17:12:56</t>
  </si>
  <si>
    <t>16.02.2023 17:12:58</t>
  </si>
  <si>
    <t>16.02.2023 17:12:59</t>
  </si>
  <si>
    <t>16.02.2023 17:13:01</t>
  </si>
  <si>
    <t>16.02.2023 17:13:02</t>
  </si>
  <si>
    <t>16.02.2023 17:13:04</t>
  </si>
  <si>
    <t>16.02.2023 17:13:14</t>
  </si>
  <si>
    <t>16.02.2023 17:13:16</t>
  </si>
  <si>
    <t>16.02.2023 17:13:17</t>
  </si>
  <si>
    <t>16.02.2023 17:13:19</t>
  </si>
  <si>
    <t>16.02.2023 17:13:20</t>
  </si>
  <si>
    <t>16.02.2023 17:13:22</t>
  </si>
  <si>
    <t>16.02.2023 17:13:23</t>
  </si>
  <si>
    <t>16.02.2023 17:13:25</t>
  </si>
  <si>
    <t>16.02.2023 17:13:28</t>
  </si>
  <si>
    <t>16.02.2023 17:13:43</t>
  </si>
  <si>
    <t>16.02.2023 17:13:44</t>
  </si>
  <si>
    <t>16.02.2023 17:13:46</t>
  </si>
  <si>
    <t>16.02.2023 17:13:47</t>
  </si>
  <si>
    <t>16.02.2023 17:13:49</t>
  </si>
  <si>
    <t>16.02.2023 17:14:45</t>
  </si>
  <si>
    <t>16.02.2023 17:14:47</t>
  </si>
  <si>
    <t>16.02.2023 17:14:48</t>
  </si>
  <si>
    <t>16.02.2023 17:14:50</t>
  </si>
  <si>
    <t>16.02.2023 17:14:51</t>
  </si>
  <si>
    <t>16.02.2023 17:15:03</t>
  </si>
  <si>
    <t>16.02.2023 17:15:05</t>
  </si>
  <si>
    <t>16.02.2023 17:15:06</t>
  </si>
  <si>
    <t>16.02.2023 17:15:08</t>
  </si>
  <si>
    <t>16.02.2023 17:15:09</t>
  </si>
  <si>
    <t>16.02.2023 17:15:11</t>
  </si>
  <si>
    <t>16.02.2023 17:15:17</t>
  </si>
  <si>
    <t>16.02.2023 17:15:18</t>
  </si>
  <si>
    <t>16.02.2023 17:15:20</t>
  </si>
  <si>
    <t>16.02.2023 17:15:21</t>
  </si>
  <si>
    <t>16.02.2023 17:15:23</t>
  </si>
  <si>
    <t>16.02.2023 17:15:24</t>
  </si>
  <si>
    <t>16.02.2023 17:15:59</t>
  </si>
  <si>
    <t>16.02.2023 17:16:02</t>
  </si>
  <si>
    <t>16.02.2023 17:16:03</t>
  </si>
  <si>
    <t>16.02.2023 17:16:05</t>
  </si>
  <si>
    <t>16.02.2023 17:16:06</t>
  </si>
  <si>
    <t>16.02.2023 17:16:08</t>
  </si>
  <si>
    <t>16.02.2023 17:16:09</t>
  </si>
  <si>
    <t>16.02.2023 17:16:11</t>
  </si>
  <si>
    <t>16.02.2023 17:16:12</t>
  </si>
  <si>
    <t>16.02.2023 17:16:29</t>
  </si>
  <si>
    <t>16.02.2023 17:16:30</t>
  </si>
  <si>
    <t>16.02.2023 17:16:32</t>
  </si>
  <si>
    <t>16.02.2023 17:16:33</t>
  </si>
  <si>
    <t>16.02.2023 17:16:35</t>
  </si>
  <si>
    <t>16.02.2023 17:16:36</t>
  </si>
  <si>
    <t>16.02.2023 17:16:44</t>
  </si>
  <si>
    <t>16.02.2023 17:16:45</t>
  </si>
  <si>
    <t>16.02.2023 17:16:47</t>
  </si>
  <si>
    <t>16.02.2023 17:16:48</t>
  </si>
  <si>
    <t>16.02.2023 17:16:50</t>
  </si>
  <si>
    <t>16.02.2023 17:16:51</t>
  </si>
  <si>
    <t>16.02.2023 17:16:59</t>
  </si>
  <si>
    <t>16.02.2023 17:17:00</t>
  </si>
  <si>
    <t>16.02.2023 17:17:02</t>
  </si>
  <si>
    <t>16.02.2023 17:17:03</t>
  </si>
  <si>
    <t>16.02.2023 17:17:05</t>
  </si>
  <si>
    <t>16.02.2023 17:17:06</t>
  </si>
  <si>
    <t>16.02.2023 17:17:23</t>
  </si>
  <si>
    <t>16.02.2023 17:17:24</t>
  </si>
  <si>
    <t>16.02.2023 17:17:26</t>
  </si>
  <si>
    <t>16.02.2023 17:17:27</t>
  </si>
  <si>
    <t>16.02.2023 17:17:29</t>
  </si>
  <si>
    <t>16.02.2023 17:17:30</t>
  </si>
  <si>
    <t>16.02.2023 17:17:35</t>
  </si>
  <si>
    <t>16.02.2023 17:17:42</t>
  </si>
  <si>
    <t>16.02.2023 17:19:32</t>
  </si>
  <si>
    <t>16.02.2023 17:19:33</t>
  </si>
  <si>
    <t>16.02.2023 17:19:35</t>
  </si>
  <si>
    <t>16.02.2023 17:19:36</t>
  </si>
  <si>
    <t>16.02.2023 17:19:38</t>
  </si>
  <si>
    <t>16.02.2023 17:19:39</t>
  </si>
  <si>
    <t>16.02.2023 17:19:42</t>
  </si>
  <si>
    <t>16.02.2023 17:19:44</t>
  </si>
  <si>
    <t>16.02.2023 17:19:45</t>
  </si>
  <si>
    <t>16.02.2023 17:19:47</t>
  </si>
  <si>
    <t>16.02.2023 17:20:05</t>
  </si>
  <si>
    <t>16.02.2023 17:20:06</t>
  </si>
  <si>
    <t>16.02.2023 17:20:08</t>
  </si>
  <si>
    <t>16.02.2023 17:20:09</t>
  </si>
  <si>
    <t>16.02.2023 17:20:11</t>
  </si>
  <si>
    <t>16.02.2023 17:20:12</t>
  </si>
  <si>
    <t>16.02.2023 17:20:14</t>
  </si>
  <si>
    <t>16.02.2023 17:20:15</t>
  </si>
  <si>
    <t>16.02.2023 17:20:17</t>
  </si>
  <si>
    <t>16.02.2023 17:20:18</t>
  </si>
  <si>
    <t>16.02.2023 17:20:24</t>
  </si>
  <si>
    <t>16.02.2023 17:20:26</t>
  </si>
  <si>
    <t>16.02.2023 17:20:32</t>
  </si>
  <si>
    <t>16.02.2023 17:20:33</t>
  </si>
  <si>
    <t>16.02.2023 17:20:35</t>
  </si>
  <si>
    <t>16.02.2023 17:20:36</t>
  </si>
  <si>
    <t>16.02.2023 17:20:38</t>
  </si>
  <si>
    <t>16.02.2023 17:20:39</t>
  </si>
  <si>
    <t>16.02.2023 17:20:50</t>
  </si>
  <si>
    <t>16.02.2023 17:20:51</t>
  </si>
  <si>
    <t>16.02.2023 17:20:53</t>
  </si>
  <si>
    <t>16.02.2023 17:20:54</t>
  </si>
  <si>
    <t>16.02.2023 17:20:56</t>
  </si>
  <si>
    <t>16.02.2023 17:22:18</t>
  </si>
  <si>
    <t>16.02.2023 17:22:20</t>
  </si>
  <si>
    <t>16.02.2023 17:22:21</t>
  </si>
  <si>
    <t>16.02.2023 17:22:23</t>
  </si>
  <si>
    <t>16.02.2023 17:22:24</t>
  </si>
  <si>
    <t>16.02.2023 17:22:26</t>
  </si>
  <si>
    <t>16.02.2023 17:22:27</t>
  </si>
  <si>
    <t>16.02.2023 17:22:29</t>
  </si>
  <si>
    <t>16.02.2023 17:22:39</t>
  </si>
  <si>
    <t>16.02.2023 17:22:48</t>
  </si>
  <si>
    <t>16.02.2023 17:22:50</t>
  </si>
  <si>
    <t>16.02.2023 17:22:51</t>
  </si>
  <si>
    <t>16.02.2023 17:22:53</t>
  </si>
  <si>
    <t>16.02.2023 17:22:54</t>
  </si>
  <si>
    <t>16.02.2023 17:22:56</t>
  </si>
  <si>
    <t>16.02.2023 17:23:05</t>
  </si>
  <si>
    <t>16.02.2023 17:23:06</t>
  </si>
  <si>
    <t>16.02.2023 17:23:18</t>
  </si>
  <si>
    <t>16.02.2023 17:23:20</t>
  </si>
  <si>
    <t>16.02.2023 17:23:21</t>
  </si>
  <si>
    <t>16.02.2023 17:23:23</t>
  </si>
  <si>
    <t>16.02.2023 17:23:24</t>
  </si>
  <si>
    <t>16.02.2023 17:23:26</t>
  </si>
  <si>
    <t>16.02.2023 17:23:32</t>
  </si>
  <si>
    <t>16.02.2023 17:23:35</t>
  </si>
  <si>
    <t>16.02.2023 17:23:36</t>
  </si>
  <si>
    <t>16.02.2023 17:23:38</t>
  </si>
  <si>
    <t>16.02.2023 17:23:39</t>
  </si>
  <si>
    <t>16.02.2023 17:23:41</t>
  </si>
  <si>
    <t>16.02.2023 17:23:42</t>
  </si>
  <si>
    <t>16.02.2023 17:23:44</t>
  </si>
  <si>
    <t>16.02.2023 17:24:05</t>
  </si>
  <si>
    <t>16.02.2023 17:24:06</t>
  </si>
  <si>
    <t>16.02.2023 17:24:08</t>
  </si>
  <si>
    <t>16.02.2023 17:24:09</t>
  </si>
  <si>
    <t>16.02.2023 17:24:12</t>
  </si>
  <si>
    <t>16.02.2023 17:24:14</t>
  </si>
  <si>
    <t>16.02.2023 17:24:15</t>
  </si>
  <si>
    <t>16.02.2023 17:24:17</t>
  </si>
  <si>
    <t>16.02.2023 17:24:18</t>
  </si>
  <si>
    <t>16.02.2023 17:24:20</t>
  </si>
  <si>
    <t>16.02.2023 17:24:21</t>
  </si>
  <si>
    <t>16.02.2023 17:24:38</t>
  </si>
  <si>
    <t>16.02.2023 17:24:41</t>
  </si>
  <si>
    <t>16.02.2023 17:24:42</t>
  </si>
  <si>
    <t>16.02.2023 17:24:44</t>
  </si>
  <si>
    <t>16.02.2023 17:24:45</t>
  </si>
  <si>
    <t>16.02.2023 17:24:48</t>
  </si>
  <si>
    <t>16.02.2023 17:24:50</t>
  </si>
  <si>
    <t>16.02.2023 17:24:54</t>
  </si>
  <si>
    <t>16.02.2023 17:24:56</t>
  </si>
  <si>
    <t>16.02.2023 17:24:57</t>
  </si>
  <si>
    <t>16.02.2023 17:24:59</t>
  </si>
  <si>
    <t>16.02.2023 17:25:00</t>
  </si>
  <si>
    <t>16.02.2023 17:25:02</t>
  </si>
  <si>
    <t>16.02.2023 17:25:59</t>
  </si>
  <si>
    <t>16.02.2023 17:26:00</t>
  </si>
  <si>
    <t>16.02.2023 17:26:02</t>
  </si>
  <si>
    <t>16.02.2023 17:26:03</t>
  </si>
  <si>
    <t>16.02.2023 17:26:05</t>
  </si>
  <si>
    <t>16.02.2023 17:26:20</t>
  </si>
  <si>
    <t>16.02.2023 17:26:21</t>
  </si>
  <si>
    <t>16.02.2023 17:26:23</t>
  </si>
  <si>
    <t>16.02.2023 17:26:24</t>
  </si>
  <si>
    <t>16.02.2023 17:26:26</t>
  </si>
  <si>
    <t>16.02.2023 17:26:27</t>
  </si>
  <si>
    <t>16.02.2023 17:26:38</t>
  </si>
  <si>
    <t>16.02.2023 17:26:39</t>
  </si>
  <si>
    <t>16.02.2023 17:26:41</t>
  </si>
  <si>
    <t>16.02.2023 17:26:42</t>
  </si>
  <si>
    <t>16.02.2023 17:26:44</t>
  </si>
  <si>
    <t>16.02.2023 17:26:45</t>
  </si>
  <si>
    <t>16.02.2023 17:26:48</t>
  </si>
  <si>
    <t>16.02.2023 17:27:42</t>
  </si>
  <si>
    <t>16.02.2023 17:27:44</t>
  </si>
  <si>
    <t>16.02.2023 17:27:45</t>
  </si>
  <si>
    <t>16.02.2023 17:27:47</t>
  </si>
  <si>
    <t>16.02.2023 17:27:48</t>
  </si>
  <si>
    <t>16.02.2023 17:27:50</t>
  </si>
  <si>
    <t>16.02.2023 17:27:51</t>
  </si>
  <si>
    <t>16.02.2023 17:29:27</t>
  </si>
  <si>
    <t>16.02.2023 17:29:29</t>
  </si>
  <si>
    <t>16.02.2023 17:29:30</t>
  </si>
  <si>
    <t>16.02.2023 17:29:32</t>
  </si>
  <si>
    <t>16.02.2023 17:29:33</t>
  </si>
  <si>
    <t>16.02.2023 17:29:35</t>
  </si>
  <si>
    <t>16.02.2023 17:29:51</t>
  </si>
  <si>
    <t>16.02.2023 17:29:53</t>
  </si>
  <si>
    <t>16.02.2023 17:29:54</t>
  </si>
  <si>
    <t>16.02.2023 17:29:56</t>
  </si>
  <si>
    <t>16.02.2023 17:29:57</t>
  </si>
  <si>
    <t>16.02.2023 17:29:59</t>
  </si>
  <si>
    <t>16.02.2023 17:30:00</t>
  </si>
  <si>
    <t>16.02.2023 17:30:02</t>
  </si>
  <si>
    <t>16.02.2023 17:30:03</t>
  </si>
  <si>
    <t>16.02.2023 17:30:41</t>
  </si>
  <si>
    <t>16.02.2023 17:30:42</t>
  </si>
  <si>
    <t>16.02.2023 17:30:44</t>
  </si>
  <si>
    <t>16.02.2023 17:30:45</t>
  </si>
  <si>
    <t>16.02.2023 17:30:47</t>
  </si>
  <si>
    <t>16.02.2023 17:30:48</t>
  </si>
  <si>
    <t>16.02.2023 17:30:50</t>
  </si>
  <si>
    <t>16.02.2023 17:30:51</t>
  </si>
  <si>
    <t>16.02.2023 17:31:24</t>
  </si>
  <si>
    <t>16.02.2023 17:31:26</t>
  </si>
  <si>
    <t>16.02.2023 17:32:06</t>
  </si>
  <si>
    <t>16.02.2023 17:32:08</t>
  </si>
  <si>
    <t>16.02.2023 17:32:09</t>
  </si>
  <si>
    <t>16.02.2023 17:32:11</t>
  </si>
  <si>
    <t>16.02.2023 17:32:12</t>
  </si>
  <si>
    <t>16.02.2023 17:32:14</t>
  </si>
  <si>
    <t>16.02.2023 17:32:32</t>
  </si>
  <si>
    <t>16.02.2023 17:32:33</t>
  </si>
  <si>
    <t>16.02.2023 17:32:35</t>
  </si>
  <si>
    <t>16.02.2023 17:32:36</t>
  </si>
  <si>
    <t>16.02.2023 17:32:38</t>
  </si>
  <si>
    <t>16.02.2023 17:32:39</t>
  </si>
  <si>
    <t>16.02.2023 17:32:41</t>
  </si>
  <si>
    <t>16.02.2023 17:32:59</t>
  </si>
  <si>
    <t>16.02.2023 17:33:00</t>
  </si>
  <si>
    <t>16.02.2023 17:33:02</t>
  </si>
  <si>
    <t>16.02.2023 17:33:03</t>
  </si>
  <si>
    <t>16.02.2023 17:33:05</t>
  </si>
  <si>
    <t>16.02.2023 17:33:06</t>
  </si>
  <si>
    <t>16.02.2023 17:33:08</t>
  </si>
  <si>
    <t>16.02.2023 17:33:09</t>
  </si>
  <si>
    <t>16.02.2023 17:34:26</t>
  </si>
  <si>
    <t>16.02.2023 17:34:27</t>
  </si>
  <si>
    <t>16.02.2023 17:34:29</t>
  </si>
  <si>
    <t>16.02.2023 17:34:30</t>
  </si>
  <si>
    <t>16.02.2023 17:34:32</t>
  </si>
  <si>
    <t>16.02.2023 17:35:17</t>
  </si>
  <si>
    <t>16.02.2023 17:35:18</t>
  </si>
  <si>
    <t>16.02.2023 17:35:20</t>
  </si>
  <si>
    <t>16.02.2023 17:35:21</t>
  </si>
  <si>
    <t>16.02.2023 17:35:23</t>
  </si>
  <si>
    <t>16.02.2023 17:35:24</t>
  </si>
  <si>
    <t>16.02.2023 17:35:27</t>
  </si>
  <si>
    <t>16.02.2023 17:35:29</t>
  </si>
  <si>
    <t>16.02.2023 17:35:30</t>
  </si>
  <si>
    <t>16.02.2023 17:35:32</t>
  </si>
  <si>
    <t>16.02.2023 17:35:39</t>
  </si>
  <si>
    <t>16.02.2023 17:35:41</t>
  </si>
  <si>
    <t>16.02.2023 17:35:42</t>
  </si>
  <si>
    <t>16.02.2023 17:35:44</t>
  </si>
  <si>
    <t>16.02.2023 17:35:45</t>
  </si>
  <si>
    <t>16.02.2023 17:35:48</t>
  </si>
  <si>
    <t>16.02.2023 17:35:50</t>
  </si>
  <si>
    <t>16.02.2023 17:35:51</t>
  </si>
  <si>
    <t>16.02.2023 17:35:53</t>
  </si>
  <si>
    <t>16.02.2023 17:35:54</t>
  </si>
  <si>
    <t>16.02.2023 17:35:56</t>
  </si>
  <si>
    <t>16.02.2023 17:35:57</t>
  </si>
  <si>
    <t>16.02.2023 17:36:10</t>
  </si>
  <si>
    <t>16.02.2023 17:36:12</t>
  </si>
  <si>
    <t>16.02.2023 17:36:13</t>
  </si>
  <si>
    <t>16.02.2023 17:36:15</t>
  </si>
  <si>
    <t>16.02.2023 17:36:21</t>
  </si>
  <si>
    <t>16.02.2023 17:36:22</t>
  </si>
  <si>
    <t>16.02.2023 17:36:24</t>
  </si>
  <si>
    <t>16.02.2023 17:36:25</t>
  </si>
  <si>
    <t>16.02.2023 17:36:27</t>
  </si>
  <si>
    <t>16.02.2023 17:36:28</t>
  </si>
  <si>
    <t>16.02.2023 17:36:52</t>
  </si>
  <si>
    <t>16.02.2023 17:36:55</t>
  </si>
  <si>
    <t>16.02.2023 17:37:22</t>
  </si>
  <si>
    <t>16.02.2023 17:37:25</t>
  </si>
  <si>
    <t>16.02.2023 17:37:27</t>
  </si>
  <si>
    <t>16.02.2023 17:37:28</t>
  </si>
  <si>
    <t>16.02.2023 17:37:30</t>
  </si>
  <si>
    <t>16.02.2023 17:37:31</t>
  </si>
  <si>
    <t>16.02.2023 17:37:33</t>
  </si>
  <si>
    <t>16.02.2023 17:37:39</t>
  </si>
  <si>
    <t>16.02.2023 17:37:40</t>
  </si>
  <si>
    <t>16.02.2023 17:37:42</t>
  </si>
  <si>
    <t>16.02.2023 17:37:43</t>
  </si>
  <si>
    <t>16.02.2023 17:37:45</t>
  </si>
  <si>
    <t>16.02.2023 17:37:57</t>
  </si>
  <si>
    <t>16.02.2023 17:38:00</t>
  </si>
  <si>
    <t>16.02.2023 17:38:01</t>
  </si>
  <si>
    <t>16.02.2023 17:38:03</t>
  </si>
  <si>
    <t>16.02.2023 17:38:04</t>
  </si>
  <si>
    <t>16.02.2023 17:38:06</t>
  </si>
  <si>
    <t>16.02.2023 17:38:27</t>
  </si>
  <si>
    <t>16.02.2023 17:38:28</t>
  </si>
  <si>
    <t>16.02.2023 17:38:30</t>
  </si>
  <si>
    <t>16.02.2023 17:38:31</t>
  </si>
  <si>
    <t>16.02.2023 17:38:33</t>
  </si>
  <si>
    <t>16.02.2023 17:38:34</t>
  </si>
  <si>
    <t>16.02.2023 17:38:36</t>
  </si>
  <si>
    <t>16.02.2023 17:39:40</t>
  </si>
  <si>
    <t>16.02.2023 17:39:42</t>
  </si>
  <si>
    <t>16.02.2023 17:39:43</t>
  </si>
  <si>
    <t>16.02.2023 17:39:45</t>
  </si>
  <si>
    <t>16.02.2023 17:39:46</t>
  </si>
  <si>
    <t>16.02.2023 17:39:48</t>
  </si>
  <si>
    <t>16.02.2023 17:39:49</t>
  </si>
  <si>
    <t>16.02.2023 17:39:51</t>
  </si>
  <si>
    <t>16.02.2023 17:41:04</t>
  </si>
  <si>
    <t>16.02.2023 17:41:05</t>
  </si>
  <si>
    <t>16.02.2023 17:41:07</t>
  </si>
  <si>
    <t>16.02.2023 17:41:08</t>
  </si>
  <si>
    <t>16.02.2023 17:41:10</t>
  </si>
  <si>
    <t>16.02.2023 17:41:11</t>
  </si>
  <si>
    <t>16.02.2023 17:41:13</t>
  </si>
  <si>
    <t>16.02.2023 17:41:14</t>
  </si>
  <si>
    <t>16.02.2023 17:42:40</t>
  </si>
  <si>
    <t>16.02.2023 17:42:41</t>
  </si>
  <si>
    <t>16.02.2023 17:42:43</t>
  </si>
  <si>
    <t>16.02.2023 17:42:44</t>
  </si>
  <si>
    <t>16.02.2023 17:42:46</t>
  </si>
  <si>
    <t>16.02.2023 17:42:47</t>
  </si>
  <si>
    <t>16.02.2023 17:42:54</t>
  </si>
  <si>
    <t>16.02.2023 17:43:13</t>
  </si>
  <si>
    <t>16.02.2023 17:43:14</t>
  </si>
  <si>
    <t>16.02.2023 17:43:16</t>
  </si>
  <si>
    <t>16.02.2023 17:43:17</t>
  </si>
  <si>
    <t>16.02.2023 17:43:19</t>
  </si>
  <si>
    <t>16.02.2023 17:43:20</t>
  </si>
  <si>
    <t>16.02.2023 17:43:35</t>
  </si>
  <si>
    <t>16.02.2023 17:43:37</t>
  </si>
  <si>
    <t>16.02.2023 17:43:38</t>
  </si>
  <si>
    <t>16.02.2023 17:43:40</t>
  </si>
  <si>
    <t>16.02.2023 17:43:41</t>
  </si>
  <si>
    <t>16.02.2023 17:43:49</t>
  </si>
  <si>
    <t>16.02.2023 17:43:50</t>
  </si>
  <si>
    <t>16.02.2023 17:43:52</t>
  </si>
  <si>
    <t>16.02.2023 17:43:53</t>
  </si>
  <si>
    <t>16.02.2023 17:43:55</t>
  </si>
  <si>
    <t>16.02.2023 17:43:56</t>
  </si>
  <si>
    <t>16.02.2023 17:43:58</t>
  </si>
  <si>
    <t>16.02.2023 17:44:10</t>
  </si>
  <si>
    <t>16.02.2023 17:44:11</t>
  </si>
  <si>
    <t>16.02.2023 17:44:13</t>
  </si>
  <si>
    <t>16.02.2023 17:44:14</t>
  </si>
  <si>
    <t>16.02.2023 17:44:16</t>
  </si>
  <si>
    <t>16.02.2023 17:44:17</t>
  </si>
  <si>
    <t>16.02.2023 17:44:26</t>
  </si>
  <si>
    <t>16.02.2023 17:44:28</t>
  </si>
  <si>
    <t>16.02.2023 17:44:29</t>
  </si>
  <si>
    <t>16.02.2023 17:44:31</t>
  </si>
  <si>
    <t>16.02.2023 17:44:32</t>
  </si>
  <si>
    <t>16.02.2023 17:44:34</t>
  </si>
  <si>
    <t>16.02.2023 17:44:37</t>
  </si>
  <si>
    <t>16.02.2023 17:44:38</t>
  </si>
  <si>
    <t>16.02.2023 17:44:40</t>
  </si>
  <si>
    <t>16.02.2023 17:44:43</t>
  </si>
  <si>
    <t>16.02.2023 17:44:44</t>
  </si>
  <si>
    <t>16.02.2023 17:44:46</t>
  </si>
  <si>
    <t>16.02.2023 17:44:47</t>
  </si>
  <si>
    <t>16.02.2023 17:44:49</t>
  </si>
  <si>
    <t>16.02.2023 17:44:52</t>
  </si>
  <si>
    <t>16.02.2023 17:44:53</t>
  </si>
  <si>
    <t>16.02.2023 17:44:55</t>
  </si>
  <si>
    <t>16.02.2023 17:44:56</t>
  </si>
  <si>
    <t>16.02.2023 17:44:58</t>
  </si>
  <si>
    <t>16.02.2023 17:45:01</t>
  </si>
  <si>
    <t>16.02.2023 17:45:02</t>
  </si>
  <si>
    <t>16.02.2023 17:45:05</t>
  </si>
  <si>
    <t>16.02.2023 17:45:07</t>
  </si>
  <si>
    <t>16.02.2023 17:45:22</t>
  </si>
  <si>
    <t>16.02.2023 17:45:23</t>
  </si>
  <si>
    <t>16.02.2023 17:45:25</t>
  </si>
  <si>
    <t>16.02.2023 17:45:26</t>
  </si>
  <si>
    <t>16.02.2023 17:45:28</t>
  </si>
  <si>
    <t>16.02.2023 17:45:29</t>
  </si>
  <si>
    <t>16.02.2023 17:46:11</t>
  </si>
  <si>
    <t>16.02.2023 17:46:13</t>
  </si>
  <si>
    <t>16.02.2023 17:46:14</t>
  </si>
  <si>
    <t>16.02.2023 17:46:16</t>
  </si>
  <si>
    <t>16.02.2023 17:46:17</t>
  </si>
  <si>
    <t>16.02.2023 17:46:19</t>
  </si>
  <si>
    <t>16.02.2023 17:46:20</t>
  </si>
  <si>
    <t>16.02.2023 17:46:41</t>
  </si>
  <si>
    <t>16.02.2023 17:46:43</t>
  </si>
  <si>
    <t>16.02.2023 17:46:44</t>
  </si>
  <si>
    <t>16.02.2023 17:46:46</t>
  </si>
  <si>
    <t>16.02.2023 17:46:47</t>
  </si>
  <si>
    <t>16.02.2023 17:46:49</t>
  </si>
  <si>
    <t>16.02.2023 17:46:50</t>
  </si>
  <si>
    <t>16.02.2023 17:46:56</t>
  </si>
  <si>
    <t>16.02.2023 17:46:58</t>
  </si>
  <si>
    <t>16.02.2023 17:46:59</t>
  </si>
  <si>
    <t>16.02.2023 17:47:01</t>
  </si>
  <si>
    <t>16.02.2023 17:47:02</t>
  </si>
  <si>
    <t>16.02.2023 17:47:04</t>
  </si>
  <si>
    <t>16.02.2023 17:47:23</t>
  </si>
  <si>
    <t>16.02.2023 17:47:25</t>
  </si>
  <si>
    <t>16.02.2023 17:47:26</t>
  </si>
  <si>
    <t>16.02.2023 17:47:28</t>
  </si>
  <si>
    <t>16.02.2023 17:47:29</t>
  </si>
  <si>
    <t>16.02.2023 17:47:31</t>
  </si>
  <si>
    <t>16.02.2023 17:47:37</t>
  </si>
  <si>
    <t>16.02.2023 17:47:38</t>
  </si>
  <si>
    <t>16.02.2023 17:47:40</t>
  </si>
  <si>
    <t>16.02.2023 17:47:41</t>
  </si>
  <si>
    <t>16.02.2023 17:48:49</t>
  </si>
  <si>
    <t>16.02.2023 17:48:50</t>
  </si>
  <si>
    <t>16.02.2023 17:48:52</t>
  </si>
  <si>
    <t>16.02.2023 17:48:53</t>
  </si>
  <si>
    <t>16.02.2023 17:48:55</t>
  </si>
  <si>
    <t>16.02.2023 17:48:56</t>
  </si>
  <si>
    <t>16.02.2023 17:48:58</t>
  </si>
  <si>
    <t>16.02.2023 17:48:59</t>
  </si>
  <si>
    <t>16.02.2023 17:49:13</t>
  </si>
  <si>
    <t>16.02.2023 17:49:14</t>
  </si>
  <si>
    <t>16.02.2023 17:49:16</t>
  </si>
  <si>
    <t>16.02.2023 17:49:17</t>
  </si>
  <si>
    <t>16.02.2023 17:49:19</t>
  </si>
  <si>
    <t>16.02.2023 17:49:20</t>
  </si>
  <si>
    <t>16.02.2023 17:49:22</t>
  </si>
  <si>
    <t>16.02.2023 17:49:23</t>
  </si>
  <si>
    <t>16.02.2023 17:50:11</t>
  </si>
  <si>
    <t>16.02.2023 17:50:13</t>
  </si>
  <si>
    <t>16.02.2023 17:50:14</t>
  </si>
  <si>
    <t>16.02.2023 17:50:16</t>
  </si>
  <si>
    <t>16.02.2023 17:50:17</t>
  </si>
  <si>
    <t>16.02.2023 17:50:20</t>
  </si>
  <si>
    <t>16.02.2023 17:50:23</t>
  </si>
  <si>
    <t>16.02.2023 17:50:25</t>
  </si>
  <si>
    <t>16.02.2023 17:50:26</t>
  </si>
  <si>
    <t>16.02.2023 17:50:28</t>
  </si>
  <si>
    <t>16.02.2023 17:50:29</t>
  </si>
  <si>
    <t>16.02.2023 17:50:31</t>
  </si>
  <si>
    <t>16.02.2023 17:50:32</t>
  </si>
  <si>
    <t>16.02.2023 17:50:34</t>
  </si>
  <si>
    <t>16.02.2023 17:50:35</t>
  </si>
  <si>
    <t>16.02.2023 17:50:37</t>
  </si>
  <si>
    <t>16.02.2023 17:50:38</t>
  </si>
  <si>
    <t>16.02.2023 17:50:47</t>
  </si>
  <si>
    <t>16.02.2023 17:50:48</t>
  </si>
  <si>
    <t>16.02.2023 17:50:50</t>
  </si>
  <si>
    <t>16.02.2023 17:50:51</t>
  </si>
  <si>
    <t>16.02.2023 17:50:53</t>
  </si>
  <si>
    <t>16.02.2023 17:50:54</t>
  </si>
  <si>
    <t>16.02.2023 17:50:56</t>
  </si>
  <si>
    <t>16.02.2023 17:50:57</t>
  </si>
  <si>
    <t>16.02.2023 17:51:09</t>
  </si>
  <si>
    <t>16.02.2023 17:51:12</t>
  </si>
  <si>
    <t>16.02.2023 17:51:15</t>
  </si>
  <si>
    <t>16.02.2023 17:51:17</t>
  </si>
  <si>
    <t>16.02.2023 17:52:21</t>
  </si>
  <si>
    <t>16.02.2023 17:52:24</t>
  </si>
  <si>
    <t>16.02.2023 17:52:26</t>
  </si>
  <si>
    <t>16.02.2023 17:52:27</t>
  </si>
  <si>
    <t>16.02.2023 17:52:29</t>
  </si>
  <si>
    <t>16.02.2023 17:53:06</t>
  </si>
  <si>
    <t>16.02.2023 17:53:08</t>
  </si>
  <si>
    <t>16.02.2023 17:53:09</t>
  </si>
  <si>
    <t>16.02.2023 17:53:11</t>
  </si>
  <si>
    <t>16.02.2023 17:53:12</t>
  </si>
  <si>
    <t>16.02.2023 17:54:38</t>
  </si>
  <si>
    <t>16.02.2023 17:54:39</t>
  </si>
  <si>
    <t>16.02.2023 17:55:08</t>
  </si>
  <si>
    <t>16.02.2023 17:55:09</t>
  </si>
  <si>
    <t>16.02.2023 17:55:11</t>
  </si>
  <si>
    <t>16.02.2023 17:55:12</t>
  </si>
  <si>
    <t>16.02.2023 17:55:14</t>
  </si>
  <si>
    <t>16.02.2023 17:55:54</t>
  </si>
  <si>
    <t>16.02.2023 17:55:56</t>
  </si>
  <si>
    <t>16.02.2023 17:55:57</t>
  </si>
  <si>
    <t>16.02.2023 17:55:59</t>
  </si>
  <si>
    <t>16.02.2023 17:56:06</t>
  </si>
  <si>
    <t>16.02.2023 17:56:09</t>
  </si>
  <si>
    <t>16.02.2023 17:56:11</t>
  </si>
  <si>
    <t>16.02.2023 17:56:15</t>
  </si>
  <si>
    <t>16.02.2023 17:56:23</t>
  </si>
  <si>
    <t>16.02.2023 17:56:24</t>
  </si>
  <si>
    <t>16.02.2023 17:56:26</t>
  </si>
  <si>
    <t>16.02.2023 17:56:27</t>
  </si>
  <si>
    <t>16.02.2023 17:56:29</t>
  </si>
  <si>
    <t>16.02.2023 17:56:39</t>
  </si>
  <si>
    <t>16.02.2023 17:56:41</t>
  </si>
  <si>
    <t>16.02.2023 17:56:42</t>
  </si>
  <si>
    <t>16.02.2023 17:56:44</t>
  </si>
  <si>
    <t>16.02.2023 17:56:45</t>
  </si>
  <si>
    <t>16.02.2023 17:56:47</t>
  </si>
  <si>
    <t>16.02.2023 17:56:48</t>
  </si>
  <si>
    <t>16.02.2023 17:56:50</t>
  </si>
  <si>
    <t>16.02.2023 17:56:53</t>
  </si>
  <si>
    <t>16.02.2023 17:56:54</t>
  </si>
  <si>
    <t>16.02.2023 17:56:56</t>
  </si>
  <si>
    <t>16.02.2023 17:56:57</t>
  </si>
  <si>
    <t>16.02.2023 17:57:00</t>
  </si>
  <si>
    <t>16.02.2023 17:57:02</t>
  </si>
  <si>
    <t>16.02.2023 17:57:05</t>
  </si>
  <si>
    <t>16.02.2023 17:57:06</t>
  </si>
  <si>
    <t>16.02.2023 17:57:11</t>
  </si>
  <si>
    <t>16.02.2023 17:57:12</t>
  </si>
  <si>
    <t>16.02.2023 17:57:14</t>
  </si>
  <si>
    <t>16.02.2023 17:57:15</t>
  </si>
  <si>
    <t>16.02.2023 17:57:17</t>
  </si>
  <si>
    <t>16.02.2023 17:57:18</t>
  </si>
  <si>
    <t>16.02.2023 17:57:20</t>
  </si>
  <si>
    <t>16.02.2023 17:57:21</t>
  </si>
  <si>
    <t>16.02.2023 17:57:23</t>
  </si>
  <si>
    <t>16.02.2023 17:57:24</t>
  </si>
  <si>
    <t>16.02.2023 17:57:26</t>
  </si>
  <si>
    <t>16.02.2023 17:57:27</t>
  </si>
  <si>
    <t>16.02.2023 17:57:38</t>
  </si>
  <si>
    <t>16.02.2023 17:57:39</t>
  </si>
  <si>
    <t>16.02.2023 17:57:41</t>
  </si>
  <si>
    <t>16.02.2023 17:57:42</t>
  </si>
  <si>
    <t>16.02.2023 17:57:44</t>
  </si>
  <si>
    <t>16.02.2023 17:57:45</t>
  </si>
  <si>
    <t>16.02.2023 17:57:47</t>
  </si>
  <si>
    <t>16.02.2023 17:57:48</t>
  </si>
  <si>
    <t>16.02.2023 17:57:59</t>
  </si>
  <si>
    <t>16.02.2023 17:58:00</t>
  </si>
  <si>
    <t>16.02.2023 17:58:02</t>
  </si>
  <si>
    <t>16.02.2023 17:58:03</t>
  </si>
  <si>
    <t>16.02.2023 17:58:05</t>
  </si>
  <si>
    <t>16.02.2023 17:58:06</t>
  </si>
  <si>
    <t>16.02.2023 17:58:32</t>
  </si>
  <si>
    <t>16.02.2023 17:58:36</t>
  </si>
  <si>
    <t>16.02.2023 17:58:38</t>
  </si>
  <si>
    <t>16.02.2023 17:58:39</t>
  </si>
  <si>
    <t>16.02.2023 17:58:41</t>
  </si>
  <si>
    <t>16.02.2023 17:58:42</t>
  </si>
  <si>
    <t>16.02.2023 17:58:44</t>
  </si>
  <si>
    <t>16.02.2023 17:58:45</t>
  </si>
  <si>
    <t>16.02.2023 17:58:47</t>
  </si>
  <si>
    <t>16.02.2023 18:00:05</t>
  </si>
  <si>
    <t>16.02.2023 18:00:06</t>
  </si>
  <si>
    <t>16.02.2023 18:00:08</t>
  </si>
  <si>
    <t>16.02.2023 18:00:09</t>
  </si>
  <si>
    <t>16.02.2023 18:00:11</t>
  </si>
  <si>
    <t>16.02.2023 18:00:12</t>
  </si>
  <si>
    <t>16.02.2023 18:00:27</t>
  </si>
  <si>
    <t>16.02.2023 18:00:29</t>
  </si>
  <si>
    <t>16.02.2023 18:00:30</t>
  </si>
  <si>
    <t>16.02.2023 18:00:32</t>
  </si>
  <si>
    <t>16.02.2023 18:00:33</t>
  </si>
  <si>
    <t>16.02.2023 18:00:35</t>
  </si>
  <si>
    <t>16.02.2023 18:00:38</t>
  </si>
  <si>
    <t>16.02.2023 18:00:39</t>
  </si>
  <si>
    <t>16.02.2023 18:00:41</t>
  </si>
  <si>
    <t>16.02.2023 18:00:42</t>
  </si>
  <si>
    <t>16.02.2023 18:00:44</t>
  </si>
  <si>
    <t>16.02.2023 18:01:14</t>
  </si>
  <si>
    <t>16.02.2023 18:01:15</t>
  </si>
  <si>
    <t>16.02.2023 18:01:17</t>
  </si>
  <si>
    <t>16.02.2023 18:01:18</t>
  </si>
  <si>
    <t>16.02.2023 18:01:20</t>
  </si>
  <si>
    <t>16.02.2023 18:01:21</t>
  </si>
  <si>
    <t>16.02.2023 18:01:23</t>
  </si>
  <si>
    <t>16.02.2023 18:01:24</t>
  </si>
  <si>
    <t>16.02.2023 18:02:18</t>
  </si>
  <si>
    <t>16.02.2023 18:02:21</t>
  </si>
  <si>
    <t>16.02.2023 18:02:23</t>
  </si>
  <si>
    <t>16.02.2023 18:02:24</t>
  </si>
  <si>
    <t>16.02.2023 18:02:26</t>
  </si>
  <si>
    <t>16.02.2023 18:02:27</t>
  </si>
  <si>
    <t>16.02.2023 18:02:29</t>
  </si>
  <si>
    <t>16.02.2023 18:02:30</t>
  </si>
  <si>
    <t>16.02.2023 18:02:32</t>
  </si>
  <si>
    <t>16.02.2023 18:02:35</t>
  </si>
  <si>
    <t>16.02.2023 18:02:42</t>
  </si>
  <si>
    <t>16.02.2023 18:02:44</t>
  </si>
  <si>
    <t>16.02.2023 18:05:20</t>
  </si>
  <si>
    <t>16.02.2023 18:05:21</t>
  </si>
  <si>
    <t>16.02.2023 18:05:23</t>
  </si>
  <si>
    <t>16.02.2023 18:05:24</t>
  </si>
  <si>
    <t>16.02.2023 18:05:26</t>
  </si>
  <si>
    <t>16.02.2023 18:05:29</t>
  </si>
  <si>
    <t>16.02.2023 18:05:42</t>
  </si>
  <si>
    <t>16.02.2023 18:05:44</t>
  </si>
  <si>
    <t>16.02.2023 18:05:45</t>
  </si>
  <si>
    <t>16.02.2023 18:05:47</t>
  </si>
  <si>
    <t>16.02.2023 18:05:50</t>
  </si>
  <si>
    <t>16.02.2023 18:05:57</t>
  </si>
  <si>
    <t>16.02.2023 18:05:59</t>
  </si>
  <si>
    <t>16.02.2023 18:06:00</t>
  </si>
  <si>
    <t>16.02.2023 18:06:02</t>
  </si>
  <si>
    <t>16.02.2023 18:06:03</t>
  </si>
  <si>
    <t>16.02.2023 18:06:05</t>
  </si>
  <si>
    <t>16.02.2023 18:06:20</t>
  </si>
  <si>
    <t>16.02.2023 18:06:21</t>
  </si>
  <si>
    <t>16.02.2023 18:06:23</t>
  </si>
  <si>
    <t>16.02.2023 18:06:24</t>
  </si>
  <si>
    <t>16.02.2023 18:06:26</t>
  </si>
  <si>
    <t>16.02.2023 18:06:36</t>
  </si>
  <si>
    <t>16.02.2023 18:06:38</t>
  </si>
  <si>
    <t>16.02.2023 18:06:39</t>
  </si>
  <si>
    <t>16.02.2023 18:06:41</t>
  </si>
  <si>
    <t>16.02.2023 18:06:42</t>
  </si>
  <si>
    <t>16.02.2023 18:06:44</t>
  </si>
  <si>
    <t>16.02.2023 18:06:45</t>
  </si>
  <si>
    <t>16.02.2023 18:07:03</t>
  </si>
  <si>
    <t>16.02.2023 18:07:05</t>
  </si>
  <si>
    <t>16.02.2023 18:07:06</t>
  </si>
  <si>
    <t>16.02.2023 18:07:08</t>
  </si>
  <si>
    <t>16.02.2023 18:07:09</t>
  </si>
  <si>
    <t>16.02.2023 18:07:20</t>
  </si>
  <si>
    <t>16.02.2023 18:07:21</t>
  </si>
  <si>
    <t>16.02.2023 18:07:23</t>
  </si>
  <si>
    <t>16.02.2023 18:07:24</t>
  </si>
  <si>
    <t>16.02.2023 18:07:26</t>
  </si>
  <si>
    <t>16.02.2023 18:08:18</t>
  </si>
  <si>
    <t>16.02.2023 18:08:20</t>
  </si>
  <si>
    <t>16.02.2023 18:08:21</t>
  </si>
  <si>
    <t>16.02.2023 18:08:23</t>
  </si>
  <si>
    <t>16.02.2023 18:08:24</t>
  </si>
  <si>
    <t>16.02.2023 18:08:48</t>
  </si>
  <si>
    <t>16.02.2023 18:08:51</t>
  </si>
  <si>
    <t>16.02.2023 18:08:53</t>
  </si>
  <si>
    <t>16.02.2023 18:08:54</t>
  </si>
  <si>
    <t>16.02.2023 18:08:56</t>
  </si>
  <si>
    <t>16.02.2023 18:08:57</t>
  </si>
  <si>
    <t>16.02.2023 18:08:59</t>
  </si>
  <si>
    <t>16.02.2023 18:09:06</t>
  </si>
  <si>
    <t>16.02.2023 18:09:08</t>
  </si>
  <si>
    <t>16.02.2023 18:09:09</t>
  </si>
  <si>
    <t>16.02.2023 18:09:11</t>
  </si>
  <si>
    <t>16.02.2023 18:09:12</t>
  </si>
  <si>
    <t>16.02.2023 18:09:14</t>
  </si>
  <si>
    <t>16.02.2023 18:09:15</t>
  </si>
  <si>
    <t>16.02.2023 18:09:17</t>
  </si>
  <si>
    <t>16.02.2023 18:09:21</t>
  </si>
  <si>
    <t>16.02.2023 18:09:23</t>
  </si>
  <si>
    <t>16.02.2023 18:09:24</t>
  </si>
  <si>
    <t>16.02.2023 18:09:26</t>
  </si>
  <si>
    <t>16.02.2023 18:09:27</t>
  </si>
  <si>
    <t>16.02.2023 18:09:29</t>
  </si>
  <si>
    <t>16.02.2023 18:09:30</t>
  </si>
  <si>
    <t>16.02.2023 18:09:32</t>
  </si>
  <si>
    <t>16.02.2023 18:10:05</t>
  </si>
  <si>
    <t>16.02.2023 18:10:06</t>
  </si>
  <si>
    <t>16.02.2023 18:10:08</t>
  </si>
  <si>
    <t>16.02.2023 18:10:09</t>
  </si>
  <si>
    <t>16.02.2023 18:10:11</t>
  </si>
  <si>
    <t>16.02.2023 18:10:12</t>
  </si>
  <si>
    <t>16.02.2023 18:10:14</t>
  </si>
  <si>
    <t>16.02.2023 18:10:32</t>
  </si>
  <si>
    <t>16.02.2023 18:10:33</t>
  </si>
  <si>
    <t>16.02.2023 18:10:35</t>
  </si>
  <si>
    <t>16.02.2023 18:10:36</t>
  </si>
  <si>
    <t>16.02.2023 18:10:38</t>
  </si>
  <si>
    <t>16.02.2023 18:10:39</t>
  </si>
  <si>
    <t>16.02.2023 18:10:41</t>
  </si>
  <si>
    <t>16.02.2023 18:10:45</t>
  </si>
  <si>
    <t>16.02.2023 18:10:48</t>
  </si>
  <si>
    <t>16.02.2023 18:10:50</t>
  </si>
  <si>
    <t>16.02.2023 18:10:51</t>
  </si>
  <si>
    <t>16.02.2023 18:10:53</t>
  </si>
  <si>
    <t>16.02.2023 18:10:54</t>
  </si>
  <si>
    <t>16.02.2023 18:11:26</t>
  </si>
  <si>
    <t>16.02.2023 18:11:32</t>
  </si>
  <si>
    <t>16.02.2023 18:11:33</t>
  </si>
  <si>
    <t>16.02.2023 18:11:35</t>
  </si>
  <si>
    <t>16.02.2023 18:11:36</t>
  </si>
  <si>
    <t>16.02.2023 18:11:38</t>
  </si>
  <si>
    <t>16.02.2023 18:11:39</t>
  </si>
  <si>
    <t>16.02.2023 18:12:20</t>
  </si>
  <si>
    <t>16.02.2023 18:12:21</t>
  </si>
  <si>
    <t>16.02.2023 18:12:23</t>
  </si>
  <si>
    <t>16.02.2023 18:12:24</t>
  </si>
  <si>
    <t>16.02.2023 18:12:35</t>
  </si>
  <si>
    <t>16.02.2023 18:12:36</t>
  </si>
  <si>
    <t>16.02.2023 18:12:38</t>
  </si>
  <si>
    <t>16.02.2023 18:12:39</t>
  </si>
  <si>
    <t>16.02.2023 18:12:41</t>
  </si>
  <si>
    <t>16.02.2023 18:12:42</t>
  </si>
  <si>
    <t>16.02.2023 18:12:44</t>
  </si>
  <si>
    <t>16.02.2023 18:13:06</t>
  </si>
  <si>
    <t>16.02.2023 18:13:11</t>
  </si>
  <si>
    <t>16.02.2023 18:13:14</t>
  </si>
  <si>
    <t>16.02.2023 18:13:15</t>
  </si>
  <si>
    <t>16.02.2023 18:13:41</t>
  </si>
  <si>
    <t>16.02.2023 18:13:42</t>
  </si>
  <si>
    <t>16.02.2023 18:13:44</t>
  </si>
  <si>
    <t>16.02.2023 18:13:45</t>
  </si>
  <si>
    <t>16.02.2023 18:14:00</t>
  </si>
  <si>
    <t>16.02.2023 18:14:02</t>
  </si>
  <si>
    <t>16.02.2023 18:14:03</t>
  </si>
  <si>
    <t>16.02.2023 18:14:05</t>
  </si>
  <si>
    <t>16.02.2023 18:14:06</t>
  </si>
  <si>
    <t>16.02.2023 18:14:08</t>
  </si>
  <si>
    <t>16.02.2023 18:14:41</t>
  </si>
  <si>
    <t>16.02.2023 18:14:42</t>
  </si>
  <si>
    <t>16.02.2023 18:14:44</t>
  </si>
  <si>
    <t>16.02.2023 18:14:45</t>
  </si>
  <si>
    <t>16.02.2023 18:14:47</t>
  </si>
  <si>
    <t>16.02.2023 18:14:48</t>
  </si>
  <si>
    <t>16.02.2023 18:14:50</t>
  </si>
  <si>
    <t>16.02.2023 18:15:14</t>
  </si>
  <si>
    <t>16.02.2023 18:15:15</t>
  </si>
  <si>
    <t>16.02.2023 18:15:17</t>
  </si>
  <si>
    <t>16.02.2023 18:15:18</t>
  </si>
  <si>
    <t>16.02.2023 18:15:20</t>
  </si>
  <si>
    <t>16.02.2023 18:15:41</t>
  </si>
  <si>
    <t>16.02.2023 18:15:42</t>
  </si>
  <si>
    <t>16.02.2023 18:15:44</t>
  </si>
  <si>
    <t>16.02.2023 18:15:45</t>
  </si>
  <si>
    <t>16.02.2023 18:15:47</t>
  </si>
  <si>
    <t>16.02.2023 18:16:20</t>
  </si>
  <si>
    <t>16.02.2023 18:16:21</t>
  </si>
  <si>
    <t>16.02.2023 18:16:23</t>
  </si>
  <si>
    <t>16.02.2023 18:16:24</t>
  </si>
  <si>
    <t>16.02.2023 18:16:26</t>
  </si>
  <si>
    <t>16.02.2023 18:16:30</t>
  </si>
  <si>
    <t>16.02.2023 18:16:32</t>
  </si>
  <si>
    <t>16.02.2023 18:16:33</t>
  </si>
  <si>
    <t>16.02.2023 18:16:35</t>
  </si>
  <si>
    <t>16.02.2023 18:16:36</t>
  </si>
  <si>
    <t>16.02.2023 18:16:38</t>
  </si>
  <si>
    <t>16.02.2023 18:16:57</t>
  </si>
  <si>
    <t>16.02.2023 18:16:59</t>
  </si>
  <si>
    <t>16.02.2023 18:17:00</t>
  </si>
  <si>
    <t>16.02.2023 18:17:02</t>
  </si>
  <si>
    <t>16.02.2023 18:17:03</t>
  </si>
  <si>
    <t>16.02.2023 18:17:05</t>
  </si>
  <si>
    <t>16.02.2023 18:17:06</t>
  </si>
  <si>
    <t>16.02.2023 18:17:56</t>
  </si>
  <si>
    <t>16.02.2023 18:17:57</t>
  </si>
  <si>
    <t>16.02.2023 18:17:59</t>
  </si>
  <si>
    <t>16.02.2023 18:18:00</t>
  </si>
  <si>
    <t>16.02.2023 18:18:02</t>
  </si>
  <si>
    <t>16.02.2023 18:18:03</t>
  </si>
  <si>
    <t>16.02.2023 18:18:05</t>
  </si>
  <si>
    <t>16.02.2023 18:18:06</t>
  </si>
  <si>
    <t>16.02.2023 18:18:17</t>
  </si>
  <si>
    <t>16.02.2023 18:18:18</t>
  </si>
  <si>
    <t>16.02.2023 18:18:20</t>
  </si>
  <si>
    <t>16.02.2023 18:18:21</t>
  </si>
  <si>
    <t>16.02.2023 18:18:23</t>
  </si>
  <si>
    <t>16.02.2023 18:18:24</t>
  </si>
  <si>
    <t>16.02.2023 18:18:50</t>
  </si>
  <si>
    <t>16.02.2023 18:18:51</t>
  </si>
  <si>
    <t>16.02.2023 18:18:53</t>
  </si>
  <si>
    <t>16.02.2023 18:18:54</t>
  </si>
  <si>
    <t>16.02.2023 18:18:56</t>
  </si>
  <si>
    <t>16.02.2023 18:18:57</t>
  </si>
  <si>
    <t>16.02.2023 18:19:03</t>
  </si>
  <si>
    <t>16.02.2023 18:19:05</t>
  </si>
  <si>
    <t>16.02.2023 18:19:06</t>
  </si>
  <si>
    <t>16.02.2023 18:19:08</t>
  </si>
  <si>
    <t>16.02.2023 18:19:09</t>
  </si>
  <si>
    <t>16.02.2023 18:19:12</t>
  </si>
  <si>
    <t>16.02.2023 18:19:14</t>
  </si>
  <si>
    <t>16.02.2023 18:19:15</t>
  </si>
  <si>
    <t>16.02.2023 18:19:17</t>
  </si>
  <si>
    <t>16.02.2023 18:19:18</t>
  </si>
  <si>
    <t>16.02.2023 18:19:20</t>
  </si>
  <si>
    <t>16.02.2023 18:19:21</t>
  </si>
  <si>
    <t>16.02.2023 18:19:23</t>
  </si>
  <si>
    <t>16.02.2023 18:19:24</t>
  </si>
  <si>
    <t>16.02.2023 18:19:27</t>
  </si>
  <si>
    <t>16.02.2023 18:19:29</t>
  </si>
  <si>
    <t>16.02.2023 18:19:36</t>
  </si>
  <si>
    <t>16.02.2023 18:19:44</t>
  </si>
  <si>
    <t>16.02.2023 18:19:48</t>
  </si>
  <si>
    <t>16.02.2023 18:19:50</t>
  </si>
  <si>
    <t>16.02.2023 18:20:20</t>
  </si>
  <si>
    <t>16.02.2023 18:20:21</t>
  </si>
  <si>
    <t>16.02.2023 18:20:23</t>
  </si>
  <si>
    <t>16.02.2023 18:20:24</t>
  </si>
  <si>
    <t>16.02.2023 18:20:26</t>
  </si>
  <si>
    <t>16.02.2023 18:21:50</t>
  </si>
  <si>
    <t>16.02.2023 18:21:51</t>
  </si>
  <si>
    <t>16.02.2023 18:21:53</t>
  </si>
  <si>
    <t>16.02.2023 18:21:54</t>
  </si>
  <si>
    <t>16.02.2023 18:21:56</t>
  </si>
  <si>
    <t>16.02.2023 18:21:59</t>
  </si>
  <si>
    <t>16.02.2023 18:22:09</t>
  </si>
  <si>
    <t>16.02.2023 18:22:11</t>
  </si>
  <si>
    <t>16.02.2023 18:22:12</t>
  </si>
  <si>
    <t>16.02.2023 18:22:14</t>
  </si>
  <si>
    <t>16.02.2023 18:22:15</t>
  </si>
  <si>
    <t>16.02.2023 18:22:35</t>
  </si>
  <si>
    <t>16.02.2023 18:22:36</t>
  </si>
  <si>
    <t>16.02.2023 18:22:38</t>
  </si>
  <si>
    <t>16.02.2023 18:22:39</t>
  </si>
  <si>
    <t>16.02.2023 18:22:41</t>
  </si>
  <si>
    <t>16.02.2023 18:22:50</t>
  </si>
  <si>
    <t>16.02.2023 18:22:51</t>
  </si>
  <si>
    <t>16.02.2023 18:22:53</t>
  </si>
  <si>
    <t>16.02.2023 18:22:54</t>
  </si>
  <si>
    <t>16.02.2023 18:22:57</t>
  </si>
  <si>
    <t>16.02.2023 18:23:14</t>
  </si>
  <si>
    <t>16.02.2023 18:23:15</t>
  </si>
  <si>
    <t>16.02.2023 18:23:17</t>
  </si>
  <si>
    <t>16.02.2023 18:23:18</t>
  </si>
  <si>
    <t>16.02.2023 18:23:20</t>
  </si>
  <si>
    <t>16.02.2023 18:23:30</t>
  </si>
  <si>
    <t>16.02.2023 18:23:32</t>
  </si>
  <si>
    <t>16.02.2023 18:23:33</t>
  </si>
  <si>
    <t>16.02.2023 18:23:35</t>
  </si>
  <si>
    <t>16.02.2023 18:23:36</t>
  </si>
  <si>
    <t>16.02.2023 18:23:38</t>
  </si>
  <si>
    <t>16.02.2023 18:23:39</t>
  </si>
  <si>
    <t>16.02.2023 18:23:57</t>
  </si>
  <si>
    <t>16.02.2023 18:24:00</t>
  </si>
  <si>
    <t>16.02.2023 18:24:02</t>
  </si>
  <si>
    <t>16.02.2023 18:24:03</t>
  </si>
  <si>
    <t>16.02.2023 18:24:05</t>
  </si>
  <si>
    <t>16.02.2023 18:24:06</t>
  </si>
  <si>
    <t>16.02.2023 18:24:08</t>
  </si>
  <si>
    <t>16.02.2023 18:25:03</t>
  </si>
  <si>
    <t>16.02.2023 18:25:05</t>
  </si>
  <si>
    <t>16.02.2023 18:25:06</t>
  </si>
  <si>
    <t>16.02.2023 18:25:08</t>
  </si>
  <si>
    <t>16.02.2023 18:25:11</t>
  </si>
  <si>
    <t>16.02.2023 18:25:26</t>
  </si>
  <si>
    <t>16.02.2023 18:25:29</t>
  </si>
  <si>
    <t>16.02.2023 18:25:30</t>
  </si>
  <si>
    <t>16.02.2023 18:25:32</t>
  </si>
  <si>
    <t>16.02.2023 18:25:33</t>
  </si>
  <si>
    <t>16.02.2023 18:25:35</t>
  </si>
  <si>
    <t>16.02.2023 18:25:36</t>
  </si>
  <si>
    <t>16.02.2023 18:25:53</t>
  </si>
  <si>
    <t>16.02.2023 18:25:54</t>
  </si>
  <si>
    <t>16.02.2023 18:25:56</t>
  </si>
  <si>
    <t>16.02.2023 18:25:57</t>
  </si>
  <si>
    <t>16.02.2023 18:25:59</t>
  </si>
  <si>
    <t>16.02.2023 18:26:02</t>
  </si>
  <si>
    <t>16.02.2023 18:26:03</t>
  </si>
  <si>
    <t>16.02.2023 18:26:05</t>
  </si>
  <si>
    <t>16.02.2023 18:26:06</t>
  </si>
  <si>
    <t>16.02.2023 18:26:08</t>
  </si>
  <si>
    <t>16.02.2023 18:26:09</t>
  </si>
  <si>
    <t>16.02.2023 18:26:12</t>
  </si>
  <si>
    <t>16.02.2023 18:26:14</t>
  </si>
  <si>
    <t>16.02.2023 18:26:15</t>
  </si>
  <si>
    <t>16.02.2023 18:26:17</t>
  </si>
  <si>
    <t>16.02.2023 18:26:18</t>
  </si>
  <si>
    <t>16.02.2023 18:26:20</t>
  </si>
  <si>
    <t>16.02.2023 18:26:42</t>
  </si>
  <si>
    <t>16.02.2023 18:26:44</t>
  </si>
  <si>
    <t>16.02.2023 18:26:45</t>
  </si>
  <si>
    <t>16.02.2023 18:26:47</t>
  </si>
  <si>
    <t>16.02.2023 18:26:48</t>
  </si>
  <si>
    <t>16.02.2023 18:27:02</t>
  </si>
  <si>
    <t>16.02.2023 18:27:03</t>
  </si>
  <si>
    <t>16.02.2023 18:27:05</t>
  </si>
  <si>
    <t>16.02.2023 18:27:06</t>
  </si>
  <si>
    <t>16.02.2023 18:27:08</t>
  </si>
  <si>
    <t>16.02.2023 18:27:26</t>
  </si>
  <si>
    <t>16.02.2023 18:27:27</t>
  </si>
  <si>
    <t>16.02.2023 18:27:29</t>
  </si>
  <si>
    <t>16.02.2023 18:27:30</t>
  </si>
  <si>
    <t>16.02.2023 18:27:32</t>
  </si>
  <si>
    <t>16.02.2023 18:27:33</t>
  </si>
  <si>
    <t>16.02.2023 18:27:41</t>
  </si>
  <si>
    <t>16.02.2023 18:27:42</t>
  </si>
  <si>
    <t>16.02.2023 18:27:44</t>
  </si>
  <si>
    <t>16.02.2023 18:27:45</t>
  </si>
  <si>
    <t>16.02.2023 18:27:47</t>
  </si>
  <si>
    <t>16.02.2023 18:27:48</t>
  </si>
  <si>
    <t>16.02.2023 18:27:50</t>
  </si>
  <si>
    <t>16.02.2023 18:27:51</t>
  </si>
  <si>
    <t>16.02.2023 18:28:00</t>
  </si>
  <si>
    <t>16.02.2023 18:28:02</t>
  </si>
  <si>
    <t>16.02.2023 18:28:03</t>
  </si>
  <si>
    <t>16.02.2023 18:28:05</t>
  </si>
  <si>
    <t>16.02.2023 18:28:06</t>
  </si>
  <si>
    <t>16.02.2023 18:28:08</t>
  </si>
  <si>
    <t>16.02.2023 18:28:09</t>
  </si>
  <si>
    <t>16.02.2023 18:29:47</t>
  </si>
  <si>
    <t>16.02.2023 18:29:48</t>
  </si>
  <si>
    <t>16.02.2023 18:29:50</t>
  </si>
  <si>
    <t>16.02.2023 18:29:51</t>
  </si>
  <si>
    <t>16.02.2023 18:29:53</t>
  </si>
  <si>
    <t>16.02.2023 18:29:54</t>
  </si>
  <si>
    <t>16.02.2023 18:29:56</t>
  </si>
  <si>
    <t>16.02.2023 18:29:57</t>
  </si>
  <si>
    <t>16.02.2023 18:29:59</t>
  </si>
  <si>
    <t>16.02.2023 18:30:00</t>
  </si>
  <si>
    <t>16.02.2023 18:30:02</t>
  </si>
  <si>
    <t>16.02.2023 18:30:03</t>
  </si>
  <si>
    <t>16.02.2023 18:30:06</t>
  </si>
  <si>
    <t>16.02.2023 18:30:21</t>
  </si>
  <si>
    <t>16.02.2023 18:30:23</t>
  </si>
  <si>
    <t>16.02.2023 18:30:24</t>
  </si>
  <si>
    <t>16.02.2023 18:30:26</t>
  </si>
  <si>
    <t>16.02.2023 18:30:27</t>
  </si>
  <si>
    <t>16.02.2023 18:30:29</t>
  </si>
  <si>
    <t>16.02.2023 18:30:30</t>
  </si>
  <si>
    <t>16.02.2023 18:30:32</t>
  </si>
  <si>
    <t>16.02.2023 18:30:33</t>
  </si>
  <si>
    <t>16.02.2023 18:30:35</t>
  </si>
  <si>
    <t>16.02.2023 18:30:38</t>
  </si>
  <si>
    <t>16.02.2023 18:30:44</t>
  </si>
  <si>
    <t>16.02.2023 18:30:45</t>
  </si>
  <si>
    <t>16.02.2023 18:30:48</t>
  </si>
  <si>
    <t>16.02.2023 18:30:51</t>
  </si>
  <si>
    <t>16.02.2023 18:30:53</t>
  </si>
  <si>
    <t>16.02.2023 18:30:54</t>
  </si>
  <si>
    <t>16.02.2023 18:30:56</t>
  </si>
  <si>
    <t>16.02.2023 18:30:57</t>
  </si>
  <si>
    <t>16.02.2023 18:30:59</t>
  </si>
  <si>
    <t>16.02.2023 18:31:00</t>
  </si>
  <si>
    <t>16.02.2023 18:31:02</t>
  </si>
  <si>
    <t>16.02.2023 18:31:24</t>
  </si>
  <si>
    <t>16.02.2023 18:31:26</t>
  </si>
  <si>
    <t>16.02.2023 18:31:27</t>
  </si>
  <si>
    <t>16.02.2023 18:31:29</t>
  </si>
  <si>
    <t>16.02.2023 18:31:30</t>
  </si>
  <si>
    <t>16.02.2023 18:31:32</t>
  </si>
  <si>
    <t>16.02.2023 18:31:33</t>
  </si>
  <si>
    <t>16.02.2023 18:32:53</t>
  </si>
  <si>
    <t>16.02.2023 18:32:54</t>
  </si>
  <si>
    <t>16.02.2023 18:32:56</t>
  </si>
  <si>
    <t>16.02.2023 18:32:57</t>
  </si>
  <si>
    <t>16.02.2023 18:32:59</t>
  </si>
  <si>
    <t>16.02.2023 18:33:00</t>
  </si>
  <si>
    <t>16.02.2023 18:33:05</t>
  </si>
  <si>
    <t>16.02.2023 18:33:06</t>
  </si>
  <si>
    <t>16.02.2023 18:33:08</t>
  </si>
  <si>
    <t>16.02.2023 18:33:09</t>
  </si>
  <si>
    <t>16.02.2023 18:33:11</t>
  </si>
  <si>
    <t>16.02.2023 18:33:12</t>
  </si>
  <si>
    <t>16.02.2023 18:33:14</t>
  </si>
  <si>
    <t>16.02.2023 18:33:15</t>
  </si>
  <si>
    <t>16.02.2023 18:33:17</t>
  </si>
  <si>
    <t>16.02.2023 18:34:51</t>
  </si>
  <si>
    <t>16.02.2023 18:34:52</t>
  </si>
  <si>
    <t>16.02.2023 18:34:54</t>
  </si>
  <si>
    <t>16.02.2023 18:34:55</t>
  </si>
  <si>
    <t>16.02.2023 18:35:34</t>
  </si>
  <si>
    <t>16.02.2023 18:35:36</t>
  </si>
  <si>
    <t>16.02.2023 18:35:37</t>
  </si>
  <si>
    <t>16.02.2023 18:35:39</t>
  </si>
  <si>
    <t>16.02.2023 18:35:42</t>
  </si>
  <si>
    <t>16.02.2023 18:36:36</t>
  </si>
  <si>
    <t>16.02.2023 18:36:37</t>
  </si>
  <si>
    <t>16.02.2023 18:36:39</t>
  </si>
  <si>
    <t>16.02.2023 18:36:40</t>
  </si>
  <si>
    <t>16.02.2023 18:36:42</t>
  </si>
  <si>
    <t>16.02.2023 18:36:45</t>
  </si>
  <si>
    <t>16.02.2023 18:37:06</t>
  </si>
  <si>
    <t>16.02.2023 18:37:07</t>
  </si>
  <si>
    <t>16.02.2023 18:37:08</t>
  </si>
  <si>
    <t>16.02.2023 18:37:26</t>
  </si>
  <si>
    <t>16.02.2023 18:37:28</t>
  </si>
  <si>
    <t>16.02.2023 18:37:29</t>
  </si>
  <si>
    <t>16.02.2023 18:37:31</t>
  </si>
  <si>
    <t>16.02.2023 18:37:55</t>
  </si>
  <si>
    <t>16.02.2023 18:37:58</t>
  </si>
  <si>
    <t>16.02.2023 18:37:59</t>
  </si>
  <si>
    <t>16.02.2023 18:38:01</t>
  </si>
  <si>
    <t>16.02.2023 18:38:02</t>
  </si>
  <si>
    <t>16.02.2023 18:38:04</t>
  </si>
  <si>
    <t>16.02.2023 18:38:05</t>
  </si>
  <si>
    <t>16.02.2023 18:38:07</t>
  </si>
  <si>
    <t>16.02.2023 18:39:20</t>
  </si>
  <si>
    <t>16.02.2023 18:39:22</t>
  </si>
  <si>
    <t>16.02.2023 18:39:23</t>
  </si>
  <si>
    <t>16.02.2023 18:39:25</t>
  </si>
  <si>
    <t>16.02.2023 18:39:26</t>
  </si>
  <si>
    <t>16.02.2023 18:39:28</t>
  </si>
  <si>
    <t>16.02.2023 18:40:25</t>
  </si>
  <si>
    <t>16.02.2023 18:40:38</t>
  </si>
  <si>
    <t>16.02.2023 18:40:40</t>
  </si>
  <si>
    <t>16.02.2023 18:40:41</t>
  </si>
  <si>
    <t>16.02.2023 18:40:43</t>
  </si>
  <si>
    <t>16.02.2023 18:40:44</t>
  </si>
  <si>
    <t>16.02.2023 18:40:46</t>
  </si>
  <si>
    <t>16.02.2023 18:40:47</t>
  </si>
  <si>
    <t>16.02.2023 18:40:49</t>
  </si>
  <si>
    <t>16.02.2023 18:41:07</t>
  </si>
  <si>
    <t>16.02.2023 18:41:08</t>
  </si>
  <si>
    <t>16.02.2023 18:41:10</t>
  </si>
  <si>
    <t>16.02.2023 18:41:11</t>
  </si>
  <si>
    <t>16.02.2023 18:41:13</t>
  </si>
  <si>
    <t>16.02.2023 18:41:14</t>
  </si>
  <si>
    <t>16.02.2023 18:41:38</t>
  </si>
  <si>
    <t>16.02.2023 18:41:41</t>
  </si>
  <si>
    <t>16.02.2023 18:41:43</t>
  </si>
  <si>
    <t>16.02.2023 18:41:44</t>
  </si>
  <si>
    <t>16.02.2023 18:41:46</t>
  </si>
  <si>
    <t>16.02.2023 18:41:47</t>
  </si>
  <si>
    <t>16.02.2023 18:41:49</t>
  </si>
  <si>
    <t>16.02.2023 18:41:50</t>
  </si>
  <si>
    <t>16.02.2023 18:42:05</t>
  </si>
  <si>
    <t>16.02.2023 18:42:07</t>
  </si>
  <si>
    <t>16.02.2023 18:42:08</t>
  </si>
  <si>
    <t>16.02.2023 18:42:10</t>
  </si>
  <si>
    <t>16.02.2023 18:43:23</t>
  </si>
  <si>
    <t>16.02.2023 18:43:25</t>
  </si>
  <si>
    <t>16.02.2023 18:43:26</t>
  </si>
  <si>
    <t>16.02.2023 18:43:28</t>
  </si>
  <si>
    <t>16.02.2023 18:43:38</t>
  </si>
  <si>
    <t>16.02.2023 18:43:40</t>
  </si>
  <si>
    <t>16.02.2023 18:43:41</t>
  </si>
  <si>
    <t>16.02.2023 18:43:43</t>
  </si>
  <si>
    <t>16.02.2023 18:43:44</t>
  </si>
  <si>
    <t>16.02.2023 18:43:49</t>
  </si>
  <si>
    <t>16.02.2023 18:46:37</t>
  </si>
  <si>
    <t>16.02.2023 18:46:38</t>
  </si>
  <si>
    <t>16.02.2023 18:46:40</t>
  </si>
  <si>
    <t>16.02.2023 18:46:41</t>
  </si>
  <si>
    <t>16.02.2023 18:46:43</t>
  </si>
  <si>
    <t>16.02.2023 18:46:44</t>
  </si>
  <si>
    <t>16.02.2023 18:46:46</t>
  </si>
  <si>
    <t>16.02.2023 18:46:47</t>
  </si>
  <si>
    <t>16.02.2023 18:47:01</t>
  </si>
  <si>
    <t>16.02.2023 18:47:04</t>
  </si>
  <si>
    <t>16.02.2023 18:47:05</t>
  </si>
  <si>
    <t>16.02.2023 18:47:07</t>
  </si>
  <si>
    <t>16.02.2023 18:47:40</t>
  </si>
  <si>
    <t>16.02.2023 18:47:44</t>
  </si>
  <si>
    <t>16.02.2023 18:47:46</t>
  </si>
  <si>
    <t>16.02.2023 18:47:47</t>
  </si>
  <si>
    <t>16.02.2023 18:47:49</t>
  </si>
  <si>
    <t>16.02.2023 18:47:50</t>
  </si>
  <si>
    <t>16.02.2023 18:47:52</t>
  </si>
  <si>
    <t>16.02.2023 18:47:53</t>
  </si>
  <si>
    <t>16.02.2023 18:47:55</t>
  </si>
  <si>
    <t>16.02.2023 18:47:56</t>
  </si>
  <si>
    <t>16.02.2023 18:48:29</t>
  </si>
  <si>
    <t>16.02.2023 18:48:31</t>
  </si>
  <si>
    <t>16.02.2023 18:48:32</t>
  </si>
  <si>
    <t>16.02.2023 18:48:34</t>
  </si>
  <si>
    <t>16.02.2023 18:48:37</t>
  </si>
  <si>
    <t>16.02.2023 18:48:38</t>
  </si>
  <si>
    <t>16.02.2023 18:48:40</t>
  </si>
  <si>
    <t>16.02.2023 18:48:44</t>
  </si>
  <si>
    <t>16.02.2023 18:48:47</t>
  </si>
  <si>
    <t>16.02.2023 18:48:49</t>
  </si>
  <si>
    <t>16.02.2023 18:48:55</t>
  </si>
  <si>
    <t>16.02.2023 18:48:56</t>
  </si>
  <si>
    <t>16.02.2023 18:48:59</t>
  </si>
  <si>
    <t>16.02.2023 18:49:02</t>
  </si>
  <si>
    <t>16.02.2023 18:49:05</t>
  </si>
  <si>
    <t>16.02.2023 18:49:08</t>
  </si>
  <si>
    <t>16.02.2023 18:49:14</t>
  </si>
  <si>
    <t>16.02.2023 18:49:16</t>
  </si>
  <si>
    <t>16.02.2023 18:49:17</t>
  </si>
  <si>
    <t>16.02.2023 18:49:19</t>
  </si>
  <si>
    <t>16.02.2023 18:49:22</t>
  </si>
  <si>
    <t>16.02.2023 18:49:23</t>
  </si>
  <si>
    <t>16.02.2023 18:49:25</t>
  </si>
  <si>
    <t>16.02.2023 18:49:26</t>
  </si>
  <si>
    <t>16.02.2023 18:49:28</t>
  </si>
  <si>
    <t>16.02.2023 18:49:29</t>
  </si>
  <si>
    <t>16.02.2023 18:49:54</t>
  </si>
  <si>
    <t>16.02.2023 18:49:56</t>
  </si>
  <si>
    <t>16.02.2023 18:49:57</t>
  </si>
  <si>
    <t>16.02.2023 18:49:59</t>
  </si>
  <si>
    <t>16.02.2023 18:50:00</t>
  </si>
  <si>
    <t>16.02.2023 18:50:02</t>
  </si>
  <si>
    <t>16.02.2023 18:50:03</t>
  </si>
  <si>
    <t>16.02.2023 18:50:05</t>
  </si>
  <si>
    <t>16.02.2023 18:50:06</t>
  </si>
  <si>
    <t>16.02.2023 18:50:32</t>
  </si>
  <si>
    <t>16.02.2023 18:50:35</t>
  </si>
  <si>
    <t>16.02.2023 18:50:36</t>
  </si>
  <si>
    <t>16.02.2023 18:50:38</t>
  </si>
  <si>
    <t>16.02.2023 18:50:39</t>
  </si>
  <si>
    <t>16.02.2023 18:50:41</t>
  </si>
  <si>
    <t>16.02.2023 18:51:05</t>
  </si>
  <si>
    <t>16.02.2023 18:51:06</t>
  </si>
  <si>
    <t>16.02.2023 18:51:08</t>
  </si>
  <si>
    <t>16.02.2023 18:51:09</t>
  </si>
  <si>
    <t>16.02.2023 18:51:11</t>
  </si>
  <si>
    <t>16.02.2023 18:51:12</t>
  </si>
  <si>
    <t>16.02.2023 18:51:14</t>
  </si>
  <si>
    <t>16.02.2023 18:51:15</t>
  </si>
  <si>
    <t>16.02.2023 18:51:17</t>
  </si>
  <si>
    <t>16.02.2023 18:51:18</t>
  </si>
  <si>
    <t>16.02.2023 18:51:20</t>
  </si>
  <si>
    <t>16.02.2023 18:51:21</t>
  </si>
  <si>
    <t>16.02.2023 18:51:36</t>
  </si>
  <si>
    <t>16.02.2023 18:51:38</t>
  </si>
  <si>
    <t>16.02.2023 18:51:39</t>
  </si>
  <si>
    <t>16.02.2023 18:51:41</t>
  </si>
  <si>
    <t>16.02.2023 18:51:42</t>
  </si>
  <si>
    <t>16.02.2023 18:51:44</t>
  </si>
  <si>
    <t>16.02.2023 18:53:03</t>
  </si>
  <si>
    <t>16.02.2023 18:53:06</t>
  </si>
  <si>
    <t>16.02.2023 18:53:08</t>
  </si>
  <si>
    <t>16.02.2023 18:53:09</t>
  </si>
  <si>
    <t>16.02.2023 18:53:11</t>
  </si>
  <si>
    <t>16.02.2023 18:53:12</t>
  </si>
  <si>
    <t>16.02.2023 18:53:14</t>
  </si>
  <si>
    <t>16.02.2023 18:54:20</t>
  </si>
  <si>
    <t>16.02.2023 18:54:21</t>
  </si>
  <si>
    <t>16.02.2023 18:54:23</t>
  </si>
  <si>
    <t>16.02.2023 18:54:24</t>
  </si>
  <si>
    <t>16.02.2023 18:54:26</t>
  </si>
  <si>
    <t>16.02.2023 18:54:27</t>
  </si>
  <si>
    <t>16.02.2023 18:54:29</t>
  </si>
  <si>
    <t>16.02.2023 18:54:30</t>
  </si>
  <si>
    <t>16.02.2023 18:54:32</t>
  </si>
  <si>
    <t>16.02.2023 18:54:33</t>
  </si>
  <si>
    <t>16.02.2023 18:55:08</t>
  </si>
  <si>
    <t>16.02.2023 18:55:09</t>
  </si>
  <si>
    <t>16.02.2023 18:55:11</t>
  </si>
  <si>
    <t>16.02.2023 18:55:12</t>
  </si>
  <si>
    <t>16.02.2023 18:55:14</t>
  </si>
  <si>
    <t>16.02.2023 18:55:15</t>
  </si>
  <si>
    <t>16.02.2023 18:55:39</t>
  </si>
  <si>
    <t>16.02.2023 18:55:41</t>
  </si>
  <si>
    <t>16.02.2023 18:55:42</t>
  </si>
  <si>
    <t>16.02.2023 18:55:44</t>
  </si>
  <si>
    <t>16.02.2023 18:55:45</t>
  </si>
  <si>
    <t>16.02.2023 18:56:32</t>
  </si>
  <si>
    <t>16.02.2023 18:56:41</t>
  </si>
  <si>
    <t>16.02.2023 18:56:42</t>
  </si>
  <si>
    <t>16.02.2023 18:56:44</t>
  </si>
  <si>
    <t>16.02.2023 18:56:45</t>
  </si>
  <si>
    <t>16.02.2023 18:56:48</t>
  </si>
  <si>
    <t>16.02.2023 18:56:50</t>
  </si>
  <si>
    <t>16.02.2023 18:56:51</t>
  </si>
  <si>
    <t>16.02.2023 18:58:18</t>
  </si>
  <si>
    <t>16.02.2023 18:58:20</t>
  </si>
  <si>
    <t>16.02.2023 18:58:21</t>
  </si>
  <si>
    <t>16.02.2023 18:58:23</t>
  </si>
  <si>
    <t>16.02.2023 18:58:24</t>
  </si>
  <si>
    <t>16.02.2023 18:58:26</t>
  </si>
  <si>
    <t>16.02.2023 18:58:48</t>
  </si>
  <si>
    <t>16.02.2023 18:58:50</t>
  </si>
  <si>
    <t>16.02.2023 18:58:51</t>
  </si>
  <si>
    <t>16.02.2023 18:58:53</t>
  </si>
  <si>
    <t>16.02.2023 18:58:54</t>
  </si>
  <si>
    <t>16.02.2023 18:59:38</t>
  </si>
  <si>
    <t>16.02.2023 18:59:41</t>
  </si>
  <si>
    <t>16.02.2023 18:59:42</t>
  </si>
  <si>
    <t>16.02.2023 18:59:44</t>
  </si>
  <si>
    <t>16.02.2023 18:59:45</t>
  </si>
  <si>
    <t>16.02.2023 18:59:47</t>
  </si>
  <si>
    <t>16.02.2023 18:59:48</t>
  </si>
  <si>
    <t>16.02.2023 18:59:50</t>
  </si>
  <si>
    <t>16.02.2023 18:59:51</t>
  </si>
  <si>
    <t>16.02.2023 18:59:53</t>
  </si>
  <si>
    <t>16.02.2023 18:59:54</t>
  </si>
  <si>
    <t>16.02.2023 18:59:57</t>
  </si>
  <si>
    <t>16.02.2023 19:01:20</t>
  </si>
  <si>
    <t>16.02.2023 19:01:21</t>
  </si>
  <si>
    <t>16.02.2023 19:01:23</t>
  </si>
  <si>
    <t>16.02.2023 19:01:24</t>
  </si>
  <si>
    <t>16.02.2023 19:01:28</t>
  </si>
  <si>
    <t>16.02.2023 19:01:29</t>
  </si>
  <si>
    <t>16.02.2023 19:01:30</t>
  </si>
  <si>
    <t>16.02.2023 19:01:32</t>
  </si>
  <si>
    <t>16.02.2023 19:01:33</t>
  </si>
  <si>
    <t>16.02.2023 19:01:35</t>
  </si>
  <si>
    <t>16.02.2023 19:01:36</t>
  </si>
  <si>
    <t>16.02.2023 19:01:38</t>
  </si>
  <si>
    <t>16.02.2023 19:01:42</t>
  </si>
  <si>
    <t>16.02.2023 19:01:44</t>
  </si>
  <si>
    <t>16.02.2023 19:01:45</t>
  </si>
  <si>
    <t>16.02.2023 19:01:47</t>
  </si>
  <si>
    <t>16.02.2023 19:01:48</t>
  </si>
  <si>
    <t>16.02.2023 19:01:50</t>
  </si>
  <si>
    <t>16.02.2023 19:01:51</t>
  </si>
  <si>
    <t>16.02.2023 19:03:20</t>
  </si>
  <si>
    <t>16.02.2023 19:03:21</t>
  </si>
  <si>
    <t>16.02.2023 19:03:23</t>
  </si>
  <si>
    <t>16.02.2023 19:03:24</t>
  </si>
  <si>
    <t>16.02.2023 19:03:26</t>
  </si>
  <si>
    <t>16.02.2023 19:03:27</t>
  </si>
  <si>
    <t>16.02.2023 19:03:29</t>
  </si>
  <si>
    <t>16.02.2023 19:05:14</t>
  </si>
  <si>
    <t>16.02.2023 19:05:17</t>
  </si>
  <si>
    <t>16.02.2023 19:05:18</t>
  </si>
  <si>
    <t>16.02.2023 19:05:20</t>
  </si>
  <si>
    <t>16.02.2023 19:05:21</t>
  </si>
  <si>
    <t>16.02.2023 19:05:36</t>
  </si>
  <si>
    <t>16.02.2023 19:05:38</t>
  </si>
  <si>
    <t>16.02.2023 19:05:39</t>
  </si>
  <si>
    <t>16.02.2023 19:05:41</t>
  </si>
  <si>
    <t>16.02.2023 19:05:42</t>
  </si>
  <si>
    <t>16.02.2023 19:05:50</t>
  </si>
  <si>
    <t>16.02.2023 19:05:56</t>
  </si>
  <si>
    <t>16.02.2023 19:05:57</t>
  </si>
  <si>
    <t>16.02.2023 19:05:59</t>
  </si>
  <si>
    <t>16.02.2023 19:06:00</t>
  </si>
  <si>
    <t>16.02.2023 19:06:48</t>
  </si>
  <si>
    <t>16.02.2023 19:06:50</t>
  </si>
  <si>
    <t>16.02.2023 19:06:51</t>
  </si>
  <si>
    <t>16.02.2023 19:06:53</t>
  </si>
  <si>
    <t>16.02.2023 19:06:54</t>
  </si>
  <si>
    <t>16.02.2023 19:07:21</t>
  </si>
  <si>
    <t>16.02.2023 19:07:23</t>
  </si>
  <si>
    <t>16.02.2023 19:07:24</t>
  </si>
  <si>
    <t>16.02.2023 19:07:26</t>
  </si>
  <si>
    <t>16.02.2023 19:07:27</t>
  </si>
  <si>
    <t>16.02.2023 19:07:29</t>
  </si>
  <si>
    <t>16.02.2023 19:07:54</t>
  </si>
  <si>
    <t>16.02.2023 19:07:56</t>
  </si>
  <si>
    <t>16.02.2023 19:07:57</t>
  </si>
  <si>
    <t>16.02.2023 19:07:59</t>
  </si>
  <si>
    <t>16.02.2023 19:08:00</t>
  </si>
  <si>
    <t>16.02.2023 19:08:02</t>
  </si>
  <si>
    <t>16.02.2023 19:08:03</t>
  </si>
  <si>
    <t>16.02.2023 19:08:05</t>
  </si>
  <si>
    <t>16.02.2023 19:08:06</t>
  </si>
  <si>
    <t>16.02.2023 19:08:42</t>
  </si>
  <si>
    <t>16.02.2023 19:08:44</t>
  </si>
  <si>
    <t>16.02.2023 19:08:45</t>
  </si>
  <si>
    <t>16.02.2023 19:08:47</t>
  </si>
  <si>
    <t>16.02.2023 19:08:48</t>
  </si>
  <si>
    <t>16.02.2023 19:09:17</t>
  </si>
  <si>
    <t>16.02.2023 19:09:20</t>
  </si>
  <si>
    <t>16.02.2023 19:09:21</t>
  </si>
  <si>
    <t>16.02.2023 19:09:23</t>
  </si>
  <si>
    <t>16.02.2023 19:09:24</t>
  </si>
  <si>
    <t>16.02.2023 19:09:26</t>
  </si>
  <si>
    <t>16.02.2023 19:09:33</t>
  </si>
  <si>
    <t>16.02.2023 19:09:35</t>
  </si>
  <si>
    <t>16.02.2023 19:09:36</t>
  </si>
  <si>
    <t>16.02.2023 19:09:38</t>
  </si>
  <si>
    <t>16.02.2023 19:09:39</t>
  </si>
  <si>
    <t>16.02.2023 19:09:42</t>
  </si>
  <si>
    <t>16.02.2023 19:09:45</t>
  </si>
  <si>
    <t>16.02.2023 19:09:48</t>
  </si>
  <si>
    <t>16.02.2023 19:11:00</t>
  </si>
  <si>
    <t>16.02.2023 19:11:02</t>
  </si>
  <si>
    <t>16.02.2023 19:11:03</t>
  </si>
  <si>
    <t>16.02.2023 19:11:05</t>
  </si>
  <si>
    <t>16.02.2023 19:11:06</t>
  </si>
  <si>
    <t>16.02.2023 19:11:08</t>
  </si>
  <si>
    <t>16.02.2023 19:11:09</t>
  </si>
  <si>
    <t>16.02.2023 19:12:24</t>
  </si>
  <si>
    <t>16.02.2023 19:12:26</t>
  </si>
  <si>
    <t>16.02.2023 19:12:27</t>
  </si>
  <si>
    <t>16.02.2023 19:12:29</t>
  </si>
  <si>
    <t>16.02.2023 19:12:30</t>
  </si>
  <si>
    <t>16.02.2023 19:13:27</t>
  </si>
  <si>
    <t>16.02.2023 19:13:29</t>
  </si>
  <si>
    <t>16.02.2023 19:13:30</t>
  </si>
  <si>
    <t>16.02.2023 19:13:32</t>
  </si>
  <si>
    <t>16.02.2023 19:13:33</t>
  </si>
  <si>
    <t>16.02.2023 19:13:35</t>
  </si>
  <si>
    <t>16.02.2023 19:14:15</t>
  </si>
  <si>
    <t>16.02.2023 19:14:17</t>
  </si>
  <si>
    <t>16.02.2023 19:14:18</t>
  </si>
  <si>
    <t>16.02.2023 19:14:20</t>
  </si>
  <si>
    <t>16.02.2023 19:14:21</t>
  </si>
  <si>
    <t>16.02.2023 19:14:24</t>
  </si>
  <si>
    <t>16.02.2023 19:15:29</t>
  </si>
  <si>
    <t>16.02.2023 19:15:30</t>
  </si>
  <si>
    <t>16.02.2023 19:15:32</t>
  </si>
  <si>
    <t>16.02.2023 19:15:33</t>
  </si>
  <si>
    <t>16.02.2023 19:15:35</t>
  </si>
  <si>
    <t>16.02.2023 19:15:36</t>
  </si>
  <si>
    <t>16.02.2023 19:15:38</t>
  </si>
  <si>
    <t>16.02.2023 19:15:42</t>
  </si>
  <si>
    <t>16.02.2023 19:16:47</t>
  </si>
  <si>
    <t>16.02.2023 19:16:50</t>
  </si>
  <si>
    <t>16.02.2023 19:16:51</t>
  </si>
  <si>
    <t>16.02.2023 19:16:53</t>
  </si>
  <si>
    <t>16.02.2023 19:16:54</t>
  </si>
  <si>
    <t>16.02.2023 19:16:57</t>
  </si>
  <si>
    <t>16.02.2023 19:17:00</t>
  </si>
  <si>
    <t>16.02.2023 19:17:09</t>
  </si>
  <si>
    <t>16.02.2023 19:17:11</t>
  </si>
  <si>
    <t>16.02.2023 19:17:12</t>
  </si>
  <si>
    <t>16.02.2023 19:17:14</t>
  </si>
  <si>
    <t>16.02.2023 19:17:21</t>
  </si>
  <si>
    <t>16.02.2023 19:17:23</t>
  </si>
  <si>
    <t>16.02.2023 19:17:24</t>
  </si>
  <si>
    <t>16.02.2023 19:17:26</t>
  </si>
  <si>
    <t>16.02.2023 19:17:27</t>
  </si>
  <si>
    <t>16.02.2023 19:17:29</t>
  </si>
  <si>
    <t>16.02.2023 19:17:30</t>
  </si>
  <si>
    <t>16.02.2023 19:17:42</t>
  </si>
  <si>
    <t>16.02.2023 19:17:44</t>
  </si>
  <si>
    <t>16.02.2023 19:17:45</t>
  </si>
  <si>
    <t>16.02.2023 19:17:47</t>
  </si>
  <si>
    <t>16.02.2023 19:17:48</t>
  </si>
  <si>
    <t>16.02.2023 19:17:51</t>
  </si>
  <si>
    <t>16.02.2023 19:17:53</t>
  </si>
  <si>
    <t>16.02.2023 19:17:56</t>
  </si>
  <si>
    <t>16.02.2023 19:18:29</t>
  </si>
  <si>
    <t>16.02.2023 19:18:30</t>
  </si>
  <si>
    <t>16.02.2023 19:18:32</t>
  </si>
  <si>
    <t>16.02.2023 19:18:33</t>
  </si>
  <si>
    <t>16.02.2023 19:18:36</t>
  </si>
  <si>
    <t>16.02.2023 19:18:39</t>
  </si>
  <si>
    <t>16.02.2023 19:18:40</t>
  </si>
  <si>
    <t>16.02.2023 19:18:42</t>
  </si>
  <si>
    <t>16.02.2023 19:18:43</t>
  </si>
  <si>
    <t>16.02.2023 19:18:45</t>
  </si>
  <si>
    <t>16.02.2023 19:18:46</t>
  </si>
  <si>
    <t>16.02.2023 19:18:48</t>
  </si>
  <si>
    <t>16.02.2023 19:18:49</t>
  </si>
  <si>
    <t>16.02.2023 19:18:51</t>
  </si>
  <si>
    <t>16.02.2023 19:18:52</t>
  </si>
  <si>
    <t>16.02.2023 19:22:46</t>
  </si>
  <si>
    <t>16.02.2023 19:22:48</t>
  </si>
  <si>
    <t>16.02.2023 19:22:49</t>
  </si>
  <si>
    <t>16.02.2023 19:22:51</t>
  </si>
  <si>
    <t>16.02.2023 19:22:52</t>
  </si>
  <si>
    <t>16.02.2023 19:23:22</t>
  </si>
  <si>
    <t>16.02.2023 19:23:24</t>
  </si>
  <si>
    <t>16.02.2023 19:23:25</t>
  </si>
  <si>
    <t>16.02.2023 19:23:27</t>
  </si>
  <si>
    <t>16.02.2023 19:23:28</t>
  </si>
  <si>
    <t>16.02.2023 19:23:30</t>
  </si>
  <si>
    <t>16.02.2023 19:25:21</t>
  </si>
  <si>
    <t>16.02.2023 19:25:22</t>
  </si>
  <si>
    <t>16.02.2023 19:25:24</t>
  </si>
  <si>
    <t>16.02.2023 19:25:25</t>
  </si>
  <si>
    <t>16.02.2023 19:25:27</t>
  </si>
  <si>
    <t>16.02.2023 19:25:39</t>
  </si>
  <si>
    <t>16.02.2023 19:25:42</t>
  </si>
  <si>
    <t>16.02.2023 19:25:43</t>
  </si>
  <si>
    <t>16.02.2023 19:25:45</t>
  </si>
  <si>
    <t>16.02.2023 19:25:46</t>
  </si>
  <si>
    <t>16.02.2023 19:25:48</t>
  </si>
  <si>
    <t>16.02.2023 19:27:00</t>
  </si>
  <si>
    <t>16.02.2023 19:27:01</t>
  </si>
  <si>
    <t>16.02.2023 19:27:03</t>
  </si>
  <si>
    <t>16.02.2023 19:27:04</t>
  </si>
  <si>
    <t>16.02.2023 19:27:06</t>
  </si>
  <si>
    <t>16.02.2023 19:27:07</t>
  </si>
  <si>
    <t>16.02.2023 19:27:12</t>
  </si>
  <si>
    <t>16.02.2023 19:27:13</t>
  </si>
  <si>
    <t>16.02.2023 19:27:15</t>
  </si>
  <si>
    <t>16.02.2023 19:27:16</t>
  </si>
  <si>
    <t>16.02.2023 19:27:18</t>
  </si>
  <si>
    <t>16.02.2023 19:27:33</t>
  </si>
  <si>
    <t>16.02.2023 19:27:34</t>
  </si>
  <si>
    <t>16.02.2023 19:27:36</t>
  </si>
  <si>
    <t>16.02.2023 19:27:40</t>
  </si>
  <si>
    <t>16.02.2023 19:27:42</t>
  </si>
  <si>
    <t>16.02.2023 19:27:43</t>
  </si>
  <si>
    <t>16.02.2023 19:29:27</t>
  </si>
  <si>
    <t>16.02.2023 19:29:28</t>
  </si>
  <si>
    <t>16.02.2023 19:30:13</t>
  </si>
  <si>
    <t>16.02.2023 19:30:15</t>
  </si>
  <si>
    <t>16.02.2023 19:30:16</t>
  </si>
  <si>
    <t>16.02.2023 19:30:18</t>
  </si>
  <si>
    <t>16.02.2023 19:30:19</t>
  </si>
  <si>
    <t>16.02.2023 19:30:22</t>
  </si>
  <si>
    <t>16.02.2023 19:30:37</t>
  </si>
  <si>
    <t>16.02.2023 19:30:39</t>
  </si>
  <si>
    <t>16.02.2023 19:30:40</t>
  </si>
  <si>
    <t>16.02.2023 19:30:42</t>
  </si>
  <si>
    <t>16.02.2023 19:30:54</t>
  </si>
  <si>
    <t>16.02.2023 19:30:55</t>
  </si>
  <si>
    <t>16.02.2023 19:30:57</t>
  </si>
  <si>
    <t>16.02.2023 19:30:58</t>
  </si>
  <si>
    <t>16.02.2023 19:31:00</t>
  </si>
  <si>
    <t>16.02.2023 19:31:01</t>
  </si>
  <si>
    <t>16.02.2023 19:31:03</t>
  </si>
  <si>
    <t>16.02.2023 19:33:49</t>
  </si>
  <si>
    <t>16.02.2023 19:33:51</t>
  </si>
  <si>
    <t>16.02.2023 19:33:52</t>
  </si>
  <si>
    <t>16.02.2023 19:33:54</t>
  </si>
  <si>
    <t>16.02.2023 19:33:55</t>
  </si>
  <si>
    <t>16.02.2023 19:33:57</t>
  </si>
  <si>
    <t>16.02.2023 19:33:58</t>
  </si>
  <si>
    <t>16.02.2023 19:34:00</t>
  </si>
  <si>
    <t>16.02.2023 19:34:01</t>
  </si>
  <si>
    <t>16.02.2023 19:34:07</t>
  </si>
  <si>
    <t>16.02.2023 19:34:09</t>
  </si>
  <si>
    <t>16.02.2023 19:34:10</t>
  </si>
  <si>
    <t>16.02.2023 19:34:12</t>
  </si>
  <si>
    <t>16.02.2023 19:34:13</t>
  </si>
  <si>
    <t>16.02.2023 19:34:15</t>
  </si>
  <si>
    <t>16.02.2023 19:35:10</t>
  </si>
  <si>
    <t>16.02.2023 19:35:16</t>
  </si>
  <si>
    <t>16.02.2023 19:35:18</t>
  </si>
  <si>
    <t>16.02.2023 19:35:19</t>
  </si>
  <si>
    <t>16.02.2023 19:35:21</t>
  </si>
  <si>
    <t>16.02.2023 19:35:22</t>
  </si>
  <si>
    <t>16.02.2023 19:35:24</t>
  </si>
  <si>
    <t>16.02.2023 19:35:28</t>
  </si>
  <si>
    <t>16.02.2023 19:35:30</t>
  </si>
  <si>
    <t>16.02.2023 19:35:31</t>
  </si>
  <si>
    <t>16.02.2023 19:35:33</t>
  </si>
  <si>
    <t>16.02.2023 19:35:34</t>
  </si>
  <si>
    <t>16.02.2023 19:35:58</t>
  </si>
  <si>
    <t>16.02.2023 19:36:00</t>
  </si>
  <si>
    <t>16.02.2023 19:36:03</t>
  </si>
  <si>
    <t>16.02.2023 19:36:04</t>
  </si>
  <si>
    <t>16.02.2023 19:36:06</t>
  </si>
  <si>
    <t>16.02.2023 19:36:07</t>
  </si>
  <si>
    <t>16.02.2023 19:36:09</t>
  </si>
  <si>
    <t>16.02.2023 19:36:10</t>
  </si>
  <si>
    <t>16.02.2023 19:36:12</t>
  </si>
  <si>
    <t>16.02.2023 19:36:27</t>
  </si>
  <si>
    <t>16.02.2023 19:36:28</t>
  </si>
  <si>
    <t>16.02.2023 19:36:30</t>
  </si>
  <si>
    <t>16.02.2023 19:36:31</t>
  </si>
  <si>
    <t>16.02.2023 19:36:33</t>
  </si>
  <si>
    <t>16.02.2023 19:36:34</t>
  </si>
  <si>
    <t>16.02.2023 19:36:36</t>
  </si>
  <si>
    <t>16.02.2023 19:36:37</t>
  </si>
  <si>
    <t>16.02.2023 19:36:39</t>
  </si>
  <si>
    <t>16.02.2023 19:38:00</t>
  </si>
  <si>
    <t>16.02.2023 19:38:01</t>
  </si>
  <si>
    <t>16.02.2023 19:38:03</t>
  </si>
  <si>
    <t>16.02.2023 19:38:04</t>
  </si>
  <si>
    <t>16.02.2023 19:38:06</t>
  </si>
  <si>
    <t>16.02.2023 19:39:10</t>
  </si>
  <si>
    <t>16.02.2023 19:39:12</t>
  </si>
  <si>
    <t>16.02.2023 19:39:13</t>
  </si>
  <si>
    <t>16.02.2023 19:39:15</t>
  </si>
  <si>
    <t>16.02.2023 19:39:16</t>
  </si>
  <si>
    <t>16.02.2023 19:39:18</t>
  </si>
  <si>
    <t>16.02.2023 19:39:19</t>
  </si>
  <si>
    <t>16.02.2023 19:39:21</t>
  </si>
  <si>
    <t>16.02.2023 19:39:22</t>
  </si>
  <si>
    <t>16.02.2023 19:39:24</t>
  </si>
  <si>
    <t>16.02.2023 19:39:25</t>
  </si>
  <si>
    <t>16.02.2023 19:39:27</t>
  </si>
  <si>
    <t>16.02.2023 19:39:28</t>
  </si>
  <si>
    <t>16.02.2023 19:40:04</t>
  </si>
  <si>
    <t>16.02.2023 19:40:06</t>
  </si>
  <si>
    <t>16.02.2023 19:40:07</t>
  </si>
  <si>
    <t>16.02.2023 19:40:09</t>
  </si>
  <si>
    <t>16.02.2023 19:40:10</t>
  </si>
  <si>
    <t>16.02.2023 19:40:12</t>
  </si>
  <si>
    <t>16.02.2023 19:40:13</t>
  </si>
  <si>
    <t>16.02.2023 19:40:16</t>
  </si>
  <si>
    <t>16.02.2023 19:40:35</t>
  </si>
  <si>
    <t>16.02.2023 19:40:38</t>
  </si>
  <si>
    <t>16.02.2023 19:40:40</t>
  </si>
  <si>
    <t>16.02.2023 19:40:41</t>
  </si>
  <si>
    <t>16.02.2023 19:40:43</t>
  </si>
  <si>
    <t>16.02.2023 19:40:44</t>
  </si>
  <si>
    <t>16.02.2023 19:42:22</t>
  </si>
  <si>
    <t>16.02.2023 19:42:23</t>
  </si>
  <si>
    <t>16.02.2023 19:42:25</t>
  </si>
  <si>
    <t>16.02.2023 19:42:26</t>
  </si>
  <si>
    <t>16.02.2023 19:42:28</t>
  </si>
  <si>
    <t>16.02.2023 19:42:29</t>
  </si>
  <si>
    <t>16.02.2023 19:43:01</t>
  </si>
  <si>
    <t>16.02.2023 19:43:02</t>
  </si>
  <si>
    <t>16.02.2023 19:43:04</t>
  </si>
  <si>
    <t>16.02.2023 19:43:05</t>
  </si>
  <si>
    <t>16.02.2023 19:44:16</t>
  </si>
  <si>
    <t>16.02.2023 19:44:17</t>
  </si>
  <si>
    <t>16.02.2023 19:44:19</t>
  </si>
  <si>
    <t>16.02.2023 19:44:20</t>
  </si>
  <si>
    <t>16.02.2023 19:44:22</t>
  </si>
  <si>
    <t>16.02.2023 19:44:23</t>
  </si>
  <si>
    <t>16.02.2023 19:45:01</t>
  </si>
  <si>
    <t>16.02.2023 19:45:02</t>
  </si>
  <si>
    <t>16.02.2023 19:45:04</t>
  </si>
  <si>
    <t>16.02.2023 19:45:05</t>
  </si>
  <si>
    <t>16.02.2023 19:45:07</t>
  </si>
  <si>
    <t>16.02.2023 19:45:08</t>
  </si>
  <si>
    <t>16.02.2023 19:45:10</t>
  </si>
  <si>
    <t>16.02.2023 19:45:11</t>
  </si>
  <si>
    <t>16.02.2023 19:45:13</t>
  </si>
  <si>
    <t>16.02.2023 19:45:16</t>
  </si>
  <si>
    <t>16.02.2023 19:45:17</t>
  </si>
  <si>
    <t>16.02.2023 19:45:19</t>
  </si>
  <si>
    <t>16.02.2023 19:45:20</t>
  </si>
  <si>
    <t>16.02.2023 19:45:22</t>
  </si>
  <si>
    <t>16.02.2023 19:45:25</t>
  </si>
  <si>
    <t>16.02.2023 19:46:22</t>
  </si>
  <si>
    <t>16.02.2023 19:46:25</t>
  </si>
  <si>
    <t>16.02.2023 19:46:26</t>
  </si>
  <si>
    <t>16.02.2023 19:46:28</t>
  </si>
  <si>
    <t>16.02.2023 19:46:29</t>
  </si>
  <si>
    <t>16.02.2023 19:46:31</t>
  </si>
  <si>
    <t>16.02.2023 19:47:05</t>
  </si>
  <si>
    <t>16.02.2023 19:47:08</t>
  </si>
  <si>
    <t>16.02.2023 19:47:10</t>
  </si>
  <si>
    <t>16.02.2023 19:47:11</t>
  </si>
  <si>
    <t>16.02.2023 19:47:13</t>
  </si>
  <si>
    <t>16.02.2023 19:47:14</t>
  </si>
  <si>
    <t>16.02.2023 19:47:16</t>
  </si>
  <si>
    <t>16.02.2023 19:48:02</t>
  </si>
  <si>
    <t>16.02.2023 19:48:04</t>
  </si>
  <si>
    <t>16.02.2023 19:48:05</t>
  </si>
  <si>
    <t>16.02.2023 19:48:07</t>
  </si>
  <si>
    <t>16.02.2023 19:48:08</t>
  </si>
  <si>
    <t>16.02.2023 19:48:10</t>
  </si>
  <si>
    <t>16.02.2023 19:48:11</t>
  </si>
  <si>
    <t>16.02.2023 19:48:13</t>
  </si>
  <si>
    <t>16.02.2023 19:48:14</t>
  </si>
  <si>
    <t>16.02.2023 19:48:16</t>
  </si>
  <si>
    <t>16.02.2023 19:48:17</t>
  </si>
  <si>
    <t>16.02.2023 19:49:37</t>
  </si>
  <si>
    <t>16.02.2023 19:49:38</t>
  </si>
  <si>
    <t>16.02.2023 19:49:40</t>
  </si>
  <si>
    <t>16.02.2023 19:49:41</t>
  </si>
  <si>
    <t>16.02.2023 19:49:43</t>
  </si>
  <si>
    <t>16.02.2023 19:50:16</t>
  </si>
  <si>
    <t>16.02.2023 19:50:17</t>
  </si>
  <si>
    <t>16.02.2023 19:50:19</t>
  </si>
  <si>
    <t>16.02.2023 19:50:20</t>
  </si>
  <si>
    <t>16.02.2023 19:50:22</t>
  </si>
  <si>
    <t>16.02.2023 19:50:55</t>
  </si>
  <si>
    <t>16.02.2023 19:50:56</t>
  </si>
  <si>
    <t>16.02.2023 19:50:58</t>
  </si>
  <si>
    <t>16.02.2023 19:50:59</t>
  </si>
  <si>
    <t>16.02.2023 19:51:01</t>
  </si>
  <si>
    <t>16.02.2023 19:51:02</t>
  </si>
  <si>
    <t>16.02.2023 19:51:04</t>
  </si>
  <si>
    <t>16.02.2023 19:51:05</t>
  </si>
  <si>
    <t>16.02.2023 19:51:07</t>
  </si>
  <si>
    <t>16.02.2023 19:51:08</t>
  </si>
  <si>
    <t>16.02.2023 19:51:10</t>
  </si>
  <si>
    <t>16.02.2023 19:52:01</t>
  </si>
  <si>
    <t>16.02.2023 19:52:02</t>
  </si>
  <si>
    <t>16.02.2023 19:52:04</t>
  </si>
  <si>
    <t>16.02.2023 19:52:05</t>
  </si>
  <si>
    <t>16.02.2023 19:52:07</t>
  </si>
  <si>
    <t>16.02.2023 19:55:37</t>
  </si>
  <si>
    <t>16.02.2023 19:55:38</t>
  </si>
  <si>
    <t>16.02.2023 19:55:40</t>
  </si>
  <si>
    <t>16.02.2023 19:55:41</t>
  </si>
  <si>
    <t>16.02.2023 19:56:25</t>
  </si>
  <si>
    <t>16.02.2023 19:57:11</t>
  </si>
  <si>
    <t>16.02.2023 19:57:13</t>
  </si>
  <si>
    <t>16.02.2023 19:57:14</t>
  </si>
  <si>
    <t>16.02.2023 19:57:16</t>
  </si>
  <si>
    <t>16.02.2023 19:58:13</t>
  </si>
  <si>
    <t>16.02.2023 19:58:14</t>
  </si>
  <si>
    <t>16.02.2023 19:58:16</t>
  </si>
  <si>
    <t>16.02.2023 19:58:19</t>
  </si>
  <si>
    <t>16.02.2023 19:58:56</t>
  </si>
  <si>
    <t>16.02.2023 19:58:58</t>
  </si>
  <si>
    <t>16.02.2023 19:58:59</t>
  </si>
  <si>
    <t>16.02.2023 19:59:01</t>
  </si>
  <si>
    <t>16.02.2023 20:00:01</t>
  </si>
  <si>
    <t>16.02.2023 20:00:04</t>
  </si>
  <si>
    <t>16.02.2023 20:00:05</t>
  </si>
  <si>
    <t>16.02.2023 20:00:07</t>
  </si>
  <si>
    <t>16.02.2023 20:00:08</t>
  </si>
  <si>
    <t>16.02.2023 20:00:10</t>
  </si>
  <si>
    <t>16.02.2023 20:00:11</t>
  </si>
  <si>
    <t>16.02.2023 20:00:13</t>
  </si>
  <si>
    <t>16.02.2023 20:00:14</t>
  </si>
  <si>
    <t>16.02.2023 20:01:14</t>
  </si>
  <si>
    <t>16.02.2023 20:01:15</t>
  </si>
  <si>
    <t>16.02.2023 20:01:17</t>
  </si>
  <si>
    <t>16.02.2023 20:01:18</t>
  </si>
  <si>
    <t>16.02.2023 20:01:20</t>
  </si>
  <si>
    <t>16.02.2023 20:01:21</t>
  </si>
  <si>
    <t>16.02.2023 20:01:23</t>
  </si>
  <si>
    <t>16.02.2023 20:03:32</t>
  </si>
  <si>
    <t>16.02.2023 20:03:33</t>
  </si>
  <si>
    <t>16.02.2023 20:03:35</t>
  </si>
  <si>
    <t>16.02.2023 20:03:36</t>
  </si>
  <si>
    <t>16.02.2023 20:03:38</t>
  </si>
  <si>
    <t>16.02.2023 20:04:15</t>
  </si>
  <si>
    <t>16.02.2023 20:04:21</t>
  </si>
  <si>
    <t>16.02.2023 20:04:23</t>
  </si>
  <si>
    <t>16.02.2023 20:04:24</t>
  </si>
  <si>
    <t>16.02.2023 20:04:26</t>
  </si>
  <si>
    <t>16.02.2023 20:04:27</t>
  </si>
  <si>
    <t>16.02.2023 20:04:29</t>
  </si>
  <si>
    <t>16.02.2023 20:05:53</t>
  </si>
  <si>
    <t>16.02.2023 20:05:54</t>
  </si>
  <si>
    <t>16.02.2023 20:05:56</t>
  </si>
  <si>
    <t>16.02.2023 20:05:57</t>
  </si>
  <si>
    <t>16.02.2023 20:05:59</t>
  </si>
  <si>
    <t>16.02.2023 20:06:00</t>
  </si>
  <si>
    <t>16.02.2023 20:07:20</t>
  </si>
  <si>
    <t>16.02.2023 20:07:21</t>
  </si>
  <si>
    <t>16.02.2023 20:07:23</t>
  </si>
  <si>
    <t>16.02.2023 20:07:26</t>
  </si>
  <si>
    <t>16.02.2023 20:07:27</t>
  </si>
  <si>
    <t>16.02.2023 20:07:29</t>
  </si>
  <si>
    <t>16.02.2023 20:07:30</t>
  </si>
  <si>
    <t>16.02.2023 20:07:32</t>
  </si>
  <si>
    <t>16.02.2023 20:07:33</t>
  </si>
  <si>
    <t>16.02.2023 20:07:35</t>
  </si>
  <si>
    <t>16.02.2023 20:07:36</t>
  </si>
  <si>
    <t>16.02.2023 20:07:38</t>
  </si>
  <si>
    <t>16.02.2023 20:07:39</t>
  </si>
  <si>
    <t>16.02.2023 20:07:50</t>
  </si>
  <si>
    <t>16.02.2023 20:07:51</t>
  </si>
  <si>
    <t>16.02.2023 20:07:53</t>
  </si>
  <si>
    <t>16.02.2023 20:07:54</t>
  </si>
  <si>
    <t>16.02.2023 20:07:56</t>
  </si>
  <si>
    <t>16.02.2023 20:07:59</t>
  </si>
  <si>
    <t>16.02.2023 20:08:00</t>
  </si>
  <si>
    <t>16.02.2023 20:08:02</t>
  </si>
  <si>
    <t>16.02.2023 20:08:03</t>
  </si>
  <si>
    <t>16.02.2023 20:08:45</t>
  </si>
  <si>
    <t>16.02.2023 20:08:48</t>
  </si>
  <si>
    <t>16.02.2023 20:08:50</t>
  </si>
  <si>
    <t>16.02.2023 20:08:51</t>
  </si>
  <si>
    <t>16.02.2023 20:08:56</t>
  </si>
  <si>
    <t>16.02.2023 20:09:00</t>
  </si>
  <si>
    <t>16.02.2023 20:09:02</t>
  </si>
  <si>
    <t>16.02.2023 20:09:03</t>
  </si>
  <si>
    <t>16.02.2023 20:09:05</t>
  </si>
  <si>
    <t>16.02.2023 20:09:12</t>
  </si>
  <si>
    <t>16.02.2023 20:09:17</t>
  </si>
  <si>
    <t>16.02.2023 20:09:18</t>
  </si>
  <si>
    <t>16.02.2023 20:09:20</t>
  </si>
  <si>
    <t>16.02.2023 20:09:21</t>
  </si>
  <si>
    <t>16.02.2023 20:09:23</t>
  </si>
  <si>
    <t>16.02.2023 20:10:35</t>
  </si>
  <si>
    <t>16.02.2023 20:10:36</t>
  </si>
  <si>
    <t>16.02.2023 20:10:38</t>
  </si>
  <si>
    <t>16.02.2023 20:10:45</t>
  </si>
  <si>
    <t>16.02.2023 20:10:47</t>
  </si>
  <si>
    <t>16.02.2023 20:10:48</t>
  </si>
  <si>
    <t>16.02.2023 20:10:50</t>
  </si>
  <si>
    <t>16.02.2023 20:10:51</t>
  </si>
  <si>
    <t>16.02.2023 20:10:57</t>
  </si>
  <si>
    <t>16.02.2023 20:10:59</t>
  </si>
  <si>
    <t>16.02.2023 20:11:00</t>
  </si>
  <si>
    <t>16.02.2023 20:11:02</t>
  </si>
  <si>
    <t>16.02.2023 20:11:03</t>
  </si>
  <si>
    <t>16.02.2023 20:13:53</t>
  </si>
  <si>
    <t>16.02.2023 20:13:57</t>
  </si>
  <si>
    <t>16.02.2023 20:13:59</t>
  </si>
  <si>
    <t>16.02.2023 20:14:00</t>
  </si>
  <si>
    <t>16.02.2023 20:14:02</t>
  </si>
  <si>
    <t>16.02.2023 20:14:03</t>
  </si>
  <si>
    <t>16.02.2023 20:14:05</t>
  </si>
  <si>
    <t>16.02.2023 20:15:11</t>
  </si>
  <si>
    <t>16.02.2023 20:15:54</t>
  </si>
  <si>
    <t>16.02.2023 20:15:56</t>
  </si>
  <si>
    <t>16.02.2023 20:15:57</t>
  </si>
  <si>
    <t>16.02.2023 20:15:59</t>
  </si>
  <si>
    <t>16.02.2023 20:16:00</t>
  </si>
  <si>
    <t>16.02.2023 20:16:02</t>
  </si>
  <si>
    <t>16.02.2023 20:16:08</t>
  </si>
  <si>
    <t>16.02.2023 20:16:09</t>
  </si>
  <si>
    <t>16.02.2023 20:16:11</t>
  </si>
  <si>
    <t>16.02.2023 20:16:12</t>
  </si>
  <si>
    <t>16.02.2023 20:16:14</t>
  </si>
  <si>
    <t>16.02.2023 20:16:15</t>
  </si>
  <si>
    <t>16.02.2023 20:16:17</t>
  </si>
  <si>
    <t>16.02.2023 20:16:18</t>
  </si>
  <si>
    <t>16.02.2023 20:16:51</t>
  </si>
  <si>
    <t>16.02.2023 20:16:53</t>
  </si>
  <si>
    <t>16.02.2023 20:16:54</t>
  </si>
  <si>
    <t>16.02.2023 20:16:56</t>
  </si>
  <si>
    <t>16.02.2023 20:16:57</t>
  </si>
  <si>
    <t>16.02.2023 20:16:59</t>
  </si>
  <si>
    <t>16.02.2023 20:17:02</t>
  </si>
  <si>
    <t>16.02.2023 20:17:03</t>
  </si>
  <si>
    <t>16.02.2023 20:17:05</t>
  </si>
  <si>
    <t>16.02.2023 20:17:06</t>
  </si>
  <si>
    <t>16.02.2023 20:17:08</t>
  </si>
  <si>
    <t>16.02.2023 20:17:11</t>
  </si>
  <si>
    <t>16.02.2023 20:18:03</t>
  </si>
  <si>
    <t>16.02.2023 20:18:04</t>
  </si>
  <si>
    <t>16.02.2023 20:18:06</t>
  </si>
  <si>
    <t>16.02.2023 20:18:07</t>
  </si>
  <si>
    <t>16.02.2023 20:18:09</t>
  </si>
  <si>
    <t>16.02.2023 20:18:10</t>
  </si>
  <si>
    <t>16.02.2023 20:18:12</t>
  </si>
  <si>
    <t>16.02.2023 20:18:13</t>
  </si>
  <si>
    <t>16.02.2023 20:18:16</t>
  </si>
  <si>
    <t>16.02.2023 20:21:21</t>
  </si>
  <si>
    <t>16.02.2023 20:21:22</t>
  </si>
  <si>
    <t>16.02.2023 20:21:24</t>
  </si>
  <si>
    <t>16.02.2023 20:21:25</t>
  </si>
  <si>
    <t>16.02.2023 20:21:27</t>
  </si>
  <si>
    <t>16.02.2023 20:21:28</t>
  </si>
  <si>
    <t>16.02.2023 20:21:30</t>
  </si>
  <si>
    <t>16.02.2023 20:21:31</t>
  </si>
  <si>
    <t>16.02.2023 20:21:33</t>
  </si>
  <si>
    <t>16.02.2023 20:23:00</t>
  </si>
  <si>
    <t>16.02.2023 20:23:01</t>
  </si>
  <si>
    <t>16.02.2023 20:23:03</t>
  </si>
  <si>
    <t>16.02.2023 20:23:04</t>
  </si>
  <si>
    <t>16.02.2023 20:23:06</t>
  </si>
  <si>
    <t>16.02.2023 20:23:07</t>
  </si>
  <si>
    <t>16.02.2023 20:24:04</t>
  </si>
  <si>
    <t>16.02.2023 20:24:06</t>
  </si>
  <si>
    <t>16.02.2023 20:24:07</t>
  </si>
  <si>
    <t>16.02.2023 20:24:09</t>
  </si>
  <si>
    <t>16.02.2023 20:24:10</t>
  </si>
  <si>
    <t>16.02.2023 20:24:12</t>
  </si>
  <si>
    <t>16.02.2023 20:24:13</t>
  </si>
  <si>
    <t>16.02.2023 20:24:15</t>
  </si>
  <si>
    <t>16.02.2023 20:24:16</t>
  </si>
  <si>
    <t>16.02.2023 20:24:18</t>
  </si>
  <si>
    <t>16.02.2023 20:25:55</t>
  </si>
  <si>
    <t>16.02.2023 20:25:57</t>
  </si>
  <si>
    <t>16.02.2023 20:25:58</t>
  </si>
  <si>
    <t>16.02.2023 20:26:00</t>
  </si>
  <si>
    <t>16.02.2023 20:26:01</t>
  </si>
  <si>
    <t>16.02.2023 20:26:03</t>
  </si>
  <si>
    <t>16.02.2023 20:27:01</t>
  </si>
  <si>
    <t>16.02.2023 20:27:03</t>
  </si>
  <si>
    <t>16.02.2023 20:27:04</t>
  </si>
  <si>
    <t>16.02.2023 20:27:06</t>
  </si>
  <si>
    <t>16.02.2023 20:27:07</t>
  </si>
  <si>
    <t>16.02.2023 20:27:10</t>
  </si>
  <si>
    <t>16.02.2023 20:27:12</t>
  </si>
  <si>
    <t>16.02.2023 20:27:13</t>
  </si>
  <si>
    <t>16.02.2023 20:27:15</t>
  </si>
  <si>
    <t>16.02.2023 20:27:16</t>
  </si>
  <si>
    <t>16.02.2023 20:27:18</t>
  </si>
  <si>
    <t>16.02.2023 20:29:10</t>
  </si>
  <si>
    <t>16.02.2023 20:29:12</t>
  </si>
  <si>
    <t>16.02.2023 20:29:13</t>
  </si>
  <si>
    <t>16.02.2023 20:29:15</t>
  </si>
  <si>
    <t>16.02.2023 20:29:16</t>
  </si>
  <si>
    <t>16.02.2023 20:29:19</t>
  </si>
  <si>
    <t>16.02.2023 20:31:55</t>
  </si>
  <si>
    <t>16.02.2023 20:31:56</t>
  </si>
  <si>
    <t>16.02.2023 20:31:58</t>
  </si>
  <si>
    <t>16.02.2023 20:31:59</t>
  </si>
  <si>
    <t>16.02.2023 20:33:38</t>
  </si>
  <si>
    <t>16.02.2023 20:33:40</t>
  </si>
  <si>
    <t>16.02.2023 20:33:41</t>
  </si>
  <si>
    <t>16.02.2023 20:33:43</t>
  </si>
  <si>
    <t>16.02.2023 20:33:44</t>
  </si>
  <si>
    <t>16.02.2023 20:33:52</t>
  </si>
  <si>
    <t>16.02.2023 20:33:56</t>
  </si>
  <si>
    <t>16.02.2023 20:38:28</t>
  </si>
  <si>
    <t>16.02.2023 20:38:29</t>
  </si>
  <si>
    <t>16.02.2023 20:38:31</t>
  </si>
  <si>
    <t>16.02.2023 20:38:32</t>
  </si>
  <si>
    <t>16.02.2023 20:38:34</t>
  </si>
  <si>
    <t>16.02.2023 20:42:19</t>
  </si>
  <si>
    <t>16.02.2023 20:42:20</t>
  </si>
  <si>
    <t>16.02.2023 20:42:22</t>
  </si>
  <si>
    <t>16.02.2023 20:42:23</t>
  </si>
  <si>
    <t>16.02.2023 20:42:26</t>
  </si>
  <si>
    <t>16.02.2023 20:44:32</t>
  </si>
  <si>
    <t>16.02.2023 20:44:34</t>
  </si>
  <si>
    <t>16.02.2023 20:44:35</t>
  </si>
  <si>
    <t>16.02.2023 20:44:37</t>
  </si>
  <si>
    <t>16.02.2023 20:44:40</t>
  </si>
  <si>
    <t>16.02.2023 20:47:16</t>
  </si>
  <si>
    <t>16.02.2023 20:47:19</t>
  </si>
  <si>
    <t>16.02.2023 20:47:20</t>
  </si>
  <si>
    <t>16.02.2023 20:47:22</t>
  </si>
  <si>
    <t>16.02.2023 20:47:23</t>
  </si>
  <si>
    <t>16.02.2023 20:47:25</t>
  </si>
  <si>
    <t>16.02.2023 20:47:26</t>
  </si>
  <si>
    <t>16.02.2023 20:47:28</t>
  </si>
  <si>
    <t>16.02.2023 20:47:29</t>
  </si>
  <si>
    <t>16.02.2023 20:47:31</t>
  </si>
  <si>
    <t>16.02.2023 20:47:37</t>
  </si>
  <si>
    <t>16.02.2023 20:47:38</t>
  </si>
  <si>
    <t>16.02.2023 20:47:40</t>
  </si>
  <si>
    <t>16.02.2023 20:47:53</t>
  </si>
  <si>
    <t>16.02.2023 20:47:55</t>
  </si>
  <si>
    <t>16.02.2023 20:47:56</t>
  </si>
  <si>
    <t>16.02.2023 20:47:58</t>
  </si>
  <si>
    <t>16.02.2023 20:47:59</t>
  </si>
  <si>
    <t>16.02.2023 20:49:34</t>
  </si>
  <si>
    <t>16.02.2023 20:49:37</t>
  </si>
  <si>
    <t>16.02.2023 20:49:38</t>
  </si>
  <si>
    <t>16.02.2023 20:49:40</t>
  </si>
  <si>
    <t>16.02.2023 20:49:41</t>
  </si>
  <si>
    <t>16.02.2023 20:49:43</t>
  </si>
  <si>
    <t>16.02.2023 20:50:13</t>
  </si>
  <si>
    <t>16.02.2023 20:50:14</t>
  </si>
  <si>
    <t>16.02.2023 20:50:16</t>
  </si>
  <si>
    <t>16.02.2023 20:50:17</t>
  </si>
  <si>
    <t>16.02.2023 20:50:19</t>
  </si>
  <si>
    <t>16.02.2023 20:50:20</t>
  </si>
  <si>
    <t>16.02.2023 20:51:51</t>
  </si>
  <si>
    <t>16.02.2023 20:51:54</t>
  </si>
  <si>
    <t>16.02.2023 20:51:56</t>
  </si>
  <si>
    <t>16.02.2023 20:51:57</t>
  </si>
  <si>
    <t>16.02.2023 20:51:59</t>
  </si>
  <si>
    <t>16.02.2023 20:55:35</t>
  </si>
  <si>
    <t>16.02.2023 20:55:36</t>
  </si>
  <si>
    <t>16.02.2023 20:55:38</t>
  </si>
  <si>
    <t>16.02.2023 20:55:39</t>
  </si>
  <si>
    <t>16.02.2023 20:55:41</t>
  </si>
  <si>
    <t>16.02.2023 20:56:48</t>
  </si>
  <si>
    <t>16.02.2023 20:56:50</t>
  </si>
  <si>
    <t>16.02.2023 20:56:51</t>
  </si>
  <si>
    <t>16.02.2023 20:56:53</t>
  </si>
  <si>
    <t>16.02.2023 20:56:54</t>
  </si>
  <si>
    <t>16.02.2023 20:56:56</t>
  </si>
  <si>
    <t>16.02.2023 20:56:57</t>
  </si>
  <si>
    <t>16.02.2023 20:56:59</t>
  </si>
  <si>
    <t>16.02.2023 20:59:26</t>
  </si>
  <si>
    <t>16.02.2023 20:59:27</t>
  </si>
  <si>
    <t>16.02.2023 20:59:29</t>
  </si>
  <si>
    <t>16.02.2023 20:59:32</t>
  </si>
  <si>
    <t>16.02.2023 20:59:33</t>
  </si>
  <si>
    <t>16.02.2023 20:59:35</t>
  </si>
  <si>
    <t>16.02.2023 20:59:36</t>
  </si>
  <si>
    <t>16.02.2023 20:59:59</t>
  </si>
  <si>
    <t>16.02.2023 21:00:00</t>
  </si>
  <si>
    <t>16.02.2023 21:00:02</t>
  </si>
  <si>
    <t>16.02.2023 21:00:03</t>
  </si>
  <si>
    <t>16.02.2023 21:00:05</t>
  </si>
  <si>
    <t>16.02.2023 21:00:06</t>
  </si>
  <si>
    <t>16.02.2023 21:01:45</t>
  </si>
  <si>
    <t>16.02.2023 21:01:47</t>
  </si>
  <si>
    <t>16.02.2023 21:01:48</t>
  </si>
  <si>
    <t>16.02.2023 21:01:50</t>
  </si>
  <si>
    <t>16.02.2023 21:01:51</t>
  </si>
  <si>
    <t>16.02.2023 21:01:53</t>
  </si>
  <si>
    <t>16.02.2023 21:01:54</t>
  </si>
  <si>
    <t>16.02.2023 21:03:17</t>
  </si>
  <si>
    <t>16.02.2023 21:03:20</t>
  </si>
  <si>
    <t>16.02.2023 21:03:21</t>
  </si>
  <si>
    <t>16.02.2023 21:03:23</t>
  </si>
  <si>
    <t>16.02.2023 21:03:24</t>
  </si>
  <si>
    <t>16.02.2023 21:03:26</t>
  </si>
  <si>
    <t>16.02.2023 21:03:27</t>
  </si>
  <si>
    <t>16.02.2023 21:03:29</t>
  </si>
  <si>
    <t>16.02.2023 21:03:30</t>
  </si>
  <si>
    <t>16.02.2023 21:03:32</t>
  </si>
  <si>
    <t>16.02.2023 21:03:38</t>
  </si>
  <si>
    <t>16.02.2023 21:03:39</t>
  </si>
  <si>
    <t>16.02.2023 21:08:12</t>
  </si>
  <si>
    <t>16.02.2023 21:08:14</t>
  </si>
  <si>
    <t>16.02.2023 21:08:15</t>
  </si>
  <si>
    <t>16.02.2023 21:08:17</t>
  </si>
  <si>
    <t>16.02.2023 21:08:18</t>
  </si>
  <si>
    <t>16.02.2023 21:11:41</t>
  </si>
  <si>
    <t>16.02.2023 21:11:42</t>
  </si>
  <si>
    <t>16.02.2023 21:11:44</t>
  </si>
  <si>
    <t>16.02.2023 21:11:45</t>
  </si>
  <si>
    <t>16.02.2023 21:11:47</t>
  </si>
  <si>
    <t>16.02.2023 21:11:48</t>
  </si>
  <si>
    <t>16.02.2023 21:11:50</t>
  </si>
  <si>
    <t>16.02.2023 21:11:51</t>
  </si>
  <si>
    <t>16.02.2023 21:11:53</t>
  </si>
  <si>
    <t>16.02.2023 21:16:09</t>
  </si>
  <si>
    <t>16.02.2023 21:16:11</t>
  </si>
  <si>
    <t>16.02.2023 21:16:12</t>
  </si>
  <si>
    <t>16.02.2023 21:16:14</t>
  </si>
  <si>
    <t>16.02.2023 21:16:15</t>
  </si>
  <si>
    <t>16.02.2023 21:16:17</t>
  </si>
  <si>
    <t>16.02.2023 21:16:18</t>
  </si>
  <si>
    <t>16.02.2023 21:16:20</t>
  </si>
  <si>
    <t>16.02.2023 21:16:21</t>
  </si>
  <si>
    <t>16.02.2023 21:16:23</t>
  </si>
  <si>
    <t>16.02.2023 21:16:24</t>
  </si>
  <si>
    <t>16.02.2023 21:16:26</t>
  </si>
  <si>
    <t>16.02.2023 21:16:27</t>
  </si>
  <si>
    <t>16.02.2023 21:16:29</t>
  </si>
  <si>
    <t>16.02.2023 21:16:32</t>
  </si>
  <si>
    <t>16.02.2023 21:16:35</t>
  </si>
  <si>
    <t>16.02.2023 21:16:36</t>
  </si>
  <si>
    <t>16.02.2023 21:16:38</t>
  </si>
  <si>
    <t>16.02.2023 21:16:39</t>
  </si>
  <si>
    <t>16.02.2023 21:16:41</t>
  </si>
  <si>
    <t>16.02.2023 21:16:42</t>
  </si>
  <si>
    <t>16.02.2023 21:16:44</t>
  </si>
  <si>
    <t>16.02.2023 21:16:45</t>
  </si>
  <si>
    <t>16.02.2023 21:18:08</t>
  </si>
  <si>
    <t>16.02.2023 21:18:09</t>
  </si>
  <si>
    <t>16.02.2023 21:18:11</t>
  </si>
  <si>
    <t>16.02.2023 21:18:15</t>
  </si>
  <si>
    <t>16.02.2023 21:18:18</t>
  </si>
  <si>
    <t>16.02.2023 21:18:20</t>
  </si>
  <si>
    <t>16.02.2023 21:18:21</t>
  </si>
  <si>
    <t>16.02.2023 21:18:23</t>
  </si>
  <si>
    <t>16.02.2023 21:18:24</t>
  </si>
  <si>
    <t>16.02.2023 21:18:26</t>
  </si>
  <si>
    <t>16.02.2023 21:18:27</t>
  </si>
  <si>
    <t>16.02.2023 21:21:11</t>
  </si>
  <si>
    <t>16.02.2023 21:21:14</t>
  </si>
  <si>
    <t>16.02.2023 21:21:15</t>
  </si>
  <si>
    <t>16.02.2023 21:21:17</t>
  </si>
  <si>
    <t>16.02.2023 21:21:18</t>
  </si>
  <si>
    <t>16.02.2023 21:21:20</t>
  </si>
  <si>
    <t>16.02.2023 21:21:21</t>
  </si>
  <si>
    <t>16.02.2023 21:21:23</t>
  </si>
  <si>
    <t>16.02.2023 21:21:24</t>
  </si>
  <si>
    <t>16.02.2023 21:21:26</t>
  </si>
  <si>
    <t>16.02.2023 21:24:08</t>
  </si>
  <si>
    <t>16.02.2023 21:24:09</t>
  </si>
  <si>
    <t>16.02.2023 21:24:11</t>
  </si>
  <si>
    <t>16.02.2023 21:24:12</t>
  </si>
  <si>
    <t>16.02.2023 21:24:14</t>
  </si>
  <si>
    <t>16.02.2023 21:24:15</t>
  </si>
  <si>
    <t>16.02.2023 21:24:17</t>
  </si>
  <si>
    <t>16.02.2023 21:24:18</t>
  </si>
  <si>
    <t>16.02.2023 21:24:20</t>
  </si>
  <si>
    <t>16.02.2023 21:24:23</t>
  </si>
  <si>
    <t>16.02.2023 21:25:08</t>
  </si>
  <si>
    <t>16.02.2023 21:25:09</t>
  </si>
  <si>
    <t>16.02.2023 21:25:11</t>
  </si>
  <si>
    <t>16.02.2023 21:25:12</t>
  </si>
  <si>
    <t>16.02.2023 21:25:14</t>
  </si>
  <si>
    <t>16.02.2023 21:25:17</t>
  </si>
  <si>
    <t>16.02.2023 21:27:27</t>
  </si>
  <si>
    <t>16.02.2023 21:27:29</t>
  </si>
  <si>
    <t>16.02.2023 21:27:30</t>
  </si>
  <si>
    <t>16.02.2023 21:27:32</t>
  </si>
  <si>
    <t>16.02.2023 21:27:33</t>
  </si>
  <si>
    <t>16.02.2023 21:34:18</t>
  </si>
  <si>
    <t>16.02.2023 21:34:21</t>
  </si>
  <si>
    <t>16.02.2023 21:34:23</t>
  </si>
  <si>
    <t>16.02.2023 21:34:24</t>
  </si>
  <si>
    <t>16.02.2023 21:34:26</t>
  </si>
  <si>
    <t>16.02.2023 21:34:27</t>
  </si>
  <si>
    <t>16.02.2023 21:34:29</t>
  </si>
  <si>
    <t>16.02.2023 21:34:47</t>
  </si>
  <si>
    <t>16.02.2023 21:34:48</t>
  </si>
  <si>
    <t>16.02.2023 21:34:50</t>
  </si>
  <si>
    <t>16.02.2023 21:34:51</t>
  </si>
  <si>
    <t>16.02.2023 21:34:53</t>
  </si>
  <si>
    <t>16.02.2023 21:41:00</t>
  </si>
  <si>
    <t>16.02.2023 21:41:02</t>
  </si>
  <si>
    <t>16.02.2023 21:41:03</t>
  </si>
  <si>
    <t>16.02.2023 21:41:05</t>
  </si>
  <si>
    <t>16.02.2023 21:41:06</t>
  </si>
  <si>
    <t>16.02.2023 21:41:08</t>
  </si>
  <si>
    <t>16.02.2023 21:41:09</t>
  </si>
  <si>
    <t>16.02.2023 21:43:48</t>
  </si>
  <si>
    <t>16.02.2023 21:43:50</t>
  </si>
  <si>
    <t>16.02.2023 21:43:51</t>
  </si>
  <si>
    <t>16.02.2023 21:43:53</t>
  </si>
  <si>
    <t>16.02.2023 21:44:03</t>
  </si>
  <si>
    <t>16.02.2023 21:44:05</t>
  </si>
  <si>
    <t>16.02.2023 21:44:06</t>
  </si>
  <si>
    <t>16.02.2023 21:44:08</t>
  </si>
  <si>
    <t>16.02.2023 21:44:09</t>
  </si>
  <si>
    <t>16.02.2023 21:47:23</t>
  </si>
  <si>
    <t>16.02.2023 21:47:24</t>
  </si>
  <si>
    <t>16.02.2023 21:47:26</t>
  </si>
  <si>
    <t>16.02.2023 21:47:27</t>
  </si>
  <si>
    <t>16.02.2023 21:47:29</t>
  </si>
  <si>
    <t>16.02.2023 21:47:30</t>
  </si>
  <si>
    <t>16.02.2023 21:47:32</t>
  </si>
  <si>
    <t>16.02.2023 21:47:33</t>
  </si>
  <si>
    <t>16.02.2023 21:47:35</t>
  </si>
  <si>
    <t>16.02.2023 21:47:36</t>
  </si>
  <si>
    <t>16.02.2023 21:47:38</t>
  </si>
  <si>
    <t>16.02.2023 21:49:38</t>
  </si>
  <si>
    <t>16.02.2023 21:49:39</t>
  </si>
  <si>
    <t>16.02.2023 21:49:41</t>
  </si>
  <si>
    <t>16.02.2023 21:49:42</t>
  </si>
  <si>
    <t>16.02.2023 21:49:44</t>
  </si>
  <si>
    <t>16.02.2023 21:49:45</t>
  </si>
  <si>
    <t>16.02.2023 21:49:47</t>
  </si>
  <si>
    <t>16.02.2023 21:53:08</t>
  </si>
  <si>
    <t>16.02.2023 21:53:09</t>
  </si>
  <si>
    <t>16.02.2023 21:53:11</t>
  </si>
  <si>
    <t>16.02.2023 21:53:12</t>
  </si>
  <si>
    <t>16.02.2023 21:53:14</t>
  </si>
  <si>
    <t>16.02.2023 21:53:15</t>
  </si>
  <si>
    <t>16.02.2023 21:53:17</t>
  </si>
  <si>
    <t>16.02.2023 21:53:35</t>
  </si>
  <si>
    <t>16.02.2023 21:53:36</t>
  </si>
  <si>
    <t>16.02.2023 21:53:38</t>
  </si>
  <si>
    <t>16.02.2023 21:53:39</t>
  </si>
  <si>
    <t>16.02.2023 21:53:41</t>
  </si>
  <si>
    <t>16.02.2023 21:53:48</t>
  </si>
  <si>
    <t>16.02.2023 21:53:50</t>
  </si>
  <si>
    <t>16.02.2023 21:53:51</t>
  </si>
  <si>
    <t>16.02.2023 21:53:53</t>
  </si>
  <si>
    <t>16.02.2023 21:53:54</t>
  </si>
  <si>
    <t>16.02.2023 21:53:56</t>
  </si>
  <si>
    <t>16.02.2023 21:56:00</t>
  </si>
  <si>
    <t>16.02.2023 21:56:02</t>
  </si>
  <si>
    <t>16.02.2023 21:56:03</t>
  </si>
  <si>
    <t>16.02.2023 21:56:05</t>
  </si>
  <si>
    <t>16.02.2023 21:56:06</t>
  </si>
  <si>
    <t>16.02.2023 21:56:09</t>
  </si>
  <si>
    <t>16.02.2023 21:56:36</t>
  </si>
  <si>
    <t>16.02.2023 21:56:39</t>
  </si>
  <si>
    <t>16.02.2023 21:56:41</t>
  </si>
  <si>
    <t>16.02.2023 21:57:32</t>
  </si>
  <si>
    <t>16.02.2023 21:57:33</t>
  </si>
  <si>
    <t>16.02.2023 21:57:35</t>
  </si>
  <si>
    <t>16.02.2023 21:57:36</t>
  </si>
  <si>
    <t>16.02.2023 21:57:38</t>
  </si>
  <si>
    <t>16.02.2023 21:57:42</t>
  </si>
  <si>
    <t>16.02.2023 21:57:44</t>
  </si>
  <si>
    <t>16.02.2023 21:57:45</t>
  </si>
  <si>
    <t>16.02.2023 21:57:47</t>
  </si>
  <si>
    <t>16.02.2023 21:58:32</t>
  </si>
  <si>
    <t>16.02.2023 21:58:33</t>
  </si>
  <si>
    <t>16.02.2023 21:58:35</t>
  </si>
  <si>
    <t>16.02.2023 21:58:36</t>
  </si>
  <si>
    <t>16.02.2023 21:58:38</t>
  </si>
  <si>
    <t>16.02.2023 21:58:39</t>
  </si>
  <si>
    <t>16.02.2023 21:58:41</t>
  </si>
  <si>
    <t>16.02.2023 21:58:42</t>
  </si>
  <si>
    <t>16.02.2023 21:58:44</t>
  </si>
  <si>
    <t>16.02.2023 21:58:47</t>
  </si>
  <si>
    <t>16.02.2023 22:01:29</t>
  </si>
  <si>
    <t>16.02.2023 22:01:30</t>
  </si>
  <si>
    <t>16.02.2023 22:01:32</t>
  </si>
  <si>
    <t>16.02.2023 22:01:33</t>
  </si>
  <si>
    <t>16.02.2023 22:01:35</t>
  </si>
  <si>
    <t>16.02.2023 22:01:36</t>
  </si>
  <si>
    <t>16.02.2023 22:01:38</t>
  </si>
  <si>
    <t>16.02.2023 22:01:39</t>
  </si>
  <si>
    <t>16.02.2023 22:01:53</t>
  </si>
  <si>
    <t>16.02.2023 22:01:55</t>
  </si>
  <si>
    <t>16.02.2023 22:02:43</t>
  </si>
  <si>
    <t>16.02.2023 22:02:48</t>
  </si>
  <si>
    <t>16.02.2023 22:02:49</t>
  </si>
  <si>
    <t>16.02.2023 22:02:51</t>
  </si>
  <si>
    <t>16.02.2023 22:02:52</t>
  </si>
  <si>
    <t>16.02.2023 22:04:39</t>
  </si>
  <si>
    <t>16.02.2023 22:04:42</t>
  </si>
  <si>
    <t>16.02.2023 22:04:43</t>
  </si>
  <si>
    <t>16.02.2023 22:04:45</t>
  </si>
  <si>
    <t>16.02.2023 22:04:46</t>
  </si>
  <si>
    <t>16.02.2023 22:04:48</t>
  </si>
  <si>
    <t>16.02.2023 22:04:49</t>
  </si>
  <si>
    <t>16.02.2023 22:06:52</t>
  </si>
  <si>
    <t>16.02.2023 22:06:54</t>
  </si>
  <si>
    <t>16.02.2023 22:06:55</t>
  </si>
  <si>
    <t>16.02.2023 22:06:57</t>
  </si>
  <si>
    <t>16.02.2023 22:07:16</t>
  </si>
  <si>
    <t>16.02.2023 22:07:18</t>
  </si>
  <si>
    <t>16.02.2023 22:07:19</t>
  </si>
  <si>
    <t>16.02.2023 22:07:21</t>
  </si>
  <si>
    <t>16.02.2023 22:07:22</t>
  </si>
  <si>
    <t>16.02.2023 22:07:24</t>
  </si>
  <si>
    <t>16.02.2023 22:07:25</t>
  </si>
  <si>
    <t>16.02.2023 22:07:27</t>
  </si>
  <si>
    <t>16.02.2023 22:12:18</t>
  </si>
  <si>
    <t>16.02.2023 22:12:19</t>
  </si>
  <si>
    <t>16.02.2023 22:12:21</t>
  </si>
  <si>
    <t>16.02.2023 22:12:22</t>
  </si>
  <si>
    <t>16.02.2023 22:12:24</t>
  </si>
  <si>
    <t>16.02.2023 22:12:25</t>
  </si>
  <si>
    <t>16.02.2023 22:15:39</t>
  </si>
  <si>
    <t>16.02.2023 22:15:40</t>
  </si>
  <si>
    <t>16.02.2023 22:15:42</t>
  </si>
  <si>
    <t>16.02.2023 22:15:43</t>
  </si>
  <si>
    <t>16.02.2023 22:16:22</t>
  </si>
  <si>
    <t>16.02.2023 22:16:24</t>
  </si>
  <si>
    <t>16.02.2023 22:16:25</t>
  </si>
  <si>
    <t>16.02.2023 22:16:27</t>
  </si>
  <si>
    <t>16.02.2023 22:16:28</t>
  </si>
  <si>
    <t>16.02.2023 22:16:52</t>
  </si>
  <si>
    <t>16.02.2023 22:16:54</t>
  </si>
  <si>
    <t>16.02.2023 22:16:55</t>
  </si>
  <si>
    <t>16.02.2023 22:16:57</t>
  </si>
  <si>
    <t>16.02.2023 22:17:12</t>
  </si>
  <si>
    <t>16.02.2023 22:17:13</t>
  </si>
  <si>
    <t>16.02.2023 22:17:15</t>
  </si>
  <si>
    <t>16.02.2023 22:17:16</t>
  </si>
  <si>
    <t>16.02.2023 22:17:18</t>
  </si>
  <si>
    <t>16.02.2023 22:17:19</t>
  </si>
  <si>
    <t>16.02.2023 22:17:21</t>
  </si>
  <si>
    <t>16.02.2023 22:17:22</t>
  </si>
  <si>
    <t>16.02.2023 22:17:25</t>
  </si>
  <si>
    <t>16.02.2023 22:17:27</t>
  </si>
  <si>
    <t>16.02.2023 22:17:40</t>
  </si>
  <si>
    <t>16.02.2023 22:17:42</t>
  </si>
  <si>
    <t>16.02.2023 22:17:43</t>
  </si>
  <si>
    <t>16.02.2023 22:17:45</t>
  </si>
  <si>
    <t>16.02.2023 22:17:46</t>
  </si>
  <si>
    <t>16.02.2023 22:18:21</t>
  </si>
  <si>
    <t>16.02.2023 22:18:22</t>
  </si>
  <si>
    <t>16.02.2023 22:18:24</t>
  </si>
  <si>
    <t>16.02.2023 22:18:25</t>
  </si>
  <si>
    <t>16.02.2023 22:18:27</t>
  </si>
  <si>
    <t>16.02.2023 22:18:28</t>
  </si>
  <si>
    <t>16.02.2023 22:19:34</t>
  </si>
  <si>
    <t>16.02.2023 22:19:36</t>
  </si>
  <si>
    <t>16.02.2023 22:19:37</t>
  </si>
  <si>
    <t>16.02.2023 22:19:39</t>
  </si>
  <si>
    <t>16.02.2023 22:19:40</t>
  </si>
  <si>
    <t>16.02.2023 22:21:55</t>
  </si>
  <si>
    <t>16.02.2023 22:21:58</t>
  </si>
  <si>
    <t>16.02.2023 22:22:00</t>
  </si>
  <si>
    <t>16.02.2023 22:22:01</t>
  </si>
  <si>
    <t>16.02.2023 22:22:03</t>
  </si>
  <si>
    <t>16.02.2023 22:22:06</t>
  </si>
  <si>
    <t>16.02.2023 22:22:07</t>
  </si>
  <si>
    <t>16.02.2023 22:22:09</t>
  </si>
  <si>
    <t>16.02.2023 22:22:10</t>
  </si>
  <si>
    <t>16.02.2023 22:22:12</t>
  </si>
  <si>
    <t>16.02.2023 22:22:13</t>
  </si>
  <si>
    <t>16.02.2023 22:22:15</t>
  </si>
  <si>
    <t>16.02.2023 22:22:16</t>
  </si>
  <si>
    <t>16.02.2023 22:24:37</t>
  </si>
  <si>
    <t>16.02.2023 22:24:40</t>
  </si>
  <si>
    <t>16.02.2023 22:24:42</t>
  </si>
  <si>
    <t>16.02.2023 22:24:43</t>
  </si>
  <si>
    <t>16.02.2023 22:24:45</t>
  </si>
  <si>
    <t>16.02.2023 22:26:09</t>
  </si>
  <si>
    <t>16.02.2023 22:26:10</t>
  </si>
  <si>
    <t>16.02.2023 22:26:12</t>
  </si>
  <si>
    <t>16.02.2023 22:26:13</t>
  </si>
  <si>
    <t>16.02.2023 22:26:45</t>
  </si>
  <si>
    <t>16.02.2023 22:26:46</t>
  </si>
  <si>
    <t>16.02.2023 22:26:48</t>
  </si>
  <si>
    <t>16.02.2023 22:26:49</t>
  </si>
  <si>
    <t>16.02.2023 22:26:51</t>
  </si>
  <si>
    <t>16.02.2023 22:33:25</t>
  </si>
  <si>
    <t>16.02.2023 22:33:28</t>
  </si>
  <si>
    <t>16.02.2023 22:33:30</t>
  </si>
  <si>
    <t>16.02.2023 22:33:31</t>
  </si>
  <si>
    <t>16.02.2023 22:33:33</t>
  </si>
  <si>
    <t>16.02.2023 22:33:34</t>
  </si>
  <si>
    <t>16.02.2023 22:33:36</t>
  </si>
  <si>
    <t>16.02.2023 22:33:37</t>
  </si>
  <si>
    <t>16.02.2023 22:33:39</t>
  </si>
  <si>
    <t>16.02.2023 22:41:04</t>
  </si>
  <si>
    <t>16.02.2023 22:41:06</t>
  </si>
  <si>
    <t>16.02.2023 22:41:07</t>
  </si>
  <si>
    <t>16.02.2023 22:41:09</t>
  </si>
  <si>
    <t>16.02.2023 22:41:12</t>
  </si>
  <si>
    <t>16.02.2023 22:41:13</t>
  </si>
  <si>
    <t>16.02.2023 22:41:15</t>
  </si>
  <si>
    <t>16.02.2023 22:41:18</t>
  </si>
  <si>
    <t>16.02.2023 22:41:24</t>
  </si>
  <si>
    <t>16.02.2023 22:41:27</t>
  </si>
  <si>
    <t>16.02.2023 22:41:28</t>
  </si>
  <si>
    <t>16.02.2023 22:41:30</t>
  </si>
  <si>
    <t>16.02.2023 22:41:31</t>
  </si>
  <si>
    <t>16.02.2023 22:41:33</t>
  </si>
  <si>
    <t>16.02.2023 22:41:34</t>
  </si>
  <si>
    <t>16.02.2023 22:41:36</t>
  </si>
  <si>
    <t>16.02.2023 22:41:37</t>
  </si>
  <si>
    <t>16.02.2023 22:41:39</t>
  </si>
  <si>
    <t>16.02.2023 22:41:40</t>
  </si>
  <si>
    <t>16.02.2023 22:44:13</t>
  </si>
  <si>
    <t>16.02.2023 22:44:15</t>
  </si>
  <si>
    <t>16.02.2023 22:44:16</t>
  </si>
  <si>
    <t>16.02.2023 22:44:18</t>
  </si>
  <si>
    <t>16.02.2023 22:44:19</t>
  </si>
  <si>
    <t>16.02.2023 22:47:00</t>
  </si>
  <si>
    <t>16.02.2023 22:47:01</t>
  </si>
  <si>
    <t>16.02.2023 22:47:03</t>
  </si>
  <si>
    <t>16.02.2023 22:47:04</t>
  </si>
  <si>
    <t>16.02.2023 22:47:06</t>
  </si>
  <si>
    <t>16.02.2023 22:47:07</t>
  </si>
  <si>
    <t>16.02.2023 22:47:09</t>
  </si>
  <si>
    <t>16.02.2023 22:47:10</t>
  </si>
  <si>
    <t>16.02.2023 22:47:16</t>
  </si>
  <si>
    <t>16.02.2023 22:47:18</t>
  </si>
  <si>
    <t>16.02.2023 22:47:46</t>
  </si>
  <si>
    <t>16.02.2023 22:47:48</t>
  </si>
  <si>
    <t>16.02.2023 22:47:49</t>
  </si>
  <si>
    <t>16.02.2023 22:47:51</t>
  </si>
  <si>
    <t>16.02.2023 22:47:52</t>
  </si>
  <si>
    <t>16.02.2023 22:54:48</t>
  </si>
  <si>
    <t>16.02.2023 22:54:49</t>
  </si>
  <si>
    <t>16.02.2023 22:54:51</t>
  </si>
  <si>
    <t>16.02.2023 22:54:52</t>
  </si>
  <si>
    <t>16.02.2023 22:58:54</t>
  </si>
  <si>
    <t>16.02.2023 22:58:55</t>
  </si>
  <si>
    <t>16.02.2023 22:58:57</t>
  </si>
  <si>
    <t>16.02.2023 22:58:58</t>
  </si>
  <si>
    <t>16.02.2023 22:59:00</t>
  </si>
  <si>
    <t>16.02.2023 23:00:24</t>
  </si>
  <si>
    <t>16.02.2023 23:00:25</t>
  </si>
  <si>
    <t>16.02.2023 23:00:27</t>
  </si>
  <si>
    <t>16.02.2023 23:00:28</t>
  </si>
  <si>
    <t>16.02.2023 23:00:30</t>
  </si>
  <si>
    <t>16.02.2023 23:00:31</t>
  </si>
  <si>
    <t>16.02.2023 23:00:33</t>
  </si>
  <si>
    <t>16.02.2023 23:00:34</t>
  </si>
  <si>
    <t>16.02.2023 23:00:36</t>
  </si>
  <si>
    <t>16.02.2023 23:00:37</t>
  </si>
  <si>
    <t>16.02.2023 23:00:39</t>
  </si>
  <si>
    <t>16.02.2023 23:00:40</t>
  </si>
  <si>
    <t>16.02.2023 23:04:18</t>
  </si>
  <si>
    <t>16.02.2023 23:04:19</t>
  </si>
  <si>
    <t>16.02.2023 23:04:21</t>
  </si>
  <si>
    <t>16.02.2023 23:04:22</t>
  </si>
  <si>
    <t>16.02.2023 23:06:42</t>
  </si>
  <si>
    <t>16.02.2023 23:06:46</t>
  </si>
  <si>
    <t>16.02.2023 23:06:48</t>
  </si>
  <si>
    <t>16.02.2023 23:06:49</t>
  </si>
  <si>
    <t>16.02.2023 23:06:51</t>
  </si>
  <si>
    <t>16.02.2023 23:06:52</t>
  </si>
  <si>
    <t>16.02.2023 23:06:54</t>
  </si>
  <si>
    <t>16.02.2023 23:06:55</t>
  </si>
  <si>
    <t>16.02.2023 23:08:03</t>
  </si>
  <si>
    <t>16.02.2023 23:08:04</t>
  </si>
  <si>
    <t>16.02.2023 23:08:06</t>
  </si>
  <si>
    <t>16.02.2023 23:08:07</t>
  </si>
  <si>
    <t>16.02.2023 23:08:09</t>
  </si>
  <si>
    <t>16.02.2023 23:10:06</t>
  </si>
  <si>
    <t>16.02.2023 23:10:07</t>
  </si>
  <si>
    <t>16.02.2023 23:10:09</t>
  </si>
  <si>
    <t>16.02.2023 23:10:10</t>
  </si>
  <si>
    <t>16.02.2023 23:10:12</t>
  </si>
  <si>
    <t>16.02.2023 23:10:13</t>
  </si>
  <si>
    <t>16.02.2023 23:10:15</t>
  </si>
  <si>
    <t>16.02.2023 23:12:01</t>
  </si>
  <si>
    <t>16.02.2023 23:12:03</t>
  </si>
  <si>
    <t>16.02.2023 23:12:04</t>
  </si>
  <si>
    <t>16.02.2023 23:12:06</t>
  </si>
  <si>
    <t>16.02.2023 23:12:07</t>
  </si>
  <si>
    <t>16.02.2023 23:12:09</t>
  </si>
  <si>
    <t>16.02.2023 23:12:10</t>
  </si>
  <si>
    <t>16.02.2023 23:12:12</t>
  </si>
  <si>
    <t>16.02.2023 23:12:13</t>
  </si>
  <si>
    <t>16.02.2023 23:12:15</t>
  </si>
  <si>
    <t>16.02.2023 23:12:16</t>
  </si>
  <si>
    <t>16.02.2023 23:12:18</t>
  </si>
  <si>
    <t>16.02.2023 23:12:19</t>
  </si>
  <si>
    <t>16.02.2023 23:20:09</t>
  </si>
  <si>
    <t>16.02.2023 23:20:10</t>
  </si>
  <si>
    <t>16.02.2023 23:20:12</t>
  </si>
  <si>
    <t>16.02.2023 23:20:13</t>
  </si>
  <si>
    <t>16.02.2023 23:20:15</t>
  </si>
  <si>
    <t>16.02.2023 23:20:16</t>
  </si>
  <si>
    <t>16.02.2023 23:20:18</t>
  </si>
  <si>
    <t>16.02.2023 23:22:34</t>
  </si>
  <si>
    <t>16.02.2023 23:22:36</t>
  </si>
  <si>
    <t>16.02.2023 23:22:37</t>
  </si>
  <si>
    <t>16.02.2023 23:22:39</t>
  </si>
  <si>
    <t>16.02.2023 23:22:40</t>
  </si>
  <si>
    <t>16.02.2023 23:22:43</t>
  </si>
  <si>
    <t>16.02.2023 23:22:45</t>
  </si>
  <si>
    <t>16.02.2023 23:22:46</t>
  </si>
  <si>
    <t>16.02.2023 23:22:48</t>
  </si>
  <si>
    <t>16.02.2023 23:22:49</t>
  </si>
  <si>
    <t>16.02.2023 23:22:51</t>
  </si>
  <si>
    <t>16.02.2023 23:23:20</t>
  </si>
  <si>
    <t>16.02.2023 23:23:22</t>
  </si>
  <si>
    <t>16.02.2023 23:23:23</t>
  </si>
  <si>
    <t>16.02.2023 23:23:37</t>
  </si>
  <si>
    <t>16.02.2023 23:23:38</t>
  </si>
  <si>
    <t>16.02.2023 23:23:40</t>
  </si>
  <si>
    <t>16.02.2023 23:23:41</t>
  </si>
  <si>
    <t>16.02.2023 23:23:43</t>
  </si>
  <si>
    <t>16.02.2023 23:23:44</t>
  </si>
  <si>
    <t>16.02.2023 23:23:46</t>
  </si>
  <si>
    <t>16.02.2023 23:28:04</t>
  </si>
  <si>
    <t>16.02.2023 23:28:05</t>
  </si>
  <si>
    <t>16.02.2023 23:28:07</t>
  </si>
  <si>
    <t>16.02.2023 23:28:08</t>
  </si>
  <si>
    <t>16.02.2023 23:28:10</t>
  </si>
  <si>
    <t>16.02.2023 23:43:05</t>
  </si>
  <si>
    <t>16.02.2023 23:57:46</t>
  </si>
  <si>
    <t>16.02.2023 23:57:47</t>
  </si>
  <si>
    <t>16.02.2023 23:57:49</t>
  </si>
  <si>
    <t>16.02.2023 23:57:50</t>
  </si>
  <si>
    <t>16.02.2023 23:57:52</t>
  </si>
  <si>
    <t>16.02.2023 23:57:53</t>
  </si>
  <si>
    <t>16.02.2023 23:58:18</t>
  </si>
  <si>
    <t>17.02.2023 00:01:38</t>
  </si>
  <si>
    <t>17.02.2023 00:01:40</t>
  </si>
  <si>
    <t>17.02.2023 00:01:41</t>
  </si>
  <si>
    <t>17.02.2023 00:01:43</t>
  </si>
  <si>
    <t>17.02.2023 00:25:40</t>
  </si>
  <si>
    <t>17.02.2023 00:25:41</t>
  </si>
  <si>
    <t>17.02.2023 00:25:43</t>
  </si>
  <si>
    <t>17.02.2023 00:25:44</t>
  </si>
  <si>
    <t>17.02.2023 00:25:46</t>
  </si>
  <si>
    <t>17.02.2023 00:40:05</t>
  </si>
  <si>
    <t>17.02.2023 00:40:07</t>
  </si>
  <si>
    <t>17.02.2023 00:40:08</t>
  </si>
  <si>
    <t>17.02.2023 00:40:10</t>
  </si>
  <si>
    <t>17.02.2023 00:40:13</t>
  </si>
  <si>
    <t>17.02.2023 00:40:14</t>
  </si>
  <si>
    <t>17.02.2023 00:40:16</t>
  </si>
  <si>
    <t>17.02.2023 00:40:17</t>
  </si>
  <si>
    <t>17.02.2023 00:40:19</t>
  </si>
  <si>
    <t>17.02.2023 00:40:20</t>
  </si>
  <si>
    <t>17.02.2023 00:40:31</t>
  </si>
  <si>
    <t>17.02.2023 00:40:32</t>
  </si>
  <si>
    <t>17.02.2023 00:40:34</t>
  </si>
  <si>
    <t>17.02.2023 00:40:35</t>
  </si>
  <si>
    <t>17.02.2023 00:40:37</t>
  </si>
  <si>
    <t>17.02.2023 00:40:38</t>
  </si>
  <si>
    <t>17.02.2023 00:40:50</t>
  </si>
  <si>
    <t>17.02.2023 00:40:52</t>
  </si>
  <si>
    <t>17.02.2023 00:40:56</t>
  </si>
  <si>
    <t>17.02.2023 00:40:58</t>
  </si>
  <si>
    <t>17.02.2023 00:43:17</t>
  </si>
  <si>
    <t>17.02.2023 00:43:19</t>
  </si>
  <si>
    <t>17.02.2023 00:43:20</t>
  </si>
  <si>
    <t>17.02.2023 00:43:22</t>
  </si>
  <si>
    <t>17.02.2023 00:43:23</t>
  </si>
  <si>
    <t>17.02.2023 00:56:52</t>
  </si>
  <si>
    <t>17.02.2023 00:56:53</t>
  </si>
  <si>
    <t>17.02.2023 00:56:55</t>
  </si>
  <si>
    <t>17.02.2023 00:56:56</t>
  </si>
  <si>
    <t>17.02.2023 00:56:58</t>
  </si>
  <si>
    <t>17.02.2023 00:57:55</t>
  </si>
  <si>
    <t>17.02.2023 00:57:58</t>
  </si>
  <si>
    <t>17.02.2023 00:57:59</t>
  </si>
  <si>
    <t>17.02.2023 00:58:01</t>
  </si>
  <si>
    <t>17.02.2023 00:58:02</t>
  </si>
  <si>
    <t>17.02.2023 00:58:04</t>
  </si>
  <si>
    <t>17.02.2023 00:58:05</t>
  </si>
  <si>
    <t>17.02.2023 00:59:47</t>
  </si>
  <si>
    <t>17.02.2023 00:59:49</t>
  </si>
  <si>
    <t>17.02.2023 00:59:50</t>
  </si>
  <si>
    <t>17.02.2023 00:59:52</t>
  </si>
  <si>
    <t>17.02.2023 00:59:53</t>
  </si>
  <si>
    <t>17.02.2023 01:12:34</t>
  </si>
  <si>
    <t>17.02.2023 01:12:35</t>
  </si>
  <si>
    <t>17.02.2023 01:12:37</t>
  </si>
  <si>
    <t>17.02.2023 01:12:38</t>
  </si>
  <si>
    <t>17.02.2023 01:12:40</t>
  </si>
  <si>
    <t>17.02.2023 02:06:43</t>
  </si>
  <si>
    <t>17.02.2023 02:06:44</t>
  </si>
  <si>
    <t>17.02.2023 02:06:46</t>
  </si>
  <si>
    <t>17.02.2023 02:06:47</t>
  </si>
  <si>
    <t>17.02.2023 02:06:50</t>
  </si>
  <si>
    <t>17.02.2023 02:18:41</t>
  </si>
  <si>
    <t>17.02.2023 02:18:43</t>
  </si>
  <si>
    <t>17.02.2023 02:18:44</t>
  </si>
  <si>
    <t>17.02.2023 02:18:46</t>
  </si>
  <si>
    <t>17.02.2023 02:18:49</t>
  </si>
  <si>
    <t>17.02.2023 02:44:46</t>
  </si>
  <si>
    <t>17.02.2023 02:44:47</t>
  </si>
  <si>
    <t>17.02.2023 02:44:49</t>
  </si>
  <si>
    <t>17.02.2023 02:44:50</t>
  </si>
  <si>
    <t>17.02.2023 02:44:52</t>
  </si>
  <si>
    <t>17.02.2023 02:44:53</t>
  </si>
  <si>
    <t>17.02.2023 02:51:26</t>
  </si>
  <si>
    <t>17.02.2023 02:51:28</t>
  </si>
  <si>
    <t>17.02.2023 02:51:29</t>
  </si>
  <si>
    <t>17.02.2023 02:51:31</t>
  </si>
  <si>
    <t>17.02.2023 02:51:32</t>
  </si>
  <si>
    <t>17.02.2023 02:56:37</t>
  </si>
  <si>
    <t>17.02.2023 02:56:38</t>
  </si>
  <si>
    <t>17.02.2023 02:56:40</t>
  </si>
  <si>
    <t>17.02.2023 02:56:41</t>
  </si>
  <si>
    <t>17.02.2023 02:56:43</t>
  </si>
  <si>
    <t>17.02.2023 02:59:13</t>
  </si>
  <si>
    <t>17.02.2023 02:59:14</t>
  </si>
  <si>
    <t>17.02.2023 02:59:16</t>
  </si>
  <si>
    <t>17.02.2023 02:59:17</t>
  </si>
  <si>
    <t>17.02.2023 03:20:17</t>
  </si>
  <si>
    <t>17.02.2023 03:20:19</t>
  </si>
  <si>
    <t>17.02.2023 03:20:20</t>
  </si>
  <si>
    <t>17.02.2023 03:20:22</t>
  </si>
  <si>
    <t>17.02.2023 03:20:23</t>
  </si>
  <si>
    <t>17.02.2023 03:20:25</t>
  </si>
  <si>
    <t>17.02.2023 03:38:01</t>
  </si>
  <si>
    <t>17.02.2023 03:38:02</t>
  </si>
  <si>
    <t>17.02.2023 03:38:04</t>
  </si>
  <si>
    <t>17.02.2023 03:38:05</t>
  </si>
  <si>
    <t>17.02.2023 03:38:07</t>
  </si>
  <si>
    <t>17.02.2023 03:38:08</t>
  </si>
  <si>
    <t>17.02.2023 03:38:10</t>
  </si>
  <si>
    <t>17.02.2023 04:05:59</t>
  </si>
  <si>
    <t>17.02.2023 04:06:01</t>
  </si>
  <si>
    <t>17.02.2023 04:06:02</t>
  </si>
  <si>
    <t>17.02.2023 04:06:04</t>
  </si>
  <si>
    <t>17.02.2023 04:10:41</t>
  </si>
  <si>
    <t>17.02.2023 04:10:43</t>
  </si>
  <si>
    <t>17.02.2023 04:10:44</t>
  </si>
  <si>
    <t>17.02.2023 04:15:43</t>
  </si>
  <si>
    <t>17.02.2023 04:26:22</t>
  </si>
  <si>
    <t>17.02.2023 04:28:05</t>
  </si>
  <si>
    <t>17.02.2023 04:28:07</t>
  </si>
  <si>
    <t>17.02.2023 04:28:08</t>
  </si>
  <si>
    <t>17.02.2023 04:28:10</t>
  </si>
  <si>
    <t>17.02.2023 04:31:02</t>
  </si>
  <si>
    <t>17.02.2023 04:31:04</t>
  </si>
  <si>
    <t>17.02.2023 04:31:05</t>
  </si>
  <si>
    <t>17.02.2023 04:34:01</t>
  </si>
  <si>
    <t>17.02.2023 04:34:02</t>
  </si>
  <si>
    <t>17.02.2023 04:34:04</t>
  </si>
  <si>
    <t>17.02.2023 04:34:05</t>
  </si>
  <si>
    <t>17.02.2023 04:34:07</t>
  </si>
  <si>
    <t>17.02.2023 04:36:10</t>
  </si>
  <si>
    <t>17.02.2023 04:36:11</t>
  </si>
  <si>
    <t>17.02.2023 04:36:13</t>
  </si>
  <si>
    <t>17.02.2023 04:56:34</t>
  </si>
  <si>
    <t>17.02.2023 04:56:35</t>
  </si>
  <si>
    <t>17.02.2023 04:56:37</t>
  </si>
  <si>
    <t>17.02.2023 04:56:38</t>
  </si>
  <si>
    <t>17.02.2023 04:56:40</t>
  </si>
  <si>
    <t>17.02.2023 05:02:04</t>
  </si>
  <si>
    <t>17.02.2023 05:02:05</t>
  </si>
  <si>
    <t>17.02.2023 05:02:07</t>
  </si>
  <si>
    <t>17.02.2023 05:02:08</t>
  </si>
  <si>
    <t>17.02.2023 05:02:10</t>
  </si>
  <si>
    <t>17.02.2023 05:02:11</t>
  </si>
  <si>
    <t>17.02.2023 05:03:05</t>
  </si>
  <si>
    <t>17.02.2023 05:03:07</t>
  </si>
  <si>
    <t>17.02.2023 05:03:08</t>
  </si>
  <si>
    <t>17.02.2023 05:03:10</t>
  </si>
  <si>
    <t>17.02.2023 05:03:11</t>
  </si>
  <si>
    <t>17.02.2023 05:22:26</t>
  </si>
  <si>
    <t>17.02.2023 05:22:28</t>
  </si>
  <si>
    <t>17.02.2023 05:22:29</t>
  </si>
  <si>
    <t>17.02.2023 05:22:31</t>
  </si>
  <si>
    <t>17.02.2023 05:22:32</t>
  </si>
  <si>
    <t>17.02.2023 05:27:01</t>
  </si>
  <si>
    <t>17.02.2023 05:27:04</t>
  </si>
  <si>
    <t>17.02.2023 05:27:05</t>
  </si>
  <si>
    <t>17.02.2023 05:27:07</t>
  </si>
  <si>
    <t>17.02.2023 05:27:08</t>
  </si>
  <si>
    <t>17.02.2023 05:27:10</t>
  </si>
  <si>
    <t>17.02.2023 05:27:11</t>
  </si>
  <si>
    <t>17.02.2023 05:39:35</t>
  </si>
  <si>
    <t>17.02.2023 05:39:37</t>
  </si>
  <si>
    <t>17.02.2023 05:39:38</t>
  </si>
  <si>
    <t>17.02.2023 05:39:40</t>
  </si>
  <si>
    <t>17.02.2023 05:39:41</t>
  </si>
  <si>
    <t>17.02.2023 05:39:43</t>
  </si>
  <si>
    <t>17.02.2023 05:59:58</t>
  </si>
  <si>
    <t>17.02.2023 05:59:59</t>
  </si>
  <si>
    <t>17.02.2023 06:00:01</t>
  </si>
  <si>
    <t>17.02.2023 06:00:02</t>
  </si>
  <si>
    <t>17.02.2023 06:00:04</t>
  </si>
  <si>
    <t>17.02.2023 06:15:17</t>
  </si>
  <si>
    <t>17.02.2023 06:15:20</t>
  </si>
  <si>
    <t>17.02.2023 06:15:22</t>
  </si>
  <si>
    <t>17.02.2023 06:15:23</t>
  </si>
  <si>
    <t>17.02.2023 06:15:25</t>
  </si>
  <si>
    <t>17.02.2023 06:15:26</t>
  </si>
  <si>
    <t>17.02.2023 06:17:47</t>
  </si>
  <si>
    <t>17.02.2023 06:17:49</t>
  </si>
  <si>
    <t>17.02.2023 06:17:50</t>
  </si>
  <si>
    <t>17.02.2023 06:17:52</t>
  </si>
  <si>
    <t>17.02.2023 06:17:55</t>
  </si>
  <si>
    <t>17.02.2023 06:25:07</t>
  </si>
  <si>
    <t>17.02.2023 06:25:08</t>
  </si>
  <si>
    <t>17.02.2023 06:25:10</t>
  </si>
  <si>
    <t>17.02.2023 06:25:11</t>
  </si>
  <si>
    <t>17.02.2023 06:27:46</t>
  </si>
  <si>
    <t>17.02.2023 06:27:47</t>
  </si>
  <si>
    <t>17.02.2023 06:27:49</t>
  </si>
  <si>
    <t>17.02.2023 06:27:50</t>
  </si>
  <si>
    <t>17.02.2023 06:27:52</t>
  </si>
  <si>
    <t>17.02.2023 06:27:53</t>
  </si>
  <si>
    <t>17.02.2023 06:27:55</t>
  </si>
  <si>
    <t>17.02.2023 06:27:56</t>
  </si>
  <si>
    <t>17.02.2023 06:27:58</t>
  </si>
  <si>
    <t>17.02.2023 06:27:59</t>
  </si>
  <si>
    <t>17.02.2023 06:28:01</t>
  </si>
  <si>
    <t>17.02.2023 06:28:04</t>
  </si>
  <si>
    <t>17.02.2023 06:31:43</t>
  </si>
  <si>
    <t>17.02.2023 06:31:44</t>
  </si>
  <si>
    <t>17.02.2023 06:31:46</t>
  </si>
  <si>
    <t>17.02.2023 06:31:47</t>
  </si>
  <si>
    <t>17.02.2023 06:31:49</t>
  </si>
  <si>
    <t>17.02.2023 06:31:50</t>
  </si>
  <si>
    <t>17.02.2023 06:31:52</t>
  </si>
  <si>
    <t>17.02.2023 06:34:22</t>
  </si>
  <si>
    <t>17.02.2023 06:34:23</t>
  </si>
  <si>
    <t>17.02.2023 06:34:25</t>
  </si>
  <si>
    <t>17.02.2023 06:34:26</t>
  </si>
  <si>
    <t>17.02.2023 06:34:28</t>
  </si>
  <si>
    <t>17.02.2023 06:36:08</t>
  </si>
  <si>
    <t>17.02.2023 06:36:10</t>
  </si>
  <si>
    <t>17.02.2023 06:36:11</t>
  </si>
  <si>
    <t>17.02.2023 06:36:13</t>
  </si>
  <si>
    <t>17.02.2023 06:36:14</t>
  </si>
  <si>
    <t>17.02.2023 06:36:17</t>
  </si>
  <si>
    <t>17.02.2023 06:36:19</t>
  </si>
  <si>
    <t>17.02.2023 06:36:20</t>
  </si>
  <si>
    <t>17.02.2023 06:36:22</t>
  </si>
  <si>
    <t>17.02.2023 06:36:23</t>
  </si>
  <si>
    <t>17.02.2023 06:36:26</t>
  </si>
  <si>
    <t>17.02.2023 06:40:28</t>
  </si>
  <si>
    <t>17.02.2023 06:40:29</t>
  </si>
  <si>
    <t>17.02.2023 06:40:31</t>
  </si>
  <si>
    <t>17.02.2023 06:40:32</t>
  </si>
  <si>
    <t>17.02.2023 06:40:34</t>
  </si>
  <si>
    <t>17.02.2023 06:40:35</t>
  </si>
  <si>
    <t>17.02.2023 06:41:20</t>
  </si>
  <si>
    <t>17.02.2023 06:41:22</t>
  </si>
  <si>
    <t>17.02.2023 06:41:23</t>
  </si>
  <si>
    <t>17.02.2023 06:41:25</t>
  </si>
  <si>
    <t>17.02.2023 06:41:26</t>
  </si>
  <si>
    <t>17.02.2023 06:41:28</t>
  </si>
  <si>
    <t>17.02.2023 06:42:01</t>
  </si>
  <si>
    <t>17.02.2023 06:42:02</t>
  </si>
  <si>
    <t>17.02.2023 06:42:04</t>
  </si>
  <si>
    <t>17.02.2023 06:42:05</t>
  </si>
  <si>
    <t>17.02.2023 06:42:08</t>
  </si>
  <si>
    <t>17.02.2023 06:45:11</t>
  </si>
  <si>
    <t>17.02.2023 06:45:13</t>
  </si>
  <si>
    <t>17.02.2023 06:45:14</t>
  </si>
  <si>
    <t>17.02.2023 06:45:16</t>
  </si>
  <si>
    <t>17.02.2023 06:49:26</t>
  </si>
  <si>
    <t>17.02.2023 06:49:56</t>
  </si>
  <si>
    <t>17.02.2023 06:49:58</t>
  </si>
  <si>
    <t>17.02.2023 06:49:59</t>
  </si>
  <si>
    <t>17.02.2023 06:50:01</t>
  </si>
  <si>
    <t>17.02.2023 06:50:41</t>
  </si>
  <si>
    <t>17.02.2023 06:50:43</t>
  </si>
  <si>
    <t>17.02.2023 06:50:44</t>
  </si>
  <si>
    <t>17.02.2023 06:50:46</t>
  </si>
  <si>
    <t>17.02.2023 06:50:47</t>
  </si>
  <si>
    <t>17.02.2023 06:51:01</t>
  </si>
  <si>
    <t>17.02.2023 06:51:17</t>
  </si>
  <si>
    <t>17.02.2023 06:51:19</t>
  </si>
  <si>
    <t>17.02.2023 06:51:20</t>
  </si>
  <si>
    <t>17.02.2023 06:51:22</t>
  </si>
  <si>
    <t>17.02.2023 06:51:23</t>
  </si>
  <si>
    <t>17.02.2023 06:51:29</t>
  </si>
  <si>
    <t>17.02.2023 06:51:31</t>
  </si>
  <si>
    <t>17.02.2023 06:51:32</t>
  </si>
  <si>
    <t>17.02.2023 06:51:35</t>
  </si>
  <si>
    <t>17.02.2023 06:51:37</t>
  </si>
  <si>
    <t>17.02.2023 06:51:41</t>
  </si>
  <si>
    <t>17.02.2023 06:51:42</t>
  </si>
  <si>
    <t>17.02.2023 06:51:47</t>
  </si>
  <si>
    <t>17.02.2023 06:53:59</t>
  </si>
  <si>
    <t>17.02.2023 06:54:00</t>
  </si>
  <si>
    <t>17.02.2023 06:55:08</t>
  </si>
  <si>
    <t>17.02.2023 06:57:00</t>
  </si>
  <si>
    <t>17.02.2023 06:57:03</t>
  </si>
  <si>
    <t>17.02.2023 06:57:05</t>
  </si>
  <si>
    <t>17.02.2023 06:57:06</t>
  </si>
  <si>
    <t>17.02.2023 06:57:08</t>
  </si>
  <si>
    <t>17.02.2023 06:57:09</t>
  </si>
  <si>
    <t>17.02.2023 06:57:11</t>
  </si>
  <si>
    <t>17.02.2023 06:57:53</t>
  </si>
  <si>
    <t>17.02.2023 06:57:54</t>
  </si>
  <si>
    <t>17.02.2023 06:57:56</t>
  </si>
  <si>
    <t>17.02.2023 06:57:57</t>
  </si>
  <si>
    <t>17.02.2023 06:57:59</t>
  </si>
  <si>
    <t>17.02.2023 06:58:00</t>
  </si>
  <si>
    <t>17.02.2023 07:00:56</t>
  </si>
  <si>
    <t>17.02.2023 07:00:57</t>
  </si>
  <si>
    <t>17.02.2023 07:00:59</t>
  </si>
  <si>
    <t>17.02.2023 07:01:00</t>
  </si>
  <si>
    <t>17.02.2023 07:01:02</t>
  </si>
  <si>
    <t>17.02.2023 07:01:30</t>
  </si>
  <si>
    <t>17.02.2023 07:01:32</t>
  </si>
  <si>
    <t>17.02.2023 07:01:33</t>
  </si>
  <si>
    <t>17.02.2023 07:01:35</t>
  </si>
  <si>
    <t>17.02.2023 07:01:36</t>
  </si>
  <si>
    <t>17.02.2023 07:01:38</t>
  </si>
  <si>
    <t>17.02.2023 07:06:20</t>
  </si>
  <si>
    <t>17.02.2023 07:06:21</t>
  </si>
  <si>
    <t>17.02.2023 07:06:23</t>
  </si>
  <si>
    <t>17.02.2023 07:06:24</t>
  </si>
  <si>
    <t>17.02.2023 07:06:26</t>
  </si>
  <si>
    <t>17.02.2023 07:06:27</t>
  </si>
  <si>
    <t>17.02.2023 07:06:29</t>
  </si>
  <si>
    <t>17.02.2023 07:08:15</t>
  </si>
  <si>
    <t>17.02.2023 07:08:17</t>
  </si>
  <si>
    <t>17.02.2023 07:08:18</t>
  </si>
  <si>
    <t>17.02.2023 07:08:20</t>
  </si>
  <si>
    <t>17.02.2023 07:08:23</t>
  </si>
  <si>
    <t>17.02.2023 07:10:05</t>
  </si>
  <si>
    <t>17.02.2023 07:10:06</t>
  </si>
  <si>
    <t>17.02.2023 07:10:08</t>
  </si>
  <si>
    <t>17.02.2023 07:10:09</t>
  </si>
  <si>
    <t>17.02.2023 07:10:56</t>
  </si>
  <si>
    <t>17.02.2023 07:10:57</t>
  </si>
  <si>
    <t>17.02.2023 07:11:00</t>
  </si>
  <si>
    <t>17.02.2023 07:11:02</t>
  </si>
  <si>
    <t>17.02.2023 07:11:03</t>
  </si>
  <si>
    <t>17.02.2023 07:11:05</t>
  </si>
  <si>
    <t>17.02.2023 07:11:06</t>
  </si>
  <si>
    <t>17.02.2023 07:11:08</t>
  </si>
  <si>
    <t>17.02.2023 07:11:09</t>
  </si>
  <si>
    <t>17.02.2023 07:11:11</t>
  </si>
  <si>
    <t>17.02.2023 07:11:12</t>
  </si>
  <si>
    <t>17.02.2023 07:11:14</t>
  </si>
  <si>
    <t>17.02.2023 07:13:17</t>
  </si>
  <si>
    <t>17.02.2023 07:13:18</t>
  </si>
  <si>
    <t>17.02.2023 07:13:20</t>
  </si>
  <si>
    <t>17.02.2023 07:13:21</t>
  </si>
  <si>
    <t>17.02.2023 07:14:12</t>
  </si>
  <si>
    <t>17.02.2023 07:14:14</t>
  </si>
  <si>
    <t>17.02.2023 07:14:15</t>
  </si>
  <si>
    <t>17.02.2023 07:14:17</t>
  </si>
  <si>
    <t>17.02.2023 07:14:18</t>
  </si>
  <si>
    <t>17.02.2023 07:14:20</t>
  </si>
  <si>
    <t>17.02.2023 07:14:21</t>
  </si>
  <si>
    <t>17.02.2023 07:14:24</t>
  </si>
  <si>
    <t>17.02.2023 07:15:02</t>
  </si>
  <si>
    <t>17.02.2023 07:15:03</t>
  </si>
  <si>
    <t>17.02.2023 07:15:05</t>
  </si>
  <si>
    <t>17.02.2023 07:15:06</t>
  </si>
  <si>
    <t>17.02.2023 07:15:08</t>
  </si>
  <si>
    <t>17.02.2023 07:15:09</t>
  </si>
  <si>
    <t>17.02.2023 07:15:11</t>
  </si>
  <si>
    <t>17.02.2023 07:15:12</t>
  </si>
  <si>
    <t>17.02.2023 07:15:23</t>
  </si>
  <si>
    <t>17.02.2023 07:15:26</t>
  </si>
  <si>
    <t>17.02.2023 07:15:27</t>
  </si>
  <si>
    <t>17.02.2023 07:15:32</t>
  </si>
  <si>
    <t>17.02.2023 07:15:33</t>
  </si>
  <si>
    <t>17.02.2023 07:15:35</t>
  </si>
  <si>
    <t>17.02.2023 07:15:38</t>
  </si>
  <si>
    <t>17.02.2023 07:15:39</t>
  </si>
  <si>
    <t>17.02.2023 07:15:45</t>
  </si>
  <si>
    <t>17.02.2023 07:15:48</t>
  </si>
  <si>
    <t>17.02.2023 07:15:49</t>
  </si>
  <si>
    <t>17.02.2023 07:15:51</t>
  </si>
  <si>
    <t>17.02.2023 07:15:52</t>
  </si>
  <si>
    <t>17.02.2023 07:15:55</t>
  </si>
  <si>
    <t>17.02.2023 07:16:49</t>
  </si>
  <si>
    <t>17.02.2023 07:16:51</t>
  </si>
  <si>
    <t>17.02.2023 07:16:52</t>
  </si>
  <si>
    <t>17.02.2023 07:16:54</t>
  </si>
  <si>
    <t>17.02.2023 07:16:55</t>
  </si>
  <si>
    <t>17.02.2023 07:16:58</t>
  </si>
  <si>
    <t>17.02.2023 07:17:00</t>
  </si>
  <si>
    <t>17.02.2023 07:17:01</t>
  </si>
  <si>
    <t>17.02.2023 07:17:03</t>
  </si>
  <si>
    <t>17.02.2023 07:17:04</t>
  </si>
  <si>
    <t>17.02.2023 07:17:06</t>
  </si>
  <si>
    <t>17.02.2023 07:17:12</t>
  </si>
  <si>
    <t>17.02.2023 07:17:13</t>
  </si>
  <si>
    <t>17.02.2023 07:17:15</t>
  </si>
  <si>
    <t>17.02.2023 07:17:16</t>
  </si>
  <si>
    <t>17.02.2023 07:17:18</t>
  </si>
  <si>
    <t>17.02.2023 07:17:19</t>
  </si>
  <si>
    <t>17.02.2023 07:17:21</t>
  </si>
  <si>
    <t>17.02.2023 07:18:24</t>
  </si>
  <si>
    <t>17.02.2023 07:18:25</t>
  </si>
  <si>
    <t>17.02.2023 07:18:27</t>
  </si>
  <si>
    <t>17.02.2023 07:18:28</t>
  </si>
  <si>
    <t>17.02.2023 07:18:30</t>
  </si>
  <si>
    <t>17.02.2023 07:18:31</t>
  </si>
  <si>
    <t>17.02.2023 07:20:04</t>
  </si>
  <si>
    <t>17.02.2023 07:20:06</t>
  </si>
  <si>
    <t>17.02.2023 07:20:07</t>
  </si>
  <si>
    <t>17.02.2023 07:20:09</t>
  </si>
  <si>
    <t>17.02.2023 07:20:10</t>
  </si>
  <si>
    <t>17.02.2023 07:20:12</t>
  </si>
  <si>
    <t>17.02.2023 07:20:13</t>
  </si>
  <si>
    <t>17.02.2023 07:20:16</t>
  </si>
  <si>
    <t>17.02.2023 07:20:36</t>
  </si>
  <si>
    <t>17.02.2023 07:20:37</t>
  </si>
  <si>
    <t>17.02.2023 07:20:39</t>
  </si>
  <si>
    <t>17.02.2023 07:20:40</t>
  </si>
  <si>
    <t>17.02.2023 07:20:43</t>
  </si>
  <si>
    <t>17.02.2023 07:22:09</t>
  </si>
  <si>
    <t>17.02.2023 07:22:10</t>
  </si>
  <si>
    <t>17.02.2023 07:22:12</t>
  </si>
  <si>
    <t>17.02.2023 07:22:13</t>
  </si>
  <si>
    <t>17.02.2023 07:22:15</t>
  </si>
  <si>
    <t>17.02.2023 07:22:16</t>
  </si>
  <si>
    <t>17.02.2023 07:24:21</t>
  </si>
  <si>
    <t>17.02.2023 07:24:22</t>
  </si>
  <si>
    <t>17.02.2023 07:24:24</t>
  </si>
  <si>
    <t>17.02.2023 07:24:25</t>
  </si>
  <si>
    <t>17.02.2023 07:24:27</t>
  </si>
  <si>
    <t>17.02.2023 07:24:28</t>
  </si>
  <si>
    <t>17.02.2023 07:24:36</t>
  </si>
  <si>
    <t>17.02.2023 07:24:37</t>
  </si>
  <si>
    <t>17.02.2023 07:24:39</t>
  </si>
  <si>
    <t>17.02.2023 07:24:42</t>
  </si>
  <si>
    <t>17.02.2023 07:25:54</t>
  </si>
  <si>
    <t>17.02.2023 07:25:57</t>
  </si>
  <si>
    <t>17.02.2023 07:25:58</t>
  </si>
  <si>
    <t>17.02.2023 07:26:01</t>
  </si>
  <si>
    <t>17.02.2023 07:26:46</t>
  </si>
  <si>
    <t>17.02.2023 07:26:48</t>
  </si>
  <si>
    <t>17.02.2023 07:26:49</t>
  </si>
  <si>
    <t>17.02.2023 07:26:51</t>
  </si>
  <si>
    <t>17.02.2023 07:26:52</t>
  </si>
  <si>
    <t>17.02.2023 07:26:54</t>
  </si>
  <si>
    <t>17.02.2023 07:26:55</t>
  </si>
  <si>
    <t>17.02.2023 07:26:57</t>
  </si>
  <si>
    <t>17.02.2023 07:26:58</t>
  </si>
  <si>
    <t>17.02.2023 07:27:39</t>
  </si>
  <si>
    <t>17.02.2023 07:27:40</t>
  </si>
  <si>
    <t>17.02.2023 07:27:42</t>
  </si>
  <si>
    <t>17.02.2023 07:27:43</t>
  </si>
  <si>
    <t>17.02.2023 07:27:46</t>
  </si>
  <si>
    <t>17.02.2023 07:28:43</t>
  </si>
  <si>
    <t>17.02.2023 07:28:45</t>
  </si>
  <si>
    <t>17.02.2023 07:28:46</t>
  </si>
  <si>
    <t>17.02.2023 07:28:48</t>
  </si>
  <si>
    <t>17.02.2023 07:29:37</t>
  </si>
  <si>
    <t>17.02.2023 07:29:51</t>
  </si>
  <si>
    <t>17.02.2023 07:29:52</t>
  </si>
  <si>
    <t>17.02.2023 07:29:54</t>
  </si>
  <si>
    <t>17.02.2023 07:29:55</t>
  </si>
  <si>
    <t>17.02.2023 07:30:03</t>
  </si>
  <si>
    <t>17.02.2023 07:30:04</t>
  </si>
  <si>
    <t>17.02.2023 07:30:06</t>
  </si>
  <si>
    <t>17.02.2023 07:30:07</t>
  </si>
  <si>
    <t>17.02.2023 07:30:09</t>
  </si>
  <si>
    <t>17.02.2023 07:30:12</t>
  </si>
  <si>
    <t>17.02.2023 07:30:39</t>
  </si>
  <si>
    <t>17.02.2023 07:30:40</t>
  </si>
  <si>
    <t>17.02.2023 07:30:42</t>
  </si>
  <si>
    <t>17.02.2023 07:30:43</t>
  </si>
  <si>
    <t>17.02.2023 07:30:45</t>
  </si>
  <si>
    <t>17.02.2023 07:31:27</t>
  </si>
  <si>
    <t>17.02.2023 07:31:28</t>
  </si>
  <si>
    <t>17.02.2023 07:31:30</t>
  </si>
  <si>
    <t>17.02.2023 07:31:31</t>
  </si>
  <si>
    <t>17.02.2023 07:31:34</t>
  </si>
  <si>
    <t>17.02.2023 07:31:36</t>
  </si>
  <si>
    <t>17.02.2023 07:31:37</t>
  </si>
  <si>
    <t>17.02.2023 07:31:39</t>
  </si>
  <si>
    <t>17.02.2023 07:31:40</t>
  </si>
  <si>
    <t>17.02.2023 07:31:42</t>
  </si>
  <si>
    <t>17.02.2023 07:31:43</t>
  </si>
  <si>
    <t>17.02.2023 07:31:45</t>
  </si>
  <si>
    <t>17.02.2023 07:31:46</t>
  </si>
  <si>
    <t>17.02.2023 07:31:48</t>
  </si>
  <si>
    <t>17.02.2023 07:32:07</t>
  </si>
  <si>
    <t>17.02.2023 07:32:08</t>
  </si>
  <si>
    <t>17.02.2023 07:32:10</t>
  </si>
  <si>
    <t>17.02.2023 07:32:11</t>
  </si>
  <si>
    <t>17.02.2023 07:32:13</t>
  </si>
  <si>
    <t>17.02.2023 07:32:46</t>
  </si>
  <si>
    <t>17.02.2023 07:32:47</t>
  </si>
  <si>
    <t>17.02.2023 07:32:49</t>
  </si>
  <si>
    <t>17.02.2023 07:32:50</t>
  </si>
  <si>
    <t>17.02.2023 07:32:52</t>
  </si>
  <si>
    <t>17.02.2023 07:32:53</t>
  </si>
  <si>
    <t>17.02.2023 07:32:55</t>
  </si>
  <si>
    <t>17.02.2023 07:32:56</t>
  </si>
  <si>
    <t>17.02.2023 07:32:58</t>
  </si>
  <si>
    <t>17.02.2023 07:32:59</t>
  </si>
  <si>
    <t>17.02.2023 07:33:01</t>
  </si>
  <si>
    <t>17.02.2023 07:33:02</t>
  </si>
  <si>
    <t>17.02.2023 07:33:04</t>
  </si>
  <si>
    <t>17.02.2023 07:33:29</t>
  </si>
  <si>
    <t>17.02.2023 07:33:31</t>
  </si>
  <si>
    <t>17.02.2023 07:33:34</t>
  </si>
  <si>
    <t>17.02.2023 07:33:35</t>
  </si>
  <si>
    <t>17.02.2023 07:33:37</t>
  </si>
  <si>
    <t>17.02.2023 07:33:38</t>
  </si>
  <si>
    <t>17.02.2023 07:33:40</t>
  </si>
  <si>
    <t>17.02.2023 07:33:41</t>
  </si>
  <si>
    <t>17.02.2023 07:33:43</t>
  </si>
  <si>
    <t>17.02.2023 07:34:02</t>
  </si>
  <si>
    <t>17.02.2023 07:34:58</t>
  </si>
  <si>
    <t>17.02.2023 07:34:59</t>
  </si>
  <si>
    <t>17.02.2023 07:35:16</t>
  </si>
  <si>
    <t>17.02.2023 07:35:17</t>
  </si>
  <si>
    <t>17.02.2023 07:35:19</t>
  </si>
  <si>
    <t>17.02.2023 07:35:20</t>
  </si>
  <si>
    <t>17.02.2023 07:35:22</t>
  </si>
  <si>
    <t>17.02.2023 07:35:23</t>
  </si>
  <si>
    <t>17.02.2023 07:35:25</t>
  </si>
  <si>
    <t>17.02.2023 07:35:50</t>
  </si>
  <si>
    <t>17.02.2023 07:35:52</t>
  </si>
  <si>
    <t>17.02.2023 07:35:53</t>
  </si>
  <si>
    <t>17.02.2023 07:35:55</t>
  </si>
  <si>
    <t>17.02.2023 07:35:56</t>
  </si>
  <si>
    <t>17.02.2023 07:37:31</t>
  </si>
  <si>
    <t>17.02.2023 07:37:32</t>
  </si>
  <si>
    <t>17.02.2023 07:37:34</t>
  </si>
  <si>
    <t>17.02.2023 07:37:37</t>
  </si>
  <si>
    <t>17.02.2023 07:37:38</t>
  </si>
  <si>
    <t>17.02.2023 07:37:40</t>
  </si>
  <si>
    <t>17.02.2023 07:37:41</t>
  </si>
  <si>
    <t>17.02.2023 07:38:19</t>
  </si>
  <si>
    <t>17.02.2023 07:38:20</t>
  </si>
  <si>
    <t>17.02.2023 07:38:22</t>
  </si>
  <si>
    <t>17.02.2023 07:38:23</t>
  </si>
  <si>
    <t>17.02.2023 07:38:25</t>
  </si>
  <si>
    <t>17.02.2023 07:38:26</t>
  </si>
  <si>
    <t>17.02.2023 07:38:28</t>
  </si>
  <si>
    <t>17.02.2023 07:39:05</t>
  </si>
  <si>
    <t>17.02.2023 07:39:07</t>
  </si>
  <si>
    <t>17.02.2023 07:39:08</t>
  </si>
  <si>
    <t>17.02.2023 07:39:10</t>
  </si>
  <si>
    <t>17.02.2023 07:39:11</t>
  </si>
  <si>
    <t>17.02.2023 07:39:14</t>
  </si>
  <si>
    <t>17.02.2023 07:39:34</t>
  </si>
  <si>
    <t>17.02.2023 07:39:35</t>
  </si>
  <si>
    <t>17.02.2023 07:39:37</t>
  </si>
  <si>
    <t>17.02.2023 07:39:38</t>
  </si>
  <si>
    <t>17.02.2023 07:39:40</t>
  </si>
  <si>
    <t>17.02.2023 07:39:41</t>
  </si>
  <si>
    <t>17.02.2023 07:39:52</t>
  </si>
  <si>
    <t>17.02.2023 07:39:53</t>
  </si>
  <si>
    <t>17.02.2023 07:39:55</t>
  </si>
  <si>
    <t>17.02.2023 07:39:56</t>
  </si>
  <si>
    <t>17.02.2023 07:39:58</t>
  </si>
  <si>
    <t>17.02.2023 07:39:59</t>
  </si>
  <si>
    <t>17.02.2023 07:40:01</t>
  </si>
  <si>
    <t>17.02.2023 07:40:13</t>
  </si>
  <si>
    <t>17.02.2023 07:40:14</t>
  </si>
  <si>
    <t>17.02.2023 07:40:16</t>
  </si>
  <si>
    <t>17.02.2023 07:40:17</t>
  </si>
  <si>
    <t>17.02.2023 07:40:20</t>
  </si>
  <si>
    <t>17.02.2023 07:40:46</t>
  </si>
  <si>
    <t>17.02.2023 07:40:47</t>
  </si>
  <si>
    <t>17.02.2023 07:40:48</t>
  </si>
  <si>
    <t>17.02.2023 07:40:50</t>
  </si>
  <si>
    <t>17.02.2023 07:40:51</t>
  </si>
  <si>
    <t>17.02.2023 07:42:45</t>
  </si>
  <si>
    <t>17.02.2023 07:42:59</t>
  </si>
  <si>
    <t>17.02.2023 07:43:00</t>
  </si>
  <si>
    <t>17.02.2023 07:43:02</t>
  </si>
  <si>
    <t>17.02.2023 07:43:03</t>
  </si>
  <si>
    <t>17.02.2023 07:43:05</t>
  </si>
  <si>
    <t>17.02.2023 07:43:06</t>
  </si>
  <si>
    <t>17.02.2023 07:43:09</t>
  </si>
  <si>
    <t>17.02.2023 07:43:11</t>
  </si>
  <si>
    <t>17.02.2023 07:43:24</t>
  </si>
  <si>
    <t>17.02.2023 07:43:26</t>
  </si>
  <si>
    <t>17.02.2023 07:43:27</t>
  </si>
  <si>
    <t>17.02.2023 07:43:29</t>
  </si>
  <si>
    <t>17.02.2023 07:43:30</t>
  </si>
  <si>
    <t>17.02.2023 07:43:45</t>
  </si>
  <si>
    <t>17.02.2023 07:43:47</t>
  </si>
  <si>
    <t>17.02.2023 07:43:48</t>
  </si>
  <si>
    <t>17.02.2023 07:43:50</t>
  </si>
  <si>
    <t>17.02.2023 07:43:51</t>
  </si>
  <si>
    <t>17.02.2023 07:44:35</t>
  </si>
  <si>
    <t>17.02.2023 07:44:54</t>
  </si>
  <si>
    <t>17.02.2023 07:44:57</t>
  </si>
  <si>
    <t>17.02.2023 07:44:59</t>
  </si>
  <si>
    <t>17.02.2023 07:45:00</t>
  </si>
  <si>
    <t>17.02.2023 07:45:02</t>
  </si>
  <si>
    <t>17.02.2023 07:45:03</t>
  </si>
  <si>
    <t>17.02.2023 07:45:06</t>
  </si>
  <si>
    <t>17.02.2023 07:45:09</t>
  </si>
  <si>
    <t>17.02.2023 07:45:11</t>
  </si>
  <si>
    <t>17.02.2023 07:45:18</t>
  </si>
  <si>
    <t>17.02.2023 07:45:20</t>
  </si>
  <si>
    <t>17.02.2023 07:45:21</t>
  </si>
  <si>
    <t>17.02.2023 07:45:23</t>
  </si>
  <si>
    <t>17.02.2023 07:45:24</t>
  </si>
  <si>
    <t>17.02.2023 07:45:26</t>
  </si>
  <si>
    <t>17.02.2023 07:45:27</t>
  </si>
  <si>
    <t>17.02.2023 07:45:29</t>
  </si>
  <si>
    <t>17.02.2023 07:45:30</t>
  </si>
  <si>
    <t>17.02.2023 07:45:32</t>
  </si>
  <si>
    <t>17.02.2023 07:46:20</t>
  </si>
  <si>
    <t>17.02.2023 07:46:21</t>
  </si>
  <si>
    <t>17.02.2023 07:46:23</t>
  </si>
  <si>
    <t>17.02.2023 07:46:24</t>
  </si>
  <si>
    <t>17.02.2023 07:46:26</t>
  </si>
  <si>
    <t>17.02.2023 07:46:27</t>
  </si>
  <si>
    <t>17.02.2023 07:46:38</t>
  </si>
  <si>
    <t>17.02.2023 07:46:41</t>
  </si>
  <si>
    <t>17.02.2023 07:46:42</t>
  </si>
  <si>
    <t>17.02.2023 07:46:44</t>
  </si>
  <si>
    <t>17.02.2023 07:46:45</t>
  </si>
  <si>
    <t>17.02.2023 07:46:47</t>
  </si>
  <si>
    <t>17.02.2023 07:46:48</t>
  </si>
  <si>
    <t>17.02.2023 07:46:50</t>
  </si>
  <si>
    <t>17.02.2023 07:47:24</t>
  </si>
  <si>
    <t>17.02.2023 07:47:26</t>
  </si>
  <si>
    <t>17.02.2023 07:47:27</t>
  </si>
  <si>
    <t>17.02.2023 07:47:30</t>
  </si>
  <si>
    <t>17.02.2023 07:47:39</t>
  </si>
  <si>
    <t>17.02.2023 07:47:42</t>
  </si>
  <si>
    <t>17.02.2023 07:47:44</t>
  </si>
  <si>
    <t>17.02.2023 07:47:45</t>
  </si>
  <si>
    <t>17.02.2023 07:47:47</t>
  </si>
  <si>
    <t>17.02.2023 07:47:48</t>
  </si>
  <si>
    <t>17.02.2023 07:47:50</t>
  </si>
  <si>
    <t>17.02.2023 07:47:51</t>
  </si>
  <si>
    <t>17.02.2023 07:47:53</t>
  </si>
  <si>
    <t>17.02.2023 07:48:14</t>
  </si>
  <si>
    <t>17.02.2023 07:48:15</t>
  </si>
  <si>
    <t>17.02.2023 07:48:17</t>
  </si>
  <si>
    <t>17.02.2023 07:48:18</t>
  </si>
  <si>
    <t>17.02.2023 07:48:20</t>
  </si>
  <si>
    <t>17.02.2023 07:48:21</t>
  </si>
  <si>
    <t>17.02.2023 07:48:23</t>
  </si>
  <si>
    <t>17.02.2023 07:48:24</t>
  </si>
  <si>
    <t>17.02.2023 07:48:26</t>
  </si>
  <si>
    <t>17.02.2023 07:48:27</t>
  </si>
  <si>
    <t>17.02.2023 07:48:29</t>
  </si>
  <si>
    <t>17.02.2023 07:48:30</t>
  </si>
  <si>
    <t>17.02.2023 07:48:32</t>
  </si>
  <si>
    <t>17.02.2023 07:48:33</t>
  </si>
  <si>
    <t>17.02.2023 07:48:35</t>
  </si>
  <si>
    <t>17.02.2023 07:48:36</t>
  </si>
  <si>
    <t>17.02.2023 07:48:38</t>
  </si>
  <si>
    <t>17.02.2023 07:48:39</t>
  </si>
  <si>
    <t>17.02.2023 07:48:41</t>
  </si>
  <si>
    <t>17.02.2023 07:48:42</t>
  </si>
  <si>
    <t>17.02.2023 07:49:32</t>
  </si>
  <si>
    <t>17.02.2023 07:49:35</t>
  </si>
  <si>
    <t>17.02.2023 07:49:36</t>
  </si>
  <si>
    <t>17.02.2023 07:49:38</t>
  </si>
  <si>
    <t>17.02.2023 07:49:39</t>
  </si>
  <si>
    <t>17.02.2023 07:49:41</t>
  </si>
  <si>
    <t>17.02.2023 07:50:06</t>
  </si>
  <si>
    <t>17.02.2023 07:50:08</t>
  </si>
  <si>
    <t>17.02.2023 07:50:09</t>
  </si>
  <si>
    <t>17.02.2023 07:50:11</t>
  </si>
  <si>
    <t>17.02.2023 07:50:12</t>
  </si>
  <si>
    <t>17.02.2023 07:50:14</t>
  </si>
  <si>
    <t>17.02.2023 07:50:35</t>
  </si>
  <si>
    <t>17.02.2023 07:50:38</t>
  </si>
  <si>
    <t>17.02.2023 07:50:39</t>
  </si>
  <si>
    <t>17.02.2023 07:50:41</t>
  </si>
  <si>
    <t>17.02.2023 07:50:42</t>
  </si>
  <si>
    <t>17.02.2023 07:50:44</t>
  </si>
  <si>
    <t>17.02.2023 07:50:45</t>
  </si>
  <si>
    <t>17.02.2023 07:50:50</t>
  </si>
  <si>
    <t>17.02.2023 07:50:51</t>
  </si>
  <si>
    <t>17.02.2023 07:50:53</t>
  </si>
  <si>
    <t>17.02.2023 07:50:54</t>
  </si>
  <si>
    <t>17.02.2023 07:51:33</t>
  </si>
  <si>
    <t>17.02.2023 07:51:35</t>
  </si>
  <si>
    <t>17.02.2023 07:51:36</t>
  </si>
  <si>
    <t>17.02.2023 07:51:38</t>
  </si>
  <si>
    <t>17.02.2023 07:51:39</t>
  </si>
  <si>
    <t>17.02.2023 07:51:41</t>
  </si>
  <si>
    <t>17.02.2023 07:51:44</t>
  </si>
  <si>
    <t>17.02.2023 07:52:25</t>
  </si>
  <si>
    <t>17.02.2023 07:52:27</t>
  </si>
  <si>
    <t>17.02.2023 07:52:28</t>
  </si>
  <si>
    <t>17.02.2023 07:52:30</t>
  </si>
  <si>
    <t>17.02.2023 07:52:31</t>
  </si>
  <si>
    <t>17.02.2023 07:52:33</t>
  </si>
  <si>
    <t>17.02.2023 07:52:34</t>
  </si>
  <si>
    <t>17.02.2023 07:52:36</t>
  </si>
  <si>
    <t>17.02.2023 07:53:33</t>
  </si>
  <si>
    <t>17.02.2023 07:53:34</t>
  </si>
  <si>
    <t>17.02.2023 07:53:36</t>
  </si>
  <si>
    <t>17.02.2023 07:53:37</t>
  </si>
  <si>
    <t>17.02.2023 07:54:37</t>
  </si>
  <si>
    <t>17.02.2023 07:54:39</t>
  </si>
  <si>
    <t>17.02.2023 07:54:40</t>
  </si>
  <si>
    <t>17.02.2023 07:54:42</t>
  </si>
  <si>
    <t>17.02.2023 07:54:43</t>
  </si>
  <si>
    <t>17.02.2023 07:54:45</t>
  </si>
  <si>
    <t>17.02.2023 07:54:46</t>
  </si>
  <si>
    <t>17.02.2023 07:54:49</t>
  </si>
  <si>
    <t>17.02.2023 07:54:51</t>
  </si>
  <si>
    <t>17.02.2023 07:55:06</t>
  </si>
  <si>
    <t>17.02.2023 07:55:07</t>
  </si>
  <si>
    <t>17.02.2023 07:55:09</t>
  </si>
  <si>
    <t>17.02.2023 07:55:10</t>
  </si>
  <si>
    <t>17.02.2023 07:56:16</t>
  </si>
  <si>
    <t>17.02.2023 07:56:18</t>
  </si>
  <si>
    <t>17.02.2023 07:56:19</t>
  </si>
  <si>
    <t>17.02.2023 07:56:21</t>
  </si>
  <si>
    <t>17.02.2023 07:56:22</t>
  </si>
  <si>
    <t>17.02.2023 07:56:24</t>
  </si>
  <si>
    <t>17.02.2023 07:56:25</t>
  </si>
  <si>
    <t>17.02.2023 07:57:15</t>
  </si>
  <si>
    <t>17.02.2023 07:57:16</t>
  </si>
  <si>
    <t>17.02.2023 07:57:19</t>
  </si>
  <si>
    <t>17.02.2023 07:57:27</t>
  </si>
  <si>
    <t>17.02.2023 07:57:28</t>
  </si>
  <si>
    <t>17.02.2023 07:57:30</t>
  </si>
  <si>
    <t>17.02.2023 07:57:31</t>
  </si>
  <si>
    <t>17.02.2023 07:57:33</t>
  </si>
  <si>
    <t>17.02.2023 07:57:34</t>
  </si>
  <si>
    <t>17.02.2023 07:58:18</t>
  </si>
  <si>
    <t>17.02.2023 07:58:19</t>
  </si>
  <si>
    <t>17.02.2023 07:58:21</t>
  </si>
  <si>
    <t>17.02.2023 07:58:22</t>
  </si>
  <si>
    <t>17.02.2023 07:58:24</t>
  </si>
  <si>
    <t>17.02.2023 07:58:25</t>
  </si>
  <si>
    <t>17.02.2023 07:58:27</t>
  </si>
  <si>
    <t>17.02.2023 07:58:28</t>
  </si>
  <si>
    <t>17.02.2023 07:58:30</t>
  </si>
  <si>
    <t>17.02.2023 07:58:45</t>
  </si>
  <si>
    <t>17.02.2023 07:58:46</t>
  </si>
  <si>
    <t>17.02.2023 07:58:48</t>
  </si>
  <si>
    <t>17.02.2023 07:58:49</t>
  </si>
  <si>
    <t>17.02.2023 07:58:51</t>
  </si>
  <si>
    <t>17.02.2023 07:58:54</t>
  </si>
  <si>
    <t>17.02.2023 08:00:39</t>
  </si>
  <si>
    <t>17.02.2023 08:00:42</t>
  </si>
  <si>
    <t>17.02.2023 08:00:43</t>
  </si>
  <si>
    <t>17.02.2023 08:00:45</t>
  </si>
  <si>
    <t>17.02.2023 08:00:48</t>
  </si>
  <si>
    <t>17.02.2023 08:03:00</t>
  </si>
  <si>
    <t>17.02.2023 08:03:01</t>
  </si>
  <si>
    <t>17.02.2023 08:03:03</t>
  </si>
  <si>
    <t>17.02.2023 08:03:04</t>
  </si>
  <si>
    <t>17.02.2023 08:03:06</t>
  </si>
  <si>
    <t>17.02.2023 08:03:07</t>
  </si>
  <si>
    <t>17.02.2023 08:03:09</t>
  </si>
  <si>
    <t>17.02.2023 08:03:10</t>
  </si>
  <si>
    <t>17.02.2023 08:03:18</t>
  </si>
  <si>
    <t>17.02.2023 08:03:19</t>
  </si>
  <si>
    <t>17.02.2023 08:03:21</t>
  </si>
  <si>
    <t>17.02.2023 08:03:22</t>
  </si>
  <si>
    <t>17.02.2023 08:03:24</t>
  </si>
  <si>
    <t>17.02.2023 08:03:28</t>
  </si>
  <si>
    <t>17.02.2023 08:03:30</t>
  </si>
  <si>
    <t>17.02.2023 08:03:31</t>
  </si>
  <si>
    <t>17.02.2023 08:03:33</t>
  </si>
  <si>
    <t>17.02.2023 08:03:34</t>
  </si>
  <si>
    <t>17.02.2023 08:04:22</t>
  </si>
  <si>
    <t>17.02.2023 08:05:21</t>
  </si>
  <si>
    <t>17.02.2023 08:05:22</t>
  </si>
  <si>
    <t>17.02.2023 08:05:24</t>
  </si>
  <si>
    <t>17.02.2023 08:05:25</t>
  </si>
  <si>
    <t>17.02.2023 08:05:27</t>
  </si>
  <si>
    <t>17.02.2023 08:05:28</t>
  </si>
  <si>
    <t>17.02.2023 08:06:34</t>
  </si>
  <si>
    <t>17.02.2023 08:06:36</t>
  </si>
  <si>
    <t>17.02.2023 08:06:37</t>
  </si>
  <si>
    <t>17.02.2023 08:06:39</t>
  </si>
  <si>
    <t>17.02.2023 08:06:40</t>
  </si>
  <si>
    <t>17.02.2023 08:06:43</t>
  </si>
  <si>
    <t>17.02.2023 08:06:45</t>
  </si>
  <si>
    <t>17.02.2023 08:06:46</t>
  </si>
  <si>
    <t>17.02.2023 08:06:48</t>
  </si>
  <si>
    <t>17.02.2023 08:06:49</t>
  </si>
  <si>
    <t>17.02.2023 08:06:52</t>
  </si>
  <si>
    <t>17.02.2023 08:09:18</t>
  </si>
  <si>
    <t>17.02.2023 08:09:19</t>
  </si>
  <si>
    <t>17.02.2023 08:09:21</t>
  </si>
  <si>
    <t>17.02.2023 08:09:22</t>
  </si>
  <si>
    <t>17.02.2023 08:09:25</t>
  </si>
  <si>
    <t>17.02.2023 08:09:49</t>
  </si>
  <si>
    <t>17.02.2023 08:09:51</t>
  </si>
  <si>
    <t>17.02.2023 08:09:52</t>
  </si>
  <si>
    <t>17.02.2023 08:09:54</t>
  </si>
  <si>
    <t>17.02.2023 08:09:55</t>
  </si>
  <si>
    <t>17.02.2023 08:09:57</t>
  </si>
  <si>
    <t>17.02.2023 08:11:27</t>
  </si>
  <si>
    <t>17.02.2023 08:11:28</t>
  </si>
  <si>
    <t>17.02.2023 08:11:30</t>
  </si>
  <si>
    <t>17.02.2023 08:11:31</t>
  </si>
  <si>
    <t>17.02.2023 08:11:33</t>
  </si>
  <si>
    <t>17.02.2023 08:11:34</t>
  </si>
  <si>
    <t>17.02.2023 08:11:36</t>
  </si>
  <si>
    <t>17.02.2023 08:11:51</t>
  </si>
  <si>
    <t>17.02.2023 08:11:52</t>
  </si>
  <si>
    <t>17.02.2023 08:11:54</t>
  </si>
  <si>
    <t>17.02.2023 08:11:55</t>
  </si>
  <si>
    <t>17.02.2023 08:11:57</t>
  </si>
  <si>
    <t>17.02.2023 08:11:58</t>
  </si>
  <si>
    <t>17.02.2023 08:12:00</t>
  </si>
  <si>
    <t>17.02.2023 08:12:01</t>
  </si>
  <si>
    <t>17.02.2023 08:12:03</t>
  </si>
  <si>
    <t>17.02.2023 08:12:04</t>
  </si>
  <si>
    <t>17.02.2023 08:13:07</t>
  </si>
  <si>
    <t>17.02.2023 08:13:09</t>
  </si>
  <si>
    <t>17.02.2023 08:13:10</t>
  </si>
  <si>
    <t>17.02.2023 08:13:12</t>
  </si>
  <si>
    <t>17.02.2023 08:15:48</t>
  </si>
  <si>
    <t>17.02.2023 08:15:49</t>
  </si>
  <si>
    <t>17.02.2023 08:15:51</t>
  </si>
  <si>
    <t>17.02.2023 08:15:52</t>
  </si>
  <si>
    <t>17.02.2023 08:15:57</t>
  </si>
  <si>
    <t>17.02.2023 08:16:31</t>
  </si>
  <si>
    <t>17.02.2023 08:16:33</t>
  </si>
  <si>
    <t>17.02.2023 08:16:34</t>
  </si>
  <si>
    <t>17.02.2023 08:16:37</t>
  </si>
  <si>
    <t>17.02.2023 08:16:46</t>
  </si>
  <si>
    <t>17.02.2023 08:16:48</t>
  </si>
  <si>
    <t>17.02.2023 08:16:49</t>
  </si>
  <si>
    <t>17.02.2023 08:16:51</t>
  </si>
  <si>
    <t>17.02.2023 08:17:21</t>
  </si>
  <si>
    <t>17.02.2023 08:17:22</t>
  </si>
  <si>
    <t>17.02.2023 08:17:24</t>
  </si>
  <si>
    <t>17.02.2023 08:17:25</t>
  </si>
  <si>
    <t>17.02.2023 08:17:27</t>
  </si>
  <si>
    <t>17.02.2023 08:17:28</t>
  </si>
  <si>
    <t>17.02.2023 08:17:31</t>
  </si>
  <si>
    <t>17.02.2023 08:17:33</t>
  </si>
  <si>
    <t>17.02.2023 08:17:34</t>
  </si>
  <si>
    <t>17.02.2023 08:17:36</t>
  </si>
  <si>
    <t>17.02.2023 08:17:37</t>
  </si>
  <si>
    <t>17.02.2023 08:17:39</t>
  </si>
  <si>
    <t>17.02.2023 08:19:25</t>
  </si>
  <si>
    <t>17.02.2023 08:19:27</t>
  </si>
  <si>
    <t>17.02.2023 08:19:28</t>
  </si>
  <si>
    <t>17.02.2023 08:19:30</t>
  </si>
  <si>
    <t>17.02.2023 08:19:31</t>
  </si>
  <si>
    <t>17.02.2023 08:19:33</t>
  </si>
  <si>
    <t>17.02.2023 08:19:34</t>
  </si>
  <si>
    <t>17.02.2023 08:19:36</t>
  </si>
  <si>
    <t>17.02.2023 08:19:37</t>
  </si>
  <si>
    <t>17.02.2023 08:19:39</t>
  </si>
  <si>
    <t>17.02.2023 08:19:40</t>
  </si>
  <si>
    <t>17.02.2023 08:19:42</t>
  </si>
  <si>
    <t>17.02.2023 08:20:09</t>
  </si>
  <si>
    <t>17.02.2023 08:20:10</t>
  </si>
  <si>
    <t>17.02.2023 08:20:12</t>
  </si>
  <si>
    <t>17.02.2023 08:20:13</t>
  </si>
  <si>
    <t>17.02.2023 08:20:15</t>
  </si>
  <si>
    <t>17.02.2023 08:20:16</t>
  </si>
  <si>
    <t>17.02.2023 08:20:18</t>
  </si>
  <si>
    <t>17.02.2023 08:21:21</t>
  </si>
  <si>
    <t>17.02.2023 08:21:22</t>
  </si>
  <si>
    <t>17.02.2023 08:21:24</t>
  </si>
  <si>
    <t>17.02.2023 08:21:25</t>
  </si>
  <si>
    <t>17.02.2023 08:21:27</t>
  </si>
  <si>
    <t>17.02.2023 08:21:28</t>
  </si>
  <si>
    <t>17.02.2023 08:21:30</t>
  </si>
  <si>
    <t>17.02.2023 08:21:31</t>
  </si>
  <si>
    <t>17.02.2023 08:21:33</t>
  </si>
  <si>
    <t>17.02.2023 08:21:34</t>
  </si>
  <si>
    <t>17.02.2023 08:21:36</t>
  </si>
  <si>
    <t>17.02.2023 08:21:37</t>
  </si>
  <si>
    <t>17.02.2023 08:21:39</t>
  </si>
  <si>
    <t>17.02.2023 08:21:40</t>
  </si>
  <si>
    <t>17.02.2023 08:21:42</t>
  </si>
  <si>
    <t>17.02.2023 08:21:45</t>
  </si>
  <si>
    <t>17.02.2023 08:22:40</t>
  </si>
  <si>
    <t>17.02.2023 08:22:42</t>
  </si>
  <si>
    <t>17.02.2023 08:22:43</t>
  </si>
  <si>
    <t>17.02.2023 08:22:45</t>
  </si>
  <si>
    <t>17.02.2023 08:23:06</t>
  </si>
  <si>
    <t>17.02.2023 08:23:07</t>
  </si>
  <si>
    <t>17.02.2023 08:23:09</t>
  </si>
  <si>
    <t>17.02.2023 08:23:10</t>
  </si>
  <si>
    <t>17.02.2023 08:23:12</t>
  </si>
  <si>
    <t>17.02.2023 08:23:13</t>
  </si>
  <si>
    <t>17.02.2023 08:23:15</t>
  </si>
  <si>
    <t>17.02.2023 08:23:16</t>
  </si>
  <si>
    <t>17.02.2023 08:23:18</t>
  </si>
  <si>
    <t>17.02.2023 08:24:09</t>
  </si>
  <si>
    <t>17.02.2023 08:24:12</t>
  </si>
  <si>
    <t>17.02.2023 08:24:13</t>
  </si>
  <si>
    <t>17.02.2023 08:24:15</t>
  </si>
  <si>
    <t>17.02.2023 08:24:16</t>
  </si>
  <si>
    <t>17.02.2023 08:25:16</t>
  </si>
  <si>
    <t>17.02.2023 08:25:18</t>
  </si>
  <si>
    <t>17.02.2023 08:25:19</t>
  </si>
  <si>
    <t>17.02.2023 08:25:21</t>
  </si>
  <si>
    <t>17.02.2023 08:25:22</t>
  </si>
  <si>
    <t>17.02.2023 08:25:24</t>
  </si>
  <si>
    <t>17.02.2023 08:25:25</t>
  </si>
  <si>
    <t>17.02.2023 08:25:54</t>
  </si>
  <si>
    <t>17.02.2023 08:25:55</t>
  </si>
  <si>
    <t>17.02.2023 08:25:57</t>
  </si>
  <si>
    <t>17.02.2023 08:25:58</t>
  </si>
  <si>
    <t>17.02.2023 08:26:00</t>
  </si>
  <si>
    <t>17.02.2023 08:26:01</t>
  </si>
  <si>
    <t>17.02.2023 08:26:12</t>
  </si>
  <si>
    <t>17.02.2023 08:26:13</t>
  </si>
  <si>
    <t>17.02.2023 08:26:15</t>
  </si>
  <si>
    <t>17.02.2023 08:26:16</t>
  </si>
  <si>
    <t>17.02.2023 08:26:18</t>
  </si>
  <si>
    <t>17.02.2023 08:26:39</t>
  </si>
  <si>
    <t>17.02.2023 08:26:40</t>
  </si>
  <si>
    <t>17.02.2023 08:26:42</t>
  </si>
  <si>
    <t>17.02.2023 08:26:43</t>
  </si>
  <si>
    <t>17.02.2023 08:26:45</t>
  </si>
  <si>
    <t>17.02.2023 08:29:04</t>
  </si>
  <si>
    <t>17.02.2023 08:29:06</t>
  </si>
  <si>
    <t>17.02.2023 08:29:07</t>
  </si>
  <si>
    <t>17.02.2023 08:29:09</t>
  </si>
  <si>
    <t>17.02.2023 08:29:10</t>
  </si>
  <si>
    <t>17.02.2023 08:29:12</t>
  </si>
  <si>
    <t>17.02.2023 08:29:13</t>
  </si>
  <si>
    <t>17.02.2023 08:29:15</t>
  </si>
  <si>
    <t>17.02.2023 08:30:28</t>
  </si>
  <si>
    <t>17.02.2023 08:30:30</t>
  </si>
  <si>
    <t>17.02.2023 08:30:31</t>
  </si>
  <si>
    <t>17.02.2023 08:30:33</t>
  </si>
  <si>
    <t>17.02.2023 08:30:34</t>
  </si>
  <si>
    <t>17.02.2023 08:30:36</t>
  </si>
  <si>
    <t>17.02.2023 08:30:37</t>
  </si>
  <si>
    <t>17.02.2023 08:30:39</t>
  </si>
  <si>
    <t>17.02.2023 08:30:40</t>
  </si>
  <si>
    <t>17.02.2023 08:30:42</t>
  </si>
  <si>
    <t>17.02.2023 08:31:09</t>
  </si>
  <si>
    <t>17.02.2023 08:31:15</t>
  </si>
  <si>
    <t>17.02.2023 08:31:58</t>
  </si>
  <si>
    <t>17.02.2023 08:32:00</t>
  </si>
  <si>
    <t>17.02.2023 08:32:01</t>
  </si>
  <si>
    <t>17.02.2023 08:32:03</t>
  </si>
  <si>
    <t>17.02.2023 08:32:04</t>
  </si>
  <si>
    <t>17.02.2023 08:32:33</t>
  </si>
  <si>
    <t>17.02.2023 08:32:36</t>
  </si>
  <si>
    <t>17.02.2023 08:32:37</t>
  </si>
  <si>
    <t>17.02.2023 08:32:39</t>
  </si>
  <si>
    <t>17.02.2023 08:34:22</t>
  </si>
  <si>
    <t>17.02.2023 08:34:25</t>
  </si>
  <si>
    <t>17.02.2023 08:34:27</t>
  </si>
  <si>
    <t>17.02.2023 08:34:28</t>
  </si>
  <si>
    <t>17.02.2023 08:34:30</t>
  </si>
  <si>
    <t>17.02.2023 08:34:31</t>
  </si>
  <si>
    <t>17.02.2023 08:34:46</t>
  </si>
  <si>
    <t>17.02.2023 08:34:48</t>
  </si>
  <si>
    <t>17.02.2023 08:34:49</t>
  </si>
  <si>
    <t>17.02.2023 08:34:51</t>
  </si>
  <si>
    <t>17.02.2023 08:34:52</t>
  </si>
  <si>
    <t>17.02.2023 08:34:55</t>
  </si>
  <si>
    <t>17.02.2023 08:35:09</t>
  </si>
  <si>
    <t>17.02.2023 08:35:10</t>
  </si>
  <si>
    <t>17.02.2023 08:35:12</t>
  </si>
  <si>
    <t>17.02.2023 08:35:13</t>
  </si>
  <si>
    <t>17.02.2023 08:35:15</t>
  </si>
  <si>
    <t>17.02.2023 08:35:16</t>
  </si>
  <si>
    <t>17.02.2023 08:35:18</t>
  </si>
  <si>
    <t>17.02.2023 08:35:19</t>
  </si>
  <si>
    <t>17.02.2023 08:35:25</t>
  </si>
  <si>
    <t>17.02.2023 08:35:27</t>
  </si>
  <si>
    <t>17.02.2023 08:35:28</t>
  </si>
  <si>
    <t>17.02.2023 08:35:30</t>
  </si>
  <si>
    <t>17.02.2023 08:35:31</t>
  </si>
  <si>
    <t>17.02.2023 08:35:33</t>
  </si>
  <si>
    <t>17.02.2023 08:35:42</t>
  </si>
  <si>
    <t>17.02.2023 08:35:45</t>
  </si>
  <si>
    <t>17.02.2023 08:35:46</t>
  </si>
  <si>
    <t>17.02.2023 08:35:48</t>
  </si>
  <si>
    <t>17.02.2023 08:35:49</t>
  </si>
  <si>
    <t>17.02.2023 08:35:51</t>
  </si>
  <si>
    <t>17.02.2023 08:35:52</t>
  </si>
  <si>
    <t>17.02.2023 08:35:54</t>
  </si>
  <si>
    <t>17.02.2023 08:35:55</t>
  </si>
  <si>
    <t>17.02.2023 08:35:58</t>
  </si>
  <si>
    <t>17.02.2023 08:36:12</t>
  </si>
  <si>
    <t>17.02.2023 08:36:13</t>
  </si>
  <si>
    <t>17.02.2023 08:36:15</t>
  </si>
  <si>
    <t>17.02.2023 08:36:16</t>
  </si>
  <si>
    <t>17.02.2023 08:36:18</t>
  </si>
  <si>
    <t>17.02.2023 08:36:19</t>
  </si>
  <si>
    <t>17.02.2023 08:36:21</t>
  </si>
  <si>
    <t>17.02.2023 08:36:22</t>
  </si>
  <si>
    <t>17.02.2023 08:36:24</t>
  </si>
  <si>
    <t>17.02.2023 08:36:25</t>
  </si>
  <si>
    <t>17.02.2023 08:36:27</t>
  </si>
  <si>
    <t>17.02.2023 08:36:45</t>
  </si>
  <si>
    <t>17.02.2023 08:36:46</t>
  </si>
  <si>
    <t>17.02.2023 08:36:48</t>
  </si>
  <si>
    <t>17.02.2023 08:36:49</t>
  </si>
  <si>
    <t>17.02.2023 08:36:51</t>
  </si>
  <si>
    <t>17.02.2023 08:36:52</t>
  </si>
  <si>
    <t>17.02.2023 08:37:36</t>
  </si>
  <si>
    <t>17.02.2023 08:37:37</t>
  </si>
  <si>
    <t>17.02.2023 08:37:39</t>
  </si>
  <si>
    <t>17.02.2023 08:37:40</t>
  </si>
  <si>
    <t>17.02.2023 08:37:42</t>
  </si>
  <si>
    <t>17.02.2023 08:38:10</t>
  </si>
  <si>
    <t>17.02.2023 08:38:25</t>
  </si>
  <si>
    <t>17.02.2023 08:38:27</t>
  </si>
  <si>
    <t>17.02.2023 08:38:28</t>
  </si>
  <si>
    <t>17.02.2023 08:38:30</t>
  </si>
  <si>
    <t>17.02.2023 08:38:33</t>
  </si>
  <si>
    <t>17.02.2023 08:38:54</t>
  </si>
  <si>
    <t>17.02.2023 08:38:55</t>
  </si>
  <si>
    <t>17.02.2023 08:40:10</t>
  </si>
  <si>
    <t>17.02.2023 08:40:12</t>
  </si>
  <si>
    <t>17.02.2023 08:40:13</t>
  </si>
  <si>
    <t>17.02.2023 08:40:15</t>
  </si>
  <si>
    <t>17.02.2023 08:41:03</t>
  </si>
  <si>
    <t>17.02.2023 08:41:04</t>
  </si>
  <si>
    <t>17.02.2023 08:41:06</t>
  </si>
  <si>
    <t>17.02.2023 08:41:07</t>
  </si>
  <si>
    <t>17.02.2023 08:41:10</t>
  </si>
  <si>
    <t>17.02.2023 08:41:46</t>
  </si>
  <si>
    <t>17.02.2023 08:41:48</t>
  </si>
  <si>
    <t>17.02.2023 08:41:49</t>
  </si>
  <si>
    <t>17.02.2023 08:41:51</t>
  </si>
  <si>
    <t>17.02.2023 08:41:52</t>
  </si>
  <si>
    <t>17.02.2023 08:42:51</t>
  </si>
  <si>
    <t>17.02.2023 08:42:52</t>
  </si>
  <si>
    <t>17.02.2023 08:42:54</t>
  </si>
  <si>
    <t>17.02.2023 08:42:55</t>
  </si>
  <si>
    <t>17.02.2023 08:42:57</t>
  </si>
  <si>
    <t>17.02.2023 08:43:45</t>
  </si>
  <si>
    <t>17.02.2023 08:43:46</t>
  </si>
  <si>
    <t>17.02.2023 08:43:48</t>
  </si>
  <si>
    <t>17.02.2023 08:43:49</t>
  </si>
  <si>
    <t>17.02.2023 08:43:51</t>
  </si>
  <si>
    <t>17.02.2023 08:43:52</t>
  </si>
  <si>
    <t>17.02.2023 08:43:54</t>
  </si>
  <si>
    <t>17.02.2023 08:43:55</t>
  </si>
  <si>
    <t>17.02.2023 08:43:57</t>
  </si>
  <si>
    <t>17.02.2023 08:44:00</t>
  </si>
  <si>
    <t>17.02.2023 08:44:01</t>
  </si>
  <si>
    <t>17.02.2023 08:44:03</t>
  </si>
  <si>
    <t>17.02.2023 08:44:04</t>
  </si>
  <si>
    <t>17.02.2023 08:44:06</t>
  </si>
  <si>
    <t>17.02.2023 08:44:07</t>
  </si>
  <si>
    <t>17.02.2023 08:44:09</t>
  </si>
  <si>
    <t>17.02.2023 08:44:10</t>
  </si>
  <si>
    <t>17.02.2023 08:45:23</t>
  </si>
  <si>
    <t>17.02.2023 08:45:25</t>
  </si>
  <si>
    <t>17.02.2023 08:45:26</t>
  </si>
  <si>
    <t>17.02.2023 08:45:28</t>
  </si>
  <si>
    <t>17.02.2023 08:45:29</t>
  </si>
  <si>
    <t>17.02.2023 08:46:04</t>
  </si>
  <si>
    <t>17.02.2023 08:46:05</t>
  </si>
  <si>
    <t>17.02.2023 08:46:07</t>
  </si>
  <si>
    <t>17.02.2023 08:46:08</t>
  </si>
  <si>
    <t>17.02.2023 08:46:10</t>
  </si>
  <si>
    <t>17.02.2023 08:46:11</t>
  </si>
  <si>
    <t>17.02.2023 08:46:20</t>
  </si>
  <si>
    <t>17.02.2023 08:46:23</t>
  </si>
  <si>
    <t>17.02.2023 08:46:25</t>
  </si>
  <si>
    <t>17.02.2023 08:46:26</t>
  </si>
  <si>
    <t>17.02.2023 08:46:28</t>
  </si>
  <si>
    <t>17.02.2023 08:46:29</t>
  </si>
  <si>
    <t>17.02.2023 08:46:31</t>
  </si>
  <si>
    <t>17.02.2023 08:46:32</t>
  </si>
  <si>
    <t>17.02.2023 08:46:34</t>
  </si>
  <si>
    <t>17.02.2023 08:46:47</t>
  </si>
  <si>
    <t>17.02.2023 08:46:49</t>
  </si>
  <si>
    <t>17.02.2023 08:46:50</t>
  </si>
  <si>
    <t>17.02.2023 08:46:52</t>
  </si>
  <si>
    <t>17.02.2023 08:46:53</t>
  </si>
  <si>
    <t>17.02.2023 08:46:55</t>
  </si>
  <si>
    <t>17.02.2023 08:46:56</t>
  </si>
  <si>
    <t>17.02.2023 08:47:17</t>
  </si>
  <si>
    <t>17.02.2023 08:47:20</t>
  </si>
  <si>
    <t>17.02.2023 08:47:22</t>
  </si>
  <si>
    <t>17.02.2023 08:47:23</t>
  </si>
  <si>
    <t>17.02.2023 08:47:25</t>
  </si>
  <si>
    <t>17.02.2023 08:47:26</t>
  </si>
  <si>
    <t>17.02.2023 08:47:37</t>
  </si>
  <si>
    <t>17.02.2023 08:47:40</t>
  </si>
  <si>
    <t>17.02.2023 08:47:41</t>
  </si>
  <si>
    <t>17.02.2023 08:47:52</t>
  </si>
  <si>
    <t>17.02.2023 08:47:53</t>
  </si>
  <si>
    <t>17.02.2023 08:47:55</t>
  </si>
  <si>
    <t>17.02.2023 08:47:56</t>
  </si>
  <si>
    <t>17.02.2023 08:47:58</t>
  </si>
  <si>
    <t>17.02.2023 08:48:11</t>
  </si>
  <si>
    <t>17.02.2023 08:48:13</t>
  </si>
  <si>
    <t>17.02.2023 08:48:14</t>
  </si>
  <si>
    <t>17.02.2023 08:48:16</t>
  </si>
  <si>
    <t>17.02.2023 08:48:17</t>
  </si>
  <si>
    <t>17.02.2023 08:48:20</t>
  </si>
  <si>
    <t>17.02.2023 08:48:23</t>
  </si>
  <si>
    <t>17.02.2023 08:48:34</t>
  </si>
  <si>
    <t>17.02.2023 08:48:35</t>
  </si>
  <si>
    <t>17.02.2023 08:48:37</t>
  </si>
  <si>
    <t>17.02.2023 08:48:38</t>
  </si>
  <si>
    <t>17.02.2023 08:48:40</t>
  </si>
  <si>
    <t>17.02.2023 08:48:41</t>
  </si>
  <si>
    <t>17.02.2023 08:48:43</t>
  </si>
  <si>
    <t>17.02.2023 08:48:44</t>
  </si>
  <si>
    <t>17.02.2023 08:48:46</t>
  </si>
  <si>
    <t>17.02.2023 08:48:47</t>
  </si>
  <si>
    <t>17.02.2023 08:48:49</t>
  </si>
  <si>
    <t>17.02.2023 08:48:50</t>
  </si>
  <si>
    <t>17.02.2023 08:49:10</t>
  </si>
  <si>
    <t>17.02.2023 08:49:11</t>
  </si>
  <si>
    <t>17.02.2023 08:49:13</t>
  </si>
  <si>
    <t>17.02.2023 08:49:14</t>
  </si>
  <si>
    <t>17.02.2023 08:49:16</t>
  </si>
  <si>
    <t>17.02.2023 08:49:17</t>
  </si>
  <si>
    <t>17.02.2023 08:49:19</t>
  </si>
  <si>
    <t>17.02.2023 08:49:20</t>
  </si>
  <si>
    <t>17.02.2023 08:49:22</t>
  </si>
  <si>
    <t>17.02.2023 08:49:47</t>
  </si>
  <si>
    <t>17.02.2023 08:49:50</t>
  </si>
  <si>
    <t>17.02.2023 08:49:52</t>
  </si>
  <si>
    <t>17.02.2023 08:49:53</t>
  </si>
  <si>
    <t>17.02.2023 08:49:55</t>
  </si>
  <si>
    <t>17.02.2023 08:49:56</t>
  </si>
  <si>
    <t>17.02.2023 08:49:58</t>
  </si>
  <si>
    <t>17.02.2023 08:49:59</t>
  </si>
  <si>
    <t>17.02.2023 08:50:01</t>
  </si>
  <si>
    <t>17.02.2023 08:50:02</t>
  </si>
  <si>
    <t>17.02.2023 08:50:05</t>
  </si>
  <si>
    <t>17.02.2023 08:50:07</t>
  </si>
  <si>
    <t>17.02.2023 08:50:08</t>
  </si>
  <si>
    <t>17.02.2023 08:50:10</t>
  </si>
  <si>
    <t>17.02.2023 08:50:11</t>
  </si>
  <si>
    <t>17.02.2023 08:50:13</t>
  </si>
  <si>
    <t>17.02.2023 08:50:14</t>
  </si>
  <si>
    <t>17.02.2023 08:51:20</t>
  </si>
  <si>
    <t>17.02.2023 08:51:22</t>
  </si>
  <si>
    <t>17.02.2023 08:51:23</t>
  </si>
  <si>
    <t>17.02.2023 08:51:25</t>
  </si>
  <si>
    <t>17.02.2023 08:51:26</t>
  </si>
  <si>
    <t>17.02.2023 08:52:14</t>
  </si>
  <si>
    <t>17.02.2023 08:52:16</t>
  </si>
  <si>
    <t>17.02.2023 08:52:17</t>
  </si>
  <si>
    <t>17.02.2023 08:52:19</t>
  </si>
  <si>
    <t>17.02.2023 08:52:20</t>
  </si>
  <si>
    <t>17.02.2023 08:52:22</t>
  </si>
  <si>
    <t>17.02.2023 08:52:23</t>
  </si>
  <si>
    <t>17.02.2023 08:52:25</t>
  </si>
  <si>
    <t>17.02.2023 08:52:50</t>
  </si>
  <si>
    <t>17.02.2023 08:52:52</t>
  </si>
  <si>
    <t>17.02.2023 08:52:53</t>
  </si>
  <si>
    <t>17.02.2023 08:52:55</t>
  </si>
  <si>
    <t>17.02.2023 08:52:56</t>
  </si>
  <si>
    <t>17.02.2023 08:52:58</t>
  </si>
  <si>
    <t>17.02.2023 08:52:59</t>
  </si>
  <si>
    <t>17.02.2023 08:53:13</t>
  </si>
  <si>
    <t>17.02.2023 08:53:16</t>
  </si>
  <si>
    <t>17.02.2023 08:53:17</t>
  </si>
  <si>
    <t>17.02.2023 08:53:19</t>
  </si>
  <si>
    <t>17.02.2023 08:53:20</t>
  </si>
  <si>
    <t>17.02.2023 08:53:22</t>
  </si>
  <si>
    <t>17.02.2023 08:53:23</t>
  </si>
  <si>
    <t>17.02.2023 08:53:25</t>
  </si>
  <si>
    <t>17.02.2023 08:53:26</t>
  </si>
  <si>
    <t>17.02.2023 08:53:28</t>
  </si>
  <si>
    <t>17.02.2023 08:53:37</t>
  </si>
  <si>
    <t>17.02.2023 08:53:38</t>
  </si>
  <si>
    <t>17.02.2023 08:53:41</t>
  </si>
  <si>
    <t>17.02.2023 08:53:43</t>
  </si>
  <si>
    <t>17.02.2023 08:53:44</t>
  </si>
  <si>
    <t>17.02.2023 08:53:46</t>
  </si>
  <si>
    <t>17.02.2023 08:53:47</t>
  </si>
  <si>
    <t>17.02.2023 08:53:49</t>
  </si>
  <si>
    <t>17.02.2023 08:53:50</t>
  </si>
  <si>
    <t>17.02.2023 08:53:52</t>
  </si>
  <si>
    <t>17.02.2023 08:53:53</t>
  </si>
  <si>
    <t>17.02.2023 08:57:14</t>
  </si>
  <si>
    <t>17.02.2023 08:57:16</t>
  </si>
  <si>
    <t>17.02.2023 08:57:17</t>
  </si>
  <si>
    <t>17.02.2023 08:57:19</t>
  </si>
  <si>
    <t>17.02.2023 08:57:20</t>
  </si>
  <si>
    <t>17.02.2023 08:57:22</t>
  </si>
  <si>
    <t>17.02.2023 08:57:23</t>
  </si>
  <si>
    <t>17.02.2023 08:57:53</t>
  </si>
  <si>
    <t>17.02.2023 08:57:55</t>
  </si>
  <si>
    <t>17.02.2023 08:57:56</t>
  </si>
  <si>
    <t>17.02.2023 08:57:58</t>
  </si>
  <si>
    <t>17.02.2023 08:57:59</t>
  </si>
  <si>
    <t>17.02.2023 08:58:01</t>
  </si>
  <si>
    <t>17.02.2023 08:58:02</t>
  </si>
  <si>
    <t>17.02.2023 08:58:04</t>
  </si>
  <si>
    <t>17.02.2023 08:58:05</t>
  </si>
  <si>
    <t>17.02.2023 08:58:07</t>
  </si>
  <si>
    <t>17.02.2023 08:58:08</t>
  </si>
  <si>
    <t>17.02.2023 08:58:16</t>
  </si>
  <si>
    <t>17.02.2023 08:58:17</t>
  </si>
  <si>
    <t>17.02.2023 08:58:19</t>
  </si>
  <si>
    <t>17.02.2023 08:58:20</t>
  </si>
  <si>
    <t>17.02.2023 08:58:22</t>
  </si>
  <si>
    <t>17.02.2023 08:58:52</t>
  </si>
  <si>
    <t>17.02.2023 08:58:53</t>
  </si>
  <si>
    <t>17.02.2023 08:58:55</t>
  </si>
  <si>
    <t>17.02.2023 08:58:56</t>
  </si>
  <si>
    <t>17.02.2023 08:58:58</t>
  </si>
  <si>
    <t>17.02.2023 08:59:38</t>
  </si>
  <si>
    <t>17.02.2023 08:59:40</t>
  </si>
  <si>
    <t>17.02.2023 08:59:41</t>
  </si>
  <si>
    <t>17.02.2023 08:59:43</t>
  </si>
  <si>
    <t>17.02.2023 08:59:44</t>
  </si>
  <si>
    <t>17.02.2023 08:59:56</t>
  </si>
  <si>
    <t>17.02.2023 08:59:58</t>
  </si>
  <si>
    <t>17.02.2023 08:59:59</t>
  </si>
  <si>
    <t>17.02.2023 09:00:01</t>
  </si>
  <si>
    <t>17.02.2023 09:00:02</t>
  </si>
  <si>
    <t>17.02.2023 09:00:04</t>
  </si>
  <si>
    <t>17.02.2023 09:00:05</t>
  </si>
  <si>
    <t>17.02.2023 09:00:07</t>
  </si>
  <si>
    <t>17.02.2023 09:00:41</t>
  </si>
  <si>
    <t>17.02.2023 09:00:46</t>
  </si>
  <si>
    <t>17.02.2023 09:00:58</t>
  </si>
  <si>
    <t>17.02.2023 09:00:59</t>
  </si>
  <si>
    <t>17.02.2023 09:01:01</t>
  </si>
  <si>
    <t>17.02.2023 09:01:02</t>
  </si>
  <si>
    <t>17.02.2023 09:01:04</t>
  </si>
  <si>
    <t>17.02.2023 09:01:05</t>
  </si>
  <si>
    <t>17.02.2023 09:03:14</t>
  </si>
  <si>
    <t>17.02.2023 09:03:17</t>
  </si>
  <si>
    <t>17.02.2023 09:03:19</t>
  </si>
  <si>
    <t>17.02.2023 09:03:20</t>
  </si>
  <si>
    <t>17.02.2023 09:03:22</t>
  </si>
  <si>
    <t>17.02.2023 09:03:25</t>
  </si>
  <si>
    <t>17.02.2023 09:03:26</t>
  </si>
  <si>
    <t>17.02.2023 09:03:28</t>
  </si>
  <si>
    <t>17.02.2023 09:03:32</t>
  </si>
  <si>
    <t>17.02.2023 09:03:34</t>
  </si>
  <si>
    <t>17.02.2023 09:03:35</t>
  </si>
  <si>
    <t>17.02.2023 09:03:37</t>
  </si>
  <si>
    <t>17.02.2023 09:03:38</t>
  </si>
  <si>
    <t>17.02.2023 09:03:40</t>
  </si>
  <si>
    <t>17.02.2023 09:03:55</t>
  </si>
  <si>
    <t>17.02.2023 09:03:56</t>
  </si>
  <si>
    <t>17.02.2023 09:03:58</t>
  </si>
  <si>
    <t>17.02.2023 09:03:59</t>
  </si>
  <si>
    <t>17.02.2023 09:04:01</t>
  </si>
  <si>
    <t>17.02.2023 09:04:32</t>
  </si>
  <si>
    <t>17.02.2023 09:04:34</t>
  </si>
  <si>
    <t>17.02.2023 09:04:35</t>
  </si>
  <si>
    <t>17.02.2023 09:04:37</t>
  </si>
  <si>
    <t>17.02.2023 09:04:40</t>
  </si>
  <si>
    <t>17.02.2023 09:04:50</t>
  </si>
  <si>
    <t>17.02.2023 09:04:52</t>
  </si>
  <si>
    <t>17.02.2023 09:04:53</t>
  </si>
  <si>
    <t>17.02.2023 09:04:55</t>
  </si>
  <si>
    <t>17.02.2023 09:04:58</t>
  </si>
  <si>
    <t>17.02.2023 09:05:14</t>
  </si>
  <si>
    <t>17.02.2023 09:05:16</t>
  </si>
  <si>
    <t>17.02.2023 09:05:17</t>
  </si>
  <si>
    <t>17.02.2023 09:05:19</t>
  </si>
  <si>
    <t>17.02.2023 09:05:20</t>
  </si>
  <si>
    <t>17.02.2023 09:05:22</t>
  </si>
  <si>
    <t>17.02.2023 09:05:28</t>
  </si>
  <si>
    <t>17.02.2023 09:05:29</t>
  </si>
  <si>
    <t>17.02.2023 09:05:31</t>
  </si>
  <si>
    <t>17.02.2023 09:05:32</t>
  </si>
  <si>
    <t>17.02.2023 09:05:34</t>
  </si>
  <si>
    <t>17.02.2023 09:05:59</t>
  </si>
  <si>
    <t>17.02.2023 09:06:01</t>
  </si>
  <si>
    <t>17.02.2023 09:06:02</t>
  </si>
  <si>
    <t>17.02.2023 09:06:04</t>
  </si>
  <si>
    <t>17.02.2023 09:06:05</t>
  </si>
  <si>
    <t>17.02.2023 09:06:07</t>
  </si>
  <si>
    <t>17.02.2023 09:06:08</t>
  </si>
  <si>
    <t>17.02.2023 09:06:10</t>
  </si>
  <si>
    <t>17.02.2023 09:06:11</t>
  </si>
  <si>
    <t>17.02.2023 09:06:13</t>
  </si>
  <si>
    <t>17.02.2023 09:06:14</t>
  </si>
  <si>
    <t>17.02.2023 09:06:16</t>
  </si>
  <si>
    <t>17.02.2023 09:06:17</t>
  </si>
  <si>
    <t>17.02.2023 09:06:19</t>
  </si>
  <si>
    <t>17.02.2023 09:06:20</t>
  </si>
  <si>
    <t>17.02.2023 09:06:22</t>
  </si>
  <si>
    <t>17.02.2023 09:06:23</t>
  </si>
  <si>
    <t>17.02.2023 09:06:25</t>
  </si>
  <si>
    <t>17.02.2023 09:06:28</t>
  </si>
  <si>
    <t>17.02.2023 09:07:32</t>
  </si>
  <si>
    <t>17.02.2023 09:07:34</t>
  </si>
  <si>
    <t>17.02.2023 09:07:35</t>
  </si>
  <si>
    <t>17.02.2023 09:07:37</t>
  </si>
  <si>
    <t>17.02.2023 09:09:10</t>
  </si>
  <si>
    <t>17.02.2023 09:09:11</t>
  </si>
  <si>
    <t>17.02.2023 09:09:13</t>
  </si>
  <si>
    <t>17.02.2023 09:09:14</t>
  </si>
  <si>
    <t>17.02.2023 09:09:16</t>
  </si>
  <si>
    <t>17.02.2023 09:09:17</t>
  </si>
  <si>
    <t>17.02.2023 09:09:20</t>
  </si>
  <si>
    <t>17.02.2023 09:09:32</t>
  </si>
  <si>
    <t>17.02.2023 09:09:34</t>
  </si>
  <si>
    <t>17.02.2023 09:09:35</t>
  </si>
  <si>
    <t>17.02.2023 09:09:37</t>
  </si>
  <si>
    <t>17.02.2023 09:09:38</t>
  </si>
  <si>
    <t>17.02.2023 09:09:41</t>
  </si>
  <si>
    <t>17.02.2023 09:09:43</t>
  </si>
  <si>
    <t>17.02.2023 09:09:44</t>
  </si>
  <si>
    <t>17.02.2023 09:09:46</t>
  </si>
  <si>
    <t>17.02.2023 09:09:47</t>
  </si>
  <si>
    <t>17.02.2023 09:09:49</t>
  </si>
  <si>
    <t>17.02.2023 09:09:50</t>
  </si>
  <si>
    <t>17.02.2023 09:10:01</t>
  </si>
  <si>
    <t>17.02.2023 09:10:02</t>
  </si>
  <si>
    <t>17.02.2023 09:10:04</t>
  </si>
  <si>
    <t>17.02.2023 09:10:05</t>
  </si>
  <si>
    <t>17.02.2023 09:10:07</t>
  </si>
  <si>
    <t>17.02.2023 09:10:08</t>
  </si>
  <si>
    <t>17.02.2023 09:10:10</t>
  </si>
  <si>
    <t>17.02.2023 09:10:11</t>
  </si>
  <si>
    <t>17.02.2023 09:10:13</t>
  </si>
  <si>
    <t>17.02.2023 09:10:14</t>
  </si>
  <si>
    <t>17.02.2023 09:10:16</t>
  </si>
  <si>
    <t>17.02.2023 09:10:17</t>
  </si>
  <si>
    <t>17.02.2023 09:10:58</t>
  </si>
  <si>
    <t>17.02.2023 09:10:59</t>
  </si>
  <si>
    <t>17.02.2023 09:11:01</t>
  </si>
  <si>
    <t>17.02.2023 09:11:02</t>
  </si>
  <si>
    <t>17.02.2023 09:11:04</t>
  </si>
  <si>
    <t>17.02.2023 09:11:05</t>
  </si>
  <si>
    <t>17.02.2023 09:11:07</t>
  </si>
  <si>
    <t>17.02.2023 09:11:08</t>
  </si>
  <si>
    <t>17.02.2023 09:11:10</t>
  </si>
  <si>
    <t>17.02.2023 09:12:20</t>
  </si>
  <si>
    <t>17.02.2023 09:12:22</t>
  </si>
  <si>
    <t>17.02.2023 09:12:23</t>
  </si>
  <si>
    <t>17.02.2023 09:12:25</t>
  </si>
  <si>
    <t>17.02.2023 09:12:26</t>
  </si>
  <si>
    <t>17.02.2023 09:12:29</t>
  </si>
  <si>
    <t>17.02.2023 09:12:31</t>
  </si>
  <si>
    <t>17.02.2023 09:12:32</t>
  </si>
  <si>
    <t>17.02.2023 09:12:34</t>
  </si>
  <si>
    <t>17.02.2023 09:12:35</t>
  </si>
  <si>
    <t>17.02.2023 09:12:37</t>
  </si>
  <si>
    <t>17.02.2023 09:12:38</t>
  </si>
  <si>
    <t>17.02.2023 09:12:40</t>
  </si>
  <si>
    <t>17.02.2023 09:12:41</t>
  </si>
  <si>
    <t>17.02.2023 09:12:43</t>
  </si>
  <si>
    <t>17.02.2023 09:12:44</t>
  </si>
  <si>
    <t>17.02.2023 09:12:46</t>
  </si>
  <si>
    <t>17.02.2023 09:12:47</t>
  </si>
  <si>
    <t>17.02.2023 09:12:49</t>
  </si>
  <si>
    <t>17.02.2023 09:12:50</t>
  </si>
  <si>
    <t>17.02.2023 09:13:25</t>
  </si>
  <si>
    <t>17.02.2023 09:13:44</t>
  </si>
  <si>
    <t>17.02.2023 09:13:46</t>
  </si>
  <si>
    <t>17.02.2023 09:13:47</t>
  </si>
  <si>
    <t>17.02.2023 09:13:49</t>
  </si>
  <si>
    <t>17.02.2023 09:14:23</t>
  </si>
  <si>
    <t>17.02.2023 09:14:25</t>
  </si>
  <si>
    <t>17.02.2023 09:14:26</t>
  </si>
  <si>
    <t>17.02.2023 09:14:28</t>
  </si>
  <si>
    <t>17.02.2023 09:14:29</t>
  </si>
  <si>
    <t>17.02.2023 09:14:31</t>
  </si>
  <si>
    <t>17.02.2023 09:14:32</t>
  </si>
  <si>
    <t>17.02.2023 09:14:34</t>
  </si>
  <si>
    <t>17.02.2023 09:14:35</t>
  </si>
  <si>
    <t>17.02.2023 09:14:37</t>
  </si>
  <si>
    <t>17.02.2023 09:14:38</t>
  </si>
  <si>
    <t>17.02.2023 09:15:16</t>
  </si>
  <si>
    <t>17.02.2023 09:15:17</t>
  </si>
  <si>
    <t>17.02.2023 09:15:19</t>
  </si>
  <si>
    <t>17.02.2023 09:15:20</t>
  </si>
  <si>
    <t>17.02.2023 09:15:22</t>
  </si>
  <si>
    <t>17.02.2023 09:15:25</t>
  </si>
  <si>
    <t>17.02.2023 09:15:38</t>
  </si>
  <si>
    <t>17.02.2023 09:15:40</t>
  </si>
  <si>
    <t>17.02.2023 09:15:41</t>
  </si>
  <si>
    <t>17.02.2023 09:15:43</t>
  </si>
  <si>
    <t>17.02.2023 09:15:44</t>
  </si>
  <si>
    <t>17.02.2023 09:15:58</t>
  </si>
  <si>
    <t>17.02.2023 09:15:59</t>
  </si>
  <si>
    <t>17.02.2023 09:16:01</t>
  </si>
  <si>
    <t>17.02.2023 09:16:02</t>
  </si>
  <si>
    <t>17.02.2023 09:16:04</t>
  </si>
  <si>
    <t>17.02.2023 09:16:05</t>
  </si>
  <si>
    <t>17.02.2023 09:16:07</t>
  </si>
  <si>
    <t>17.02.2023 09:16:08</t>
  </si>
  <si>
    <t>17.02.2023 09:16:11</t>
  </si>
  <si>
    <t>17.02.2023 09:16:52</t>
  </si>
  <si>
    <t>17.02.2023 09:16:53</t>
  </si>
  <si>
    <t>17.02.2023 09:16:55</t>
  </si>
  <si>
    <t>17.02.2023 09:16:56</t>
  </si>
  <si>
    <t>17.02.2023 09:16:59</t>
  </si>
  <si>
    <t>17.02.2023 09:17:56</t>
  </si>
  <si>
    <t>17.02.2023 09:17:58</t>
  </si>
  <si>
    <t>17.02.2023 09:18:01</t>
  </si>
  <si>
    <t>17.02.2023 09:18:02</t>
  </si>
  <si>
    <t>17.02.2023 09:18:04</t>
  </si>
  <si>
    <t>17.02.2023 09:18:07</t>
  </si>
  <si>
    <t>17.02.2023 09:18:08</t>
  </si>
  <si>
    <t>17.02.2023 09:18:10</t>
  </si>
  <si>
    <t>17.02.2023 09:18:11</t>
  </si>
  <si>
    <t>17.02.2023 09:18:13</t>
  </si>
  <si>
    <t>17.02.2023 09:18:14</t>
  </si>
  <si>
    <t>17.02.2023 09:18:16</t>
  </si>
  <si>
    <t>17.02.2023 09:18:17</t>
  </si>
  <si>
    <t>17.02.2023 09:18:19</t>
  </si>
  <si>
    <t>17.02.2023 09:18:20</t>
  </si>
  <si>
    <t>17.02.2023 09:18:22</t>
  </si>
  <si>
    <t>17.02.2023 09:18:23</t>
  </si>
  <si>
    <t>17.02.2023 09:18:25</t>
  </si>
  <si>
    <t>17.02.2023 09:18:26</t>
  </si>
  <si>
    <t>17.02.2023 09:18:28</t>
  </si>
  <si>
    <t>17.02.2023 09:18:31</t>
  </si>
  <si>
    <t>17.02.2023 09:18:34</t>
  </si>
  <si>
    <t>17.02.2023 09:18:35</t>
  </si>
  <si>
    <t>17.02.2023 09:18:37</t>
  </si>
  <si>
    <t>17.02.2023 09:18:38</t>
  </si>
  <si>
    <t>17.02.2023 09:18:40</t>
  </si>
  <si>
    <t>17.02.2023 09:18:41</t>
  </si>
  <si>
    <t>17.02.2023 09:19:40</t>
  </si>
  <si>
    <t>17.02.2023 09:19:41</t>
  </si>
  <si>
    <t>17.02.2023 09:19:43</t>
  </si>
  <si>
    <t>17.02.2023 09:19:44</t>
  </si>
  <si>
    <t>17.02.2023 09:19:47</t>
  </si>
  <si>
    <t>17.02.2023 09:19:49</t>
  </si>
  <si>
    <t>17.02.2023 09:20:16</t>
  </si>
  <si>
    <t>17.02.2023 09:20:17</t>
  </si>
  <si>
    <t>17.02.2023 09:20:19</t>
  </si>
  <si>
    <t>17.02.2023 09:20:20</t>
  </si>
  <si>
    <t>17.02.2023 09:20:22</t>
  </si>
  <si>
    <t>17.02.2023 09:21:19</t>
  </si>
  <si>
    <t>17.02.2023 09:21:20</t>
  </si>
  <si>
    <t>17.02.2023 09:21:22</t>
  </si>
  <si>
    <t>17.02.2023 09:21:23</t>
  </si>
  <si>
    <t>17.02.2023 09:21:25</t>
  </si>
  <si>
    <t>17.02.2023 09:21:26</t>
  </si>
  <si>
    <t>17.02.2023 09:21:28</t>
  </si>
  <si>
    <t>17.02.2023 09:21:29</t>
  </si>
  <si>
    <t>17.02.2023 09:21:31</t>
  </si>
  <si>
    <t>17.02.2023 09:21:32</t>
  </si>
  <si>
    <t>17.02.2023 09:23:33</t>
  </si>
  <si>
    <t>17.02.2023 09:23:35</t>
  </si>
  <si>
    <t>17.02.2023 09:23:36</t>
  </si>
  <si>
    <t>17.02.2023 09:23:38</t>
  </si>
  <si>
    <t>17.02.2023 09:23:41</t>
  </si>
  <si>
    <t>17.02.2023 09:24:32</t>
  </si>
  <si>
    <t>17.02.2023 09:24:33</t>
  </si>
  <si>
    <t>17.02.2023 09:24:35</t>
  </si>
  <si>
    <t>17.02.2023 09:24:36</t>
  </si>
  <si>
    <t>17.02.2023 09:24:38</t>
  </si>
  <si>
    <t>17.02.2023 09:24:39</t>
  </si>
  <si>
    <t>17.02.2023 09:24:41</t>
  </si>
  <si>
    <t>17.02.2023 09:26:08</t>
  </si>
  <si>
    <t>17.02.2023 09:26:09</t>
  </si>
  <si>
    <t>17.02.2023 09:26:11</t>
  </si>
  <si>
    <t>17.02.2023 09:26:12</t>
  </si>
  <si>
    <t>17.02.2023 09:26:14</t>
  </si>
  <si>
    <t>17.02.2023 09:26:15</t>
  </si>
  <si>
    <t>17.02.2023 09:27:44</t>
  </si>
  <si>
    <t>17.02.2023 09:27:45</t>
  </si>
  <si>
    <t>17.02.2023 09:27:47</t>
  </si>
  <si>
    <t>17.02.2023 09:27:50</t>
  </si>
  <si>
    <t>17.02.2023 09:28:05</t>
  </si>
  <si>
    <t>17.02.2023 09:28:06</t>
  </si>
  <si>
    <t>17.02.2023 09:28:08</t>
  </si>
  <si>
    <t>17.02.2023 09:28:09</t>
  </si>
  <si>
    <t>17.02.2023 09:28:11</t>
  </si>
  <si>
    <t>17.02.2023 09:28:27</t>
  </si>
  <si>
    <t>17.02.2023 09:28:28</t>
  </si>
  <si>
    <t>17.02.2023 09:28:30</t>
  </si>
  <si>
    <t>17.02.2023 09:28:31</t>
  </si>
  <si>
    <t>17.02.2023 09:28:33</t>
  </si>
  <si>
    <t>17.02.2023 09:28:34</t>
  </si>
  <si>
    <t>17.02.2023 09:28:40</t>
  </si>
  <si>
    <t>17.02.2023 09:28:42</t>
  </si>
  <si>
    <t>17.02.2023 09:28:45</t>
  </si>
  <si>
    <t>17.02.2023 09:28:46</t>
  </si>
  <si>
    <t>17.02.2023 09:28:48</t>
  </si>
  <si>
    <t>17.02.2023 09:28:49</t>
  </si>
  <si>
    <t>17.02.2023 09:28:51</t>
  </si>
  <si>
    <t>17.02.2023 09:28:52</t>
  </si>
  <si>
    <t>17.02.2023 09:28:54</t>
  </si>
  <si>
    <t>17.02.2023 09:28:55</t>
  </si>
  <si>
    <t>17.02.2023 09:29:18</t>
  </si>
  <si>
    <t>17.02.2023 09:29:21</t>
  </si>
  <si>
    <t>17.02.2023 09:29:22</t>
  </si>
  <si>
    <t>17.02.2023 09:29:24</t>
  </si>
  <si>
    <t>17.02.2023 09:29:25</t>
  </si>
  <si>
    <t>17.02.2023 09:29:27</t>
  </si>
  <si>
    <t>17.02.2023 09:29:28</t>
  </si>
  <si>
    <t>17.02.2023 09:29:30</t>
  </si>
  <si>
    <t>17.02.2023 09:29:31</t>
  </si>
  <si>
    <t>17.02.2023 09:29:33</t>
  </si>
  <si>
    <t>17.02.2023 09:30:44</t>
  </si>
  <si>
    <t>17.02.2023 09:30:46</t>
  </si>
  <si>
    <t>17.02.2023 09:30:47</t>
  </si>
  <si>
    <t>17.02.2023 09:30:49</t>
  </si>
  <si>
    <t>17.02.2023 09:30:50</t>
  </si>
  <si>
    <t>17.02.2023 09:30:52</t>
  </si>
  <si>
    <t>17.02.2023 09:30:53</t>
  </si>
  <si>
    <t>17.02.2023 09:30:55</t>
  </si>
  <si>
    <t>17.02.2023 09:30:56</t>
  </si>
  <si>
    <t>17.02.2023 09:31:10</t>
  </si>
  <si>
    <t>17.02.2023 09:31:11</t>
  </si>
  <si>
    <t>17.02.2023 09:31:13</t>
  </si>
  <si>
    <t>17.02.2023 09:31:14</t>
  </si>
  <si>
    <t>17.02.2023 09:31:16</t>
  </si>
  <si>
    <t>17.02.2023 09:31:19</t>
  </si>
  <si>
    <t>17.02.2023 09:31:29</t>
  </si>
  <si>
    <t>17.02.2023 09:31:31</t>
  </si>
  <si>
    <t>17.02.2023 09:31:32</t>
  </si>
  <si>
    <t>17.02.2023 09:31:34</t>
  </si>
  <si>
    <t>17.02.2023 09:32:41</t>
  </si>
  <si>
    <t>17.02.2023 09:32:43</t>
  </si>
  <si>
    <t>17.02.2023 09:32:44</t>
  </si>
  <si>
    <t>17.02.2023 09:32:46</t>
  </si>
  <si>
    <t>17.02.2023 09:32:47</t>
  </si>
  <si>
    <t>17.02.2023 09:32:49</t>
  </si>
  <si>
    <t>17.02.2023 09:32:52</t>
  </si>
  <si>
    <t>17.02.2023 09:32:58</t>
  </si>
  <si>
    <t>17.02.2023 09:32:59</t>
  </si>
  <si>
    <t>17.02.2023 09:33:01</t>
  </si>
  <si>
    <t>17.02.2023 09:33:02</t>
  </si>
  <si>
    <t>17.02.2023 09:33:04</t>
  </si>
  <si>
    <t>17.02.2023 09:33:05</t>
  </si>
  <si>
    <t>17.02.2023 09:33:07</t>
  </si>
  <si>
    <t>17.02.2023 09:33:08</t>
  </si>
  <si>
    <t>17.02.2023 09:33:10</t>
  </si>
  <si>
    <t>17.02.2023 09:33:11</t>
  </si>
  <si>
    <t>17.02.2023 09:33:19</t>
  </si>
  <si>
    <t>17.02.2023 09:33:20</t>
  </si>
  <si>
    <t>17.02.2023 09:33:22</t>
  </si>
  <si>
    <t>17.02.2023 09:33:23</t>
  </si>
  <si>
    <t>17.02.2023 09:34:32</t>
  </si>
  <si>
    <t>17.02.2023 09:34:34</t>
  </si>
  <si>
    <t>17.02.2023 09:34:35</t>
  </si>
  <si>
    <t>17.02.2023 09:34:37</t>
  </si>
  <si>
    <t>17.02.2023 09:34:38</t>
  </si>
  <si>
    <t>17.02.2023 09:34:40</t>
  </si>
  <si>
    <t>17.02.2023 09:34:53</t>
  </si>
  <si>
    <t>17.02.2023 09:34:55</t>
  </si>
  <si>
    <t>17.02.2023 09:34:56</t>
  </si>
  <si>
    <t>17.02.2023 09:34:58</t>
  </si>
  <si>
    <t>17.02.2023 09:35:01</t>
  </si>
  <si>
    <t>17.02.2023 09:36:08</t>
  </si>
  <si>
    <t>17.02.2023 09:36:10</t>
  </si>
  <si>
    <t>17.02.2023 09:36:11</t>
  </si>
  <si>
    <t>17.02.2023 09:36:13</t>
  </si>
  <si>
    <t>17.02.2023 09:36:14</t>
  </si>
  <si>
    <t>17.02.2023 09:36:16</t>
  </si>
  <si>
    <t>17.02.2023 09:36:50</t>
  </si>
  <si>
    <t>17.02.2023 09:36:52</t>
  </si>
  <si>
    <t>17.02.2023 09:36:53</t>
  </si>
  <si>
    <t>17.02.2023 09:36:55</t>
  </si>
  <si>
    <t>17.02.2023 09:36:56</t>
  </si>
  <si>
    <t>17.02.2023 09:36:58</t>
  </si>
  <si>
    <t>17.02.2023 09:36:59</t>
  </si>
  <si>
    <t>17.02.2023 09:37:47</t>
  </si>
  <si>
    <t>17.02.2023 09:37:49</t>
  </si>
  <si>
    <t>17.02.2023 09:37:50</t>
  </si>
  <si>
    <t>17.02.2023 09:37:52</t>
  </si>
  <si>
    <t>17.02.2023 09:37:53</t>
  </si>
  <si>
    <t>17.02.2023 09:37:55</t>
  </si>
  <si>
    <t>17.02.2023 09:37:56</t>
  </si>
  <si>
    <t>17.02.2023 09:37:58</t>
  </si>
  <si>
    <t>17.02.2023 09:38:04</t>
  </si>
  <si>
    <t>17.02.2023 09:38:07</t>
  </si>
  <si>
    <t>17.02.2023 09:38:08</t>
  </si>
  <si>
    <t>17.02.2023 09:38:10</t>
  </si>
  <si>
    <t>17.02.2023 09:38:11</t>
  </si>
  <si>
    <t>17.02.2023 09:38:13</t>
  </si>
  <si>
    <t>17.02.2023 09:38:16</t>
  </si>
  <si>
    <t>17.02.2023 09:38:37</t>
  </si>
  <si>
    <t>17.02.2023 09:38:40</t>
  </si>
  <si>
    <t>17.02.2023 09:38:41</t>
  </si>
  <si>
    <t>17.02.2023 09:38:43</t>
  </si>
  <si>
    <t>17.02.2023 09:38:44</t>
  </si>
  <si>
    <t>17.02.2023 09:38:46</t>
  </si>
  <si>
    <t>17.02.2023 09:38:47</t>
  </si>
  <si>
    <t>17.02.2023 09:39:02</t>
  </si>
  <si>
    <t>17.02.2023 09:39:04</t>
  </si>
  <si>
    <t>17.02.2023 09:39:05</t>
  </si>
  <si>
    <t>17.02.2023 09:39:20</t>
  </si>
  <si>
    <t>17.02.2023 09:39:22</t>
  </si>
  <si>
    <t>17.02.2023 09:39:23</t>
  </si>
  <si>
    <t>17.02.2023 09:39:25</t>
  </si>
  <si>
    <t>17.02.2023 09:39:26</t>
  </si>
  <si>
    <t>17.02.2023 09:39:28</t>
  </si>
  <si>
    <t>17.02.2023 09:39:29</t>
  </si>
  <si>
    <t>17.02.2023 09:39:31</t>
  </si>
  <si>
    <t>17.02.2023 09:39:32</t>
  </si>
  <si>
    <t>17.02.2023 09:39:34</t>
  </si>
  <si>
    <t>17.02.2023 09:39:35</t>
  </si>
  <si>
    <t>17.02.2023 09:39:37</t>
  </si>
  <si>
    <t>17.02.2023 09:39:47</t>
  </si>
  <si>
    <t>17.02.2023 09:39:49</t>
  </si>
  <si>
    <t>17.02.2023 09:39:50</t>
  </si>
  <si>
    <t>17.02.2023 09:39:52</t>
  </si>
  <si>
    <t>17.02.2023 09:39:53</t>
  </si>
  <si>
    <t>17.02.2023 09:39:55</t>
  </si>
  <si>
    <t>17.02.2023 09:39:56</t>
  </si>
  <si>
    <t>17.02.2023 09:40:41</t>
  </si>
  <si>
    <t>17.02.2023 09:40:43</t>
  </si>
  <si>
    <t>17.02.2023 09:40:44</t>
  </si>
  <si>
    <t>17.02.2023 09:40:46</t>
  </si>
  <si>
    <t>17.02.2023 09:40:47</t>
  </si>
  <si>
    <t>17.02.2023 09:40:49</t>
  </si>
  <si>
    <t>17.02.2023 09:40:50</t>
  </si>
  <si>
    <t>17.02.2023 09:40:52</t>
  </si>
  <si>
    <t>17.02.2023 09:40:53</t>
  </si>
  <si>
    <t>17.02.2023 09:40:55</t>
  </si>
  <si>
    <t>17.02.2023 09:40:56</t>
  </si>
  <si>
    <t>17.02.2023 09:40:58</t>
  </si>
  <si>
    <t>17.02.2023 09:40:59</t>
  </si>
  <si>
    <t>17.02.2023 09:41:01</t>
  </si>
  <si>
    <t>17.02.2023 09:41:02</t>
  </si>
  <si>
    <t>17.02.2023 09:41:05</t>
  </si>
  <si>
    <t>17.02.2023 09:41:17</t>
  </si>
  <si>
    <t>17.02.2023 09:41:19</t>
  </si>
  <si>
    <t>17.02.2023 09:41:20</t>
  </si>
  <si>
    <t>17.02.2023 09:41:22</t>
  </si>
  <si>
    <t>17.02.2023 09:41:23</t>
  </si>
  <si>
    <t>17.02.2023 09:41:25</t>
  </si>
  <si>
    <t>17.02.2023 09:41:26</t>
  </si>
  <si>
    <t>17.02.2023 09:41:53</t>
  </si>
  <si>
    <t>17.02.2023 09:41:55</t>
  </si>
  <si>
    <t>17.02.2023 09:41:56</t>
  </si>
  <si>
    <t>17.02.2023 09:41:58</t>
  </si>
  <si>
    <t>17.02.2023 09:41:59</t>
  </si>
  <si>
    <t>17.02.2023 09:42:01</t>
  </si>
  <si>
    <t>17.02.2023 09:42:16</t>
  </si>
  <si>
    <t>17.02.2023 09:42:19</t>
  </si>
  <si>
    <t>17.02.2023 09:42:20</t>
  </si>
  <si>
    <t>17.02.2023 09:42:22</t>
  </si>
  <si>
    <t>17.02.2023 09:42:23</t>
  </si>
  <si>
    <t>17.02.2023 09:42:25</t>
  </si>
  <si>
    <t>17.02.2023 09:42:26</t>
  </si>
  <si>
    <t>17.02.2023 09:42:28</t>
  </si>
  <si>
    <t>17.02.2023 09:42:32</t>
  </si>
  <si>
    <t>17.02.2023 09:42:35</t>
  </si>
  <si>
    <t>17.02.2023 09:42:37</t>
  </si>
  <si>
    <t>17.02.2023 09:42:38</t>
  </si>
  <si>
    <t>17.02.2023 09:42:40</t>
  </si>
  <si>
    <t>17.02.2023 09:42:41</t>
  </si>
  <si>
    <t>17.02.2023 09:42:43</t>
  </si>
  <si>
    <t>17.02.2023 09:42:44</t>
  </si>
  <si>
    <t>17.02.2023 09:42:46</t>
  </si>
  <si>
    <t>17.02.2023 09:42:47</t>
  </si>
  <si>
    <t>17.02.2023 09:42:49</t>
  </si>
  <si>
    <t>17.02.2023 09:42:50</t>
  </si>
  <si>
    <t>17.02.2023 09:42:52</t>
  </si>
  <si>
    <t>17.02.2023 09:42:55</t>
  </si>
  <si>
    <t>17.02.2023 09:44:11</t>
  </si>
  <si>
    <t>17.02.2023 09:44:13</t>
  </si>
  <si>
    <t>17.02.2023 09:44:14</t>
  </si>
  <si>
    <t>17.02.2023 09:44:16</t>
  </si>
  <si>
    <t>17.02.2023 09:44:17</t>
  </si>
  <si>
    <t>17.02.2023 09:44:19</t>
  </si>
  <si>
    <t>17.02.2023 09:44:20</t>
  </si>
  <si>
    <t>17.02.2023 09:44:22</t>
  </si>
  <si>
    <t>17.02.2023 09:44:23</t>
  </si>
  <si>
    <t>17.02.2023 09:44:37</t>
  </si>
  <si>
    <t>17.02.2023 09:44:38</t>
  </si>
  <si>
    <t>17.02.2023 09:44:40</t>
  </si>
  <si>
    <t>17.02.2023 09:44:41</t>
  </si>
  <si>
    <t>17.02.2023 09:44:44</t>
  </si>
  <si>
    <t>17.02.2023 09:45:26</t>
  </si>
  <si>
    <t>17.02.2023 09:45:29</t>
  </si>
  <si>
    <t>17.02.2023 09:45:31</t>
  </si>
  <si>
    <t>17.02.2023 09:45:32</t>
  </si>
  <si>
    <t>17.02.2023 09:45:34</t>
  </si>
  <si>
    <t>17.02.2023 09:45:35</t>
  </si>
  <si>
    <t>17.02.2023 09:45:41</t>
  </si>
  <si>
    <t>17.02.2023 09:45:44</t>
  </si>
  <si>
    <t>17.02.2023 09:45:46</t>
  </si>
  <si>
    <t>17.02.2023 09:45:47</t>
  </si>
  <si>
    <t>17.02.2023 09:45:49</t>
  </si>
  <si>
    <t>17.02.2023 09:45:50</t>
  </si>
  <si>
    <t>17.02.2023 09:45:52</t>
  </si>
  <si>
    <t>17.02.2023 09:46:34</t>
  </si>
  <si>
    <t>17.02.2023 09:46:35</t>
  </si>
  <si>
    <t>17.02.2023 09:46:37</t>
  </si>
  <si>
    <t>17.02.2023 09:46:38</t>
  </si>
  <si>
    <t>17.02.2023 09:46:40</t>
  </si>
  <si>
    <t>17.02.2023 09:46:52</t>
  </si>
  <si>
    <t>17.02.2023 09:46:53</t>
  </si>
  <si>
    <t>17.02.2023 09:46:55</t>
  </si>
  <si>
    <t>17.02.2023 09:46:59</t>
  </si>
  <si>
    <t>17.02.2023 09:47:01</t>
  </si>
  <si>
    <t>17.02.2023 09:47:10</t>
  </si>
  <si>
    <t>17.02.2023 09:47:11</t>
  </si>
  <si>
    <t>17.02.2023 09:47:13</t>
  </si>
  <si>
    <t>17.02.2023 09:47:16</t>
  </si>
  <si>
    <t>17.02.2023 09:47:17</t>
  </si>
  <si>
    <t>17.02.2023 09:47:35</t>
  </si>
  <si>
    <t>17.02.2023 09:47:37</t>
  </si>
  <si>
    <t>17.02.2023 09:47:38</t>
  </si>
  <si>
    <t>17.02.2023 09:47:40</t>
  </si>
  <si>
    <t>17.02.2023 09:47:41</t>
  </si>
  <si>
    <t>17.02.2023 09:48:17</t>
  </si>
  <si>
    <t>17.02.2023 09:48:19</t>
  </si>
  <si>
    <t>17.02.2023 09:48:20</t>
  </si>
  <si>
    <t>17.02.2023 09:48:22</t>
  </si>
  <si>
    <t>17.02.2023 09:48:23</t>
  </si>
  <si>
    <t>17.02.2023 09:48:28</t>
  </si>
  <si>
    <t>17.02.2023 09:48:29</t>
  </si>
  <si>
    <t>17.02.2023 09:48:31</t>
  </si>
  <si>
    <t>17.02.2023 09:48:32</t>
  </si>
  <si>
    <t>17.02.2023 09:48:34</t>
  </si>
  <si>
    <t>17.02.2023 09:48:44</t>
  </si>
  <si>
    <t>17.02.2023 09:48:47</t>
  </si>
  <si>
    <t>17.02.2023 09:48:48</t>
  </si>
  <si>
    <t>17.02.2023 09:48:50</t>
  </si>
  <si>
    <t>17.02.2023 09:48:51</t>
  </si>
  <si>
    <t>17.02.2023 09:48:53</t>
  </si>
  <si>
    <t>17.02.2023 09:49:02</t>
  </si>
  <si>
    <t>17.02.2023 09:49:05</t>
  </si>
  <si>
    <t>17.02.2023 09:49:06</t>
  </si>
  <si>
    <t>17.02.2023 09:49:08</t>
  </si>
  <si>
    <t>17.02.2023 09:49:09</t>
  </si>
  <si>
    <t>17.02.2023 09:49:11</t>
  </si>
  <si>
    <t>17.02.2023 09:49:44</t>
  </si>
  <si>
    <t>17.02.2023 09:49:50</t>
  </si>
  <si>
    <t>17.02.2023 09:49:51</t>
  </si>
  <si>
    <t>17.02.2023 09:49:53</t>
  </si>
  <si>
    <t>17.02.2023 09:49:56</t>
  </si>
  <si>
    <t>17.02.2023 09:50:09</t>
  </si>
  <si>
    <t>17.02.2023 09:50:11</t>
  </si>
  <si>
    <t>17.02.2023 09:50:12</t>
  </si>
  <si>
    <t>17.02.2023 09:50:14</t>
  </si>
  <si>
    <t>17.02.2023 09:50:15</t>
  </si>
  <si>
    <t>17.02.2023 09:50:17</t>
  </si>
  <si>
    <t>17.02.2023 09:50:18</t>
  </si>
  <si>
    <t>17.02.2023 09:50:32</t>
  </si>
  <si>
    <t>17.02.2023 09:50:33</t>
  </si>
  <si>
    <t>17.02.2023 09:50:35</t>
  </si>
  <si>
    <t>17.02.2023 09:50:36</t>
  </si>
  <si>
    <t>17.02.2023 09:50:38</t>
  </si>
  <si>
    <t>17.02.2023 09:50:39</t>
  </si>
  <si>
    <t>17.02.2023 09:50:41</t>
  </si>
  <si>
    <t>17.02.2023 09:51:00</t>
  </si>
  <si>
    <t>17.02.2023 09:51:02</t>
  </si>
  <si>
    <t>17.02.2023 09:51:03</t>
  </si>
  <si>
    <t>17.02.2023 09:51:05</t>
  </si>
  <si>
    <t>17.02.2023 09:51:06</t>
  </si>
  <si>
    <t>17.02.2023 09:51:08</t>
  </si>
  <si>
    <t>17.02.2023 09:53:05</t>
  </si>
  <si>
    <t>17.02.2023 09:53:06</t>
  </si>
  <si>
    <t>17.02.2023 09:53:08</t>
  </si>
  <si>
    <t>17.02.2023 09:53:09</t>
  </si>
  <si>
    <t>17.02.2023 09:53:11</t>
  </si>
  <si>
    <t>17.02.2023 09:53:12</t>
  </si>
  <si>
    <t>17.02.2023 09:53:15</t>
  </si>
  <si>
    <t>17.02.2023 09:53:17</t>
  </si>
  <si>
    <t>17.02.2023 09:53:18</t>
  </si>
  <si>
    <t>17.02.2023 09:53:20</t>
  </si>
  <si>
    <t>17.02.2023 09:53:21</t>
  </si>
  <si>
    <t>17.02.2023 09:54:05</t>
  </si>
  <si>
    <t>17.02.2023 09:54:08</t>
  </si>
  <si>
    <t>17.02.2023 09:54:09</t>
  </si>
  <si>
    <t>17.02.2023 09:54:11</t>
  </si>
  <si>
    <t>17.02.2023 09:54:12</t>
  </si>
  <si>
    <t>17.02.2023 09:54:14</t>
  </si>
  <si>
    <t>17.02.2023 09:54:15</t>
  </si>
  <si>
    <t>17.02.2023 09:54:17</t>
  </si>
  <si>
    <t>17.02.2023 09:54:18</t>
  </si>
  <si>
    <t>17.02.2023 09:54:20</t>
  </si>
  <si>
    <t>17.02.2023 09:54:21</t>
  </si>
  <si>
    <t>17.02.2023 09:54:23</t>
  </si>
  <si>
    <t>17.02.2023 09:54:24</t>
  </si>
  <si>
    <t>17.02.2023 09:54:26</t>
  </si>
  <si>
    <t>17.02.2023 09:54:27</t>
  </si>
  <si>
    <t>17.02.2023 09:54:29</t>
  </si>
  <si>
    <t>17.02.2023 09:54:30</t>
  </si>
  <si>
    <t>17.02.2023 09:54:54</t>
  </si>
  <si>
    <t>17.02.2023 09:54:56</t>
  </si>
  <si>
    <t>17.02.2023 09:54:57</t>
  </si>
  <si>
    <t>17.02.2023 09:54:59</t>
  </si>
  <si>
    <t>17.02.2023 09:55:00</t>
  </si>
  <si>
    <t>17.02.2023 09:55:06</t>
  </si>
  <si>
    <t>17.02.2023 09:55:08</t>
  </si>
  <si>
    <t>17.02.2023 09:55:09</t>
  </si>
  <si>
    <t>17.02.2023 09:55:11</t>
  </si>
  <si>
    <t>17.02.2023 09:55:35</t>
  </si>
  <si>
    <t>17.02.2023 09:55:38</t>
  </si>
  <si>
    <t>17.02.2023 09:55:39</t>
  </si>
  <si>
    <t>17.02.2023 09:55:41</t>
  </si>
  <si>
    <t>17.02.2023 09:55:42</t>
  </si>
  <si>
    <t>17.02.2023 09:55:44</t>
  </si>
  <si>
    <t>17.02.2023 09:55:45</t>
  </si>
  <si>
    <t>17.02.2023 09:56:32</t>
  </si>
  <si>
    <t>17.02.2023 09:56:33</t>
  </si>
  <si>
    <t>17.02.2023 09:56:35</t>
  </si>
  <si>
    <t>17.02.2023 09:56:36</t>
  </si>
  <si>
    <t>17.02.2023 09:56:38</t>
  </si>
  <si>
    <t>17.02.2023 09:56:39</t>
  </si>
  <si>
    <t>17.02.2023 09:56:41</t>
  </si>
  <si>
    <t>17.02.2023 09:56:53</t>
  </si>
  <si>
    <t>17.02.2023 09:56:54</t>
  </si>
  <si>
    <t>17.02.2023 09:56:56</t>
  </si>
  <si>
    <t>17.02.2023 09:57:06</t>
  </si>
  <si>
    <t>17.02.2023 09:57:09</t>
  </si>
  <si>
    <t>17.02.2023 09:57:11</t>
  </si>
  <si>
    <t>17.02.2023 09:57:12</t>
  </si>
  <si>
    <t>17.02.2023 09:57:14</t>
  </si>
  <si>
    <t>17.02.2023 09:57:15</t>
  </si>
  <si>
    <t>17.02.2023 09:57:51</t>
  </si>
  <si>
    <t>17.02.2023 09:57:53</t>
  </si>
  <si>
    <t>17.02.2023 09:58:06</t>
  </si>
  <si>
    <t>17.02.2023 09:58:08</t>
  </si>
  <si>
    <t>17.02.2023 09:58:09</t>
  </si>
  <si>
    <t>17.02.2023 09:58:11</t>
  </si>
  <si>
    <t>17.02.2023 09:58:18</t>
  </si>
  <si>
    <t>17.02.2023 09:58:23</t>
  </si>
  <si>
    <t>17.02.2023 09:58:24</t>
  </si>
  <si>
    <t>17.02.2023 09:58:26</t>
  </si>
  <si>
    <t>17.02.2023 09:58:27</t>
  </si>
  <si>
    <t>17.02.2023 09:59:06</t>
  </si>
  <si>
    <t>17.02.2023 09:59:08</t>
  </si>
  <si>
    <t>17.02.2023 09:59:09</t>
  </si>
  <si>
    <t>17.02.2023 09:59:11</t>
  </si>
  <si>
    <t>17.02.2023 09:59:12</t>
  </si>
  <si>
    <t>17.02.2023 09:59:14</t>
  </si>
  <si>
    <t>17.02.2023 09:59:17</t>
  </si>
  <si>
    <t>17.02.2023 09:59:29</t>
  </si>
  <si>
    <t>17.02.2023 09:59:32</t>
  </si>
  <si>
    <t>17.02.2023 09:59:33</t>
  </si>
  <si>
    <t>17.02.2023 09:59:35</t>
  </si>
  <si>
    <t>17.02.2023 09:59:36</t>
  </si>
  <si>
    <t>17.02.2023 09:59:38</t>
  </si>
  <si>
    <t>17.02.2023 09:59:44</t>
  </si>
  <si>
    <t>17.02.2023 09:59:47</t>
  </si>
  <si>
    <t>17.02.2023 09:59:48</t>
  </si>
  <si>
    <t>17.02.2023 09:59:50</t>
  </si>
  <si>
    <t>17.02.2023 09:59:51</t>
  </si>
  <si>
    <t>17.02.2023 09:59:53</t>
  </si>
  <si>
    <t>17.02.2023 10:00:08</t>
  </si>
  <si>
    <t>17.02.2023 10:00:09</t>
  </si>
  <si>
    <t>17.02.2023 10:00:11</t>
  </si>
  <si>
    <t>17.02.2023 10:00:12</t>
  </si>
  <si>
    <t>17.02.2023 10:00:14</t>
  </si>
  <si>
    <t>17.02.2023 10:00:15</t>
  </si>
  <si>
    <t>17.02.2023 10:00:24</t>
  </si>
  <si>
    <t>17.02.2023 10:00:26</t>
  </si>
  <si>
    <t>17.02.2023 10:00:27</t>
  </si>
  <si>
    <t>17.02.2023 10:00:29</t>
  </si>
  <si>
    <t>17.02.2023 10:00:30</t>
  </si>
  <si>
    <t>17.02.2023 10:00:33</t>
  </si>
  <si>
    <t>17.02.2023 10:02:00</t>
  </si>
  <si>
    <t>17.02.2023 10:02:02</t>
  </si>
  <si>
    <t>17.02.2023 10:02:03</t>
  </si>
  <si>
    <t>17.02.2023 10:02:05</t>
  </si>
  <si>
    <t>17.02.2023 10:02:06</t>
  </si>
  <si>
    <t>17.02.2023 10:02:08</t>
  </si>
  <si>
    <t>17.02.2023 10:02:09</t>
  </si>
  <si>
    <t>17.02.2023 10:02:11</t>
  </si>
  <si>
    <t>17.02.2023 10:02:47</t>
  </si>
  <si>
    <t>17.02.2023 10:02:48</t>
  </si>
  <si>
    <t>17.02.2023 10:02:50</t>
  </si>
  <si>
    <t>17.02.2023 10:02:51</t>
  </si>
  <si>
    <t>17.02.2023 10:02:53</t>
  </si>
  <si>
    <t>17.02.2023 10:02:54</t>
  </si>
  <si>
    <t>17.02.2023 10:02:56</t>
  </si>
  <si>
    <t>17.02.2023 10:02:57</t>
  </si>
  <si>
    <t>17.02.2023 10:03:03</t>
  </si>
  <si>
    <t>17.02.2023 10:03:05</t>
  </si>
  <si>
    <t>17.02.2023 10:03:06</t>
  </si>
  <si>
    <t>17.02.2023 10:03:08</t>
  </si>
  <si>
    <t>17.02.2023 10:03:09</t>
  </si>
  <si>
    <t>17.02.2023 10:03:17</t>
  </si>
  <si>
    <t>17.02.2023 10:03:20</t>
  </si>
  <si>
    <t>17.02.2023 10:03:21</t>
  </si>
  <si>
    <t>17.02.2023 10:03:23</t>
  </si>
  <si>
    <t>17.02.2023 10:03:24</t>
  </si>
  <si>
    <t>17.02.2023 10:03:32</t>
  </si>
  <si>
    <t>17.02.2023 10:03:33</t>
  </si>
  <si>
    <t>17.02.2023 10:03:35</t>
  </si>
  <si>
    <t>17.02.2023 10:03:36</t>
  </si>
  <si>
    <t>17.02.2023 10:03:38</t>
  </si>
  <si>
    <t>17.02.2023 10:04:11</t>
  </si>
  <si>
    <t>17.02.2023 10:04:14</t>
  </si>
  <si>
    <t>17.02.2023 10:04:15</t>
  </si>
  <si>
    <t>17.02.2023 10:04:17</t>
  </si>
  <si>
    <t>17.02.2023 10:04:18</t>
  </si>
  <si>
    <t>17.02.2023 10:04:20</t>
  </si>
  <si>
    <t>17.02.2023 10:04:21</t>
  </si>
  <si>
    <t>17.02.2023 10:04:23</t>
  </si>
  <si>
    <t>17.02.2023 10:04:24</t>
  </si>
  <si>
    <t>17.02.2023 10:04:26</t>
  </si>
  <si>
    <t>17.02.2023 10:04:41</t>
  </si>
  <si>
    <t>17.02.2023 10:04:42</t>
  </si>
  <si>
    <t>17.02.2023 10:04:44</t>
  </si>
  <si>
    <t>17.02.2023 10:05:14</t>
  </si>
  <si>
    <t>17.02.2023 10:05:15</t>
  </si>
  <si>
    <t>17.02.2023 10:05:17</t>
  </si>
  <si>
    <t>17.02.2023 10:05:18</t>
  </si>
  <si>
    <t>17.02.2023 10:05:20</t>
  </si>
  <si>
    <t>17.02.2023 10:08:20</t>
  </si>
  <si>
    <t>17.02.2023 10:08:21</t>
  </si>
  <si>
    <t>17.02.2023 10:08:23</t>
  </si>
  <si>
    <t>17.02.2023 10:08:24</t>
  </si>
  <si>
    <t>17.02.2023 10:08:26</t>
  </si>
  <si>
    <t>17.02.2023 10:08:27</t>
  </si>
  <si>
    <t>17.02.2023 10:08:30</t>
  </si>
  <si>
    <t>17.02.2023 10:10:08</t>
  </si>
  <si>
    <t>17.02.2023 10:10:09</t>
  </si>
  <si>
    <t>17.02.2023 10:10:11</t>
  </si>
  <si>
    <t>17.02.2023 10:10:15</t>
  </si>
  <si>
    <t>17.02.2023 10:10:17</t>
  </si>
  <si>
    <t>17.02.2023 10:10:20</t>
  </si>
  <si>
    <t>17.02.2023 10:11:53</t>
  </si>
  <si>
    <t>17.02.2023 10:11:54</t>
  </si>
  <si>
    <t>17.02.2023 10:11:56</t>
  </si>
  <si>
    <t>17.02.2023 10:11:57</t>
  </si>
  <si>
    <t>17.02.2023 10:11:59</t>
  </si>
  <si>
    <t>17.02.2023 10:12:00</t>
  </si>
  <si>
    <t>17.02.2023 10:12:02</t>
  </si>
  <si>
    <t>17.02.2023 10:12:03</t>
  </si>
  <si>
    <t>17.02.2023 10:12:48</t>
  </si>
  <si>
    <t>17.02.2023 10:12:51</t>
  </si>
  <si>
    <t>17.02.2023 10:12:53</t>
  </si>
  <si>
    <t>17.02.2023 10:12:54</t>
  </si>
  <si>
    <t>17.02.2023 10:12:56</t>
  </si>
  <si>
    <t>17.02.2023 10:12:57</t>
  </si>
  <si>
    <t>17.02.2023 10:12:59</t>
  </si>
  <si>
    <t>17.02.2023 10:13:09</t>
  </si>
  <si>
    <t>17.02.2023 10:13:11</t>
  </si>
  <si>
    <t>17.02.2023 10:13:12</t>
  </si>
  <si>
    <t>17.02.2023 10:13:14</t>
  </si>
  <si>
    <t>17.02.2023 10:13:15</t>
  </si>
  <si>
    <t>17.02.2023 10:13:38</t>
  </si>
  <si>
    <t>17.02.2023 10:13:39</t>
  </si>
  <si>
    <t>17.02.2023 10:13:41</t>
  </si>
  <si>
    <t>17.02.2023 10:13:44</t>
  </si>
  <si>
    <t>17.02.2023 10:14:25</t>
  </si>
  <si>
    <t>17.02.2023 10:14:27</t>
  </si>
  <si>
    <t>17.02.2023 10:14:28</t>
  </si>
  <si>
    <t>17.02.2023 10:14:30</t>
  </si>
  <si>
    <t>17.02.2023 10:14:31</t>
  </si>
  <si>
    <t>17.02.2023 10:14:33</t>
  </si>
  <si>
    <t>17.02.2023 10:14:34</t>
  </si>
  <si>
    <t>17.02.2023 10:14:36</t>
  </si>
  <si>
    <t>17.02.2023 10:14:39</t>
  </si>
  <si>
    <t>17.02.2023 10:14:40</t>
  </si>
  <si>
    <t>17.02.2023 10:14:42</t>
  </si>
  <si>
    <t>17.02.2023 10:14:43</t>
  </si>
  <si>
    <t>17.02.2023 10:14:45</t>
  </si>
  <si>
    <t>17.02.2023 10:14:46</t>
  </si>
  <si>
    <t>17.02.2023 10:16:03</t>
  </si>
  <si>
    <t>17.02.2023 10:16:04</t>
  </si>
  <si>
    <t>17.02.2023 10:16:06</t>
  </si>
  <si>
    <t>17.02.2023 10:16:07</t>
  </si>
  <si>
    <t>17.02.2023 10:16:09</t>
  </si>
  <si>
    <t>17.02.2023 10:16:10</t>
  </si>
  <si>
    <t>17.02.2023 10:16:43</t>
  </si>
  <si>
    <t>17.02.2023 10:16:45</t>
  </si>
  <si>
    <t>17.02.2023 10:16:46</t>
  </si>
  <si>
    <t>17.02.2023 10:16:48</t>
  </si>
  <si>
    <t>17.02.2023 10:16:49</t>
  </si>
  <si>
    <t>17.02.2023 10:18:15</t>
  </si>
  <si>
    <t>17.02.2023 10:18:16</t>
  </si>
  <si>
    <t>17.02.2023 10:18:18</t>
  </si>
  <si>
    <t>17.02.2023 10:18:19</t>
  </si>
  <si>
    <t>17.02.2023 10:18:21</t>
  </si>
  <si>
    <t>17.02.2023 10:18:22</t>
  </si>
  <si>
    <t>17.02.2023 10:18:24</t>
  </si>
  <si>
    <t>17.02.2023 10:18:25</t>
  </si>
  <si>
    <t>17.02.2023 10:18:27</t>
  </si>
  <si>
    <t>17.02.2023 10:18:28</t>
  </si>
  <si>
    <t>17.02.2023 10:18:30</t>
  </si>
  <si>
    <t>17.02.2023 10:18:31</t>
  </si>
  <si>
    <t>17.02.2023 10:18:33</t>
  </si>
  <si>
    <t>17.02.2023 10:18:34</t>
  </si>
  <si>
    <t>17.02.2023 10:18:36</t>
  </si>
  <si>
    <t>17.02.2023 10:18:37</t>
  </si>
  <si>
    <t>17.02.2023 10:18:39</t>
  </si>
  <si>
    <t>17.02.2023 10:18:40</t>
  </si>
  <si>
    <t>17.02.2023 10:19:31</t>
  </si>
  <si>
    <t>17.02.2023 10:19:34</t>
  </si>
  <si>
    <t>17.02.2023 10:19:36</t>
  </si>
  <si>
    <t>17.02.2023 10:19:37</t>
  </si>
  <si>
    <t>17.02.2023 10:19:39</t>
  </si>
  <si>
    <t>17.02.2023 10:19:40</t>
  </si>
  <si>
    <t>17.02.2023 10:20:06</t>
  </si>
  <si>
    <t>17.02.2023 10:20:07</t>
  </si>
  <si>
    <t>17.02.2023 10:20:09</t>
  </si>
  <si>
    <t>17.02.2023 10:20:12</t>
  </si>
  <si>
    <t>17.02.2023 10:20:13</t>
  </si>
  <si>
    <t>17.02.2023 10:20:15</t>
  </si>
  <si>
    <t>17.02.2023 10:20:18</t>
  </si>
  <si>
    <t>17.02.2023 10:21:16</t>
  </si>
  <si>
    <t>17.02.2023 10:21:18</t>
  </si>
  <si>
    <t>17.02.2023 10:21:19</t>
  </si>
  <si>
    <t>17.02.2023 10:21:21</t>
  </si>
  <si>
    <t>17.02.2023 10:21:33</t>
  </si>
  <si>
    <t>17.02.2023 10:21:34</t>
  </si>
  <si>
    <t>17.02.2023 10:21:36</t>
  </si>
  <si>
    <t>17.02.2023 10:22:04</t>
  </si>
  <si>
    <t>17.02.2023 10:22:06</t>
  </si>
  <si>
    <t>17.02.2023 10:22:07</t>
  </si>
  <si>
    <t>17.02.2023 10:22:09</t>
  </si>
  <si>
    <t>17.02.2023 10:22:10</t>
  </si>
  <si>
    <t>17.02.2023 10:22:13</t>
  </si>
  <si>
    <t>17.02.2023 10:22:15</t>
  </si>
  <si>
    <t>17.02.2023 10:22:16</t>
  </si>
  <si>
    <t>17.02.2023 10:22:18</t>
  </si>
  <si>
    <t>17.02.2023 10:22:19</t>
  </si>
  <si>
    <t>17.02.2023 10:22:21</t>
  </si>
  <si>
    <t>17.02.2023 10:22:22</t>
  </si>
  <si>
    <t>17.02.2023 10:22:49</t>
  </si>
  <si>
    <t>17.02.2023 10:22:51</t>
  </si>
  <si>
    <t>17.02.2023 10:22:52</t>
  </si>
  <si>
    <t>17.02.2023 10:22:54</t>
  </si>
  <si>
    <t>17.02.2023 10:22:55</t>
  </si>
  <si>
    <t>17.02.2023 10:22:57</t>
  </si>
  <si>
    <t>17.02.2023 10:22:58</t>
  </si>
  <si>
    <t>17.02.2023 10:23:00</t>
  </si>
  <si>
    <t>17.02.2023 10:23:01</t>
  </si>
  <si>
    <t>17.02.2023 10:23:30</t>
  </si>
  <si>
    <t>17.02.2023 10:23:31</t>
  </si>
  <si>
    <t>17.02.2023 10:23:33</t>
  </si>
  <si>
    <t>17.02.2023 10:23:34</t>
  </si>
  <si>
    <t>17.02.2023 10:23:36</t>
  </si>
  <si>
    <t>17.02.2023 10:26:09</t>
  </si>
  <si>
    <t>17.02.2023 10:26:10</t>
  </si>
  <si>
    <t>17.02.2023 10:26:12</t>
  </si>
  <si>
    <t>17.02.2023 10:26:13</t>
  </si>
  <si>
    <t>17.02.2023 10:26:36</t>
  </si>
  <si>
    <t>17.02.2023 10:26:37</t>
  </si>
  <si>
    <t>17.02.2023 10:26:39</t>
  </si>
  <si>
    <t>17.02.2023 10:26:40</t>
  </si>
  <si>
    <t>17.02.2023 10:26:42</t>
  </si>
  <si>
    <t>17.02.2023 10:26:45</t>
  </si>
  <si>
    <t>17.02.2023 10:26:49</t>
  </si>
  <si>
    <t>17.02.2023 10:27:01</t>
  </si>
  <si>
    <t>17.02.2023 10:27:02</t>
  </si>
  <si>
    <t>17.02.2023 10:27:04</t>
  </si>
  <si>
    <t>17.02.2023 10:27:32</t>
  </si>
  <si>
    <t>17.02.2023 10:27:34</t>
  </si>
  <si>
    <t>17.02.2023 10:27:35</t>
  </si>
  <si>
    <t>17.02.2023 10:27:37</t>
  </si>
  <si>
    <t>17.02.2023 10:27:40</t>
  </si>
  <si>
    <t>17.02.2023 10:27:44</t>
  </si>
  <si>
    <t>17.02.2023 10:27:46</t>
  </si>
  <si>
    <t>17.02.2023 10:27:47</t>
  </si>
  <si>
    <t>17.02.2023 10:27:49</t>
  </si>
  <si>
    <t>17.02.2023 10:27:50</t>
  </si>
  <si>
    <t>17.02.2023 10:27:52</t>
  </si>
  <si>
    <t>17.02.2023 10:27:55</t>
  </si>
  <si>
    <t>17.02.2023 10:28:34</t>
  </si>
  <si>
    <t>17.02.2023 10:28:35</t>
  </si>
  <si>
    <t>17.02.2023 10:28:37</t>
  </si>
  <si>
    <t>17.02.2023 10:28:38</t>
  </si>
  <si>
    <t>17.02.2023 10:28:43</t>
  </si>
  <si>
    <t>17.02.2023 10:28:44</t>
  </si>
  <si>
    <t>17.02.2023 10:28:45</t>
  </si>
  <si>
    <t>17.02.2023 10:28:47</t>
  </si>
  <si>
    <t>17.02.2023 10:28:48</t>
  </si>
  <si>
    <t>17.02.2023 10:28:50</t>
  </si>
  <si>
    <t>17.02.2023 10:28:51</t>
  </si>
  <si>
    <t>17.02.2023 10:28:53</t>
  </si>
  <si>
    <t>17.02.2023 10:28:54</t>
  </si>
  <si>
    <t>17.02.2023 10:28:56</t>
  </si>
  <si>
    <t>17.02.2023 10:29:51</t>
  </si>
  <si>
    <t>17.02.2023 10:29:53</t>
  </si>
  <si>
    <t>17.02.2023 10:29:54</t>
  </si>
  <si>
    <t>17.02.2023 10:29:56</t>
  </si>
  <si>
    <t>17.02.2023 10:29:59</t>
  </si>
  <si>
    <t>17.02.2023 10:30:09</t>
  </si>
  <si>
    <t>17.02.2023 10:30:15</t>
  </si>
  <si>
    <t>17.02.2023 10:30:18</t>
  </si>
  <si>
    <t>17.02.2023 10:30:52</t>
  </si>
  <si>
    <t>17.02.2023 10:30:54</t>
  </si>
  <si>
    <t>17.02.2023 10:30:55</t>
  </si>
  <si>
    <t>17.02.2023 10:30:57</t>
  </si>
  <si>
    <t>17.02.2023 10:30:58</t>
  </si>
  <si>
    <t>17.02.2023 10:31:01</t>
  </si>
  <si>
    <t>17.02.2023 10:32:00</t>
  </si>
  <si>
    <t>17.02.2023 10:32:01</t>
  </si>
  <si>
    <t>17.02.2023 10:32:03</t>
  </si>
  <si>
    <t>17.02.2023 10:32:04</t>
  </si>
  <si>
    <t>17.02.2023 10:32:06</t>
  </si>
  <si>
    <t>17.02.2023 10:32:07</t>
  </si>
  <si>
    <t>17.02.2023 10:32:09</t>
  </si>
  <si>
    <t>17.02.2023 10:32:21</t>
  </si>
  <si>
    <t>17.02.2023 10:32:22</t>
  </si>
  <si>
    <t>17.02.2023 10:32:24</t>
  </si>
  <si>
    <t>17.02.2023 10:32:25</t>
  </si>
  <si>
    <t>17.02.2023 10:32:27</t>
  </si>
  <si>
    <t>17.02.2023 10:32:28</t>
  </si>
  <si>
    <t>17.02.2023 10:32:46</t>
  </si>
  <si>
    <t>17.02.2023 10:32:49</t>
  </si>
  <si>
    <t>17.02.2023 10:32:51</t>
  </si>
  <si>
    <t>17.02.2023 10:32:52</t>
  </si>
  <si>
    <t>17.02.2023 10:32:54</t>
  </si>
  <si>
    <t>17.02.2023 10:32:55</t>
  </si>
  <si>
    <t>17.02.2023 10:33:10</t>
  </si>
  <si>
    <t>17.02.2023 10:33:12</t>
  </si>
  <si>
    <t>17.02.2023 10:33:13</t>
  </si>
  <si>
    <t>17.02.2023 10:33:15</t>
  </si>
  <si>
    <t>17.02.2023 10:33:16</t>
  </si>
  <si>
    <t>17.02.2023 10:33:18</t>
  </si>
  <si>
    <t>17.02.2023 10:33:21</t>
  </si>
  <si>
    <t>17.02.2023 10:33:22</t>
  </si>
  <si>
    <t>17.02.2023 10:33:24</t>
  </si>
  <si>
    <t>17.02.2023 10:33:25</t>
  </si>
  <si>
    <t>17.02.2023 10:33:28</t>
  </si>
  <si>
    <t>17.02.2023 10:33:30</t>
  </si>
  <si>
    <t>17.02.2023 10:33:31</t>
  </si>
  <si>
    <t>17.02.2023 10:33:33</t>
  </si>
  <si>
    <t>17.02.2023 10:33:51</t>
  </si>
  <si>
    <t>17.02.2023 10:34:13</t>
  </si>
  <si>
    <t>17.02.2023 10:34:15</t>
  </si>
  <si>
    <t>17.02.2023 10:34:16</t>
  </si>
  <si>
    <t>17.02.2023 10:34:18</t>
  </si>
  <si>
    <t>17.02.2023 10:34:19</t>
  </si>
  <si>
    <t>17.02.2023 10:34:22</t>
  </si>
  <si>
    <t>17.02.2023 10:34:24</t>
  </si>
  <si>
    <t>17.02.2023 10:34:25</t>
  </si>
  <si>
    <t>17.02.2023 10:34:27</t>
  </si>
  <si>
    <t>17.02.2023 10:34:39</t>
  </si>
  <si>
    <t>17.02.2023 10:34:40</t>
  </si>
  <si>
    <t>17.02.2023 10:34:42</t>
  </si>
  <si>
    <t>17.02.2023 10:34:43</t>
  </si>
  <si>
    <t>17.02.2023 10:34:45</t>
  </si>
  <si>
    <t>17.02.2023 10:34:48</t>
  </si>
  <si>
    <t>17.02.2023 10:34:54</t>
  </si>
  <si>
    <t>17.02.2023 10:35:27</t>
  </si>
  <si>
    <t>17.02.2023 10:35:28</t>
  </si>
  <si>
    <t>17.02.2023 10:35:30</t>
  </si>
  <si>
    <t>17.02.2023 10:35:31</t>
  </si>
  <si>
    <t>17.02.2023 10:35:33</t>
  </si>
  <si>
    <t>17.02.2023 10:38:07</t>
  </si>
  <si>
    <t>17.02.2023 10:38:10</t>
  </si>
  <si>
    <t>17.02.2023 10:38:12</t>
  </si>
  <si>
    <t>17.02.2023 10:38:13</t>
  </si>
  <si>
    <t>17.02.2023 10:38:15</t>
  </si>
  <si>
    <t>17.02.2023 10:38:16</t>
  </si>
  <si>
    <t>17.02.2023 10:38:18</t>
  </si>
  <si>
    <t>17.02.2023 10:38:54</t>
  </si>
  <si>
    <t>17.02.2023 10:38:55</t>
  </si>
  <si>
    <t>17.02.2023 10:38:57</t>
  </si>
  <si>
    <t>17.02.2023 10:39:46</t>
  </si>
  <si>
    <t>17.02.2023 10:40:16</t>
  </si>
  <si>
    <t>17.02.2023 10:40:18</t>
  </si>
  <si>
    <t>17.02.2023 10:40:19</t>
  </si>
  <si>
    <t>17.02.2023 10:40:21</t>
  </si>
  <si>
    <t>17.02.2023 10:40:24</t>
  </si>
  <si>
    <t>17.02.2023 10:41:28</t>
  </si>
  <si>
    <t>17.02.2023 10:41:30</t>
  </si>
  <si>
    <t>17.02.2023 10:41:31</t>
  </si>
  <si>
    <t>17.02.2023 10:41:33</t>
  </si>
  <si>
    <t>17.02.2023 10:41:34</t>
  </si>
  <si>
    <t>17.02.2023 10:41:36</t>
  </si>
  <si>
    <t>17.02.2023 10:41:37</t>
  </si>
  <si>
    <t>17.02.2023 10:41:39</t>
  </si>
  <si>
    <t>17.02.2023 10:41:40</t>
  </si>
  <si>
    <t>17.02.2023 10:41:42</t>
  </si>
  <si>
    <t>17.02.2023 10:41:43</t>
  </si>
  <si>
    <t>17.02.2023 10:41:45</t>
  </si>
  <si>
    <t>17.02.2023 10:41:46</t>
  </si>
  <si>
    <t>17.02.2023 10:41:48</t>
  </si>
  <si>
    <t>17.02.2023 10:41:49</t>
  </si>
  <si>
    <t>17.02.2023 10:41:51</t>
  </si>
  <si>
    <t>17.02.2023 10:42:10</t>
  </si>
  <si>
    <t>17.02.2023 10:42:12</t>
  </si>
  <si>
    <t>17.02.2023 10:42:22</t>
  </si>
  <si>
    <t>17.02.2023 10:42:24</t>
  </si>
  <si>
    <t>17.02.2023 10:42:25</t>
  </si>
  <si>
    <t>17.02.2023 10:42:27</t>
  </si>
  <si>
    <t>17.02.2023 10:42:28</t>
  </si>
  <si>
    <t>17.02.2023 10:42:30</t>
  </si>
  <si>
    <t>17.02.2023 10:42:31</t>
  </si>
  <si>
    <t>17.02.2023 10:42:46</t>
  </si>
  <si>
    <t>17.02.2023 10:42:49</t>
  </si>
  <si>
    <t>17.02.2023 10:42:54</t>
  </si>
  <si>
    <t>17.02.2023 10:42:55</t>
  </si>
  <si>
    <t>17.02.2023 10:42:57</t>
  </si>
  <si>
    <t>17.02.2023 10:42:58</t>
  </si>
  <si>
    <t>17.02.2023 10:43:00</t>
  </si>
  <si>
    <t>17.02.2023 10:43:22</t>
  </si>
  <si>
    <t>17.02.2023 10:43:24</t>
  </si>
  <si>
    <t>17.02.2023 10:43:27</t>
  </si>
  <si>
    <t>17.02.2023 10:43:28</t>
  </si>
  <si>
    <t>17.02.2023 10:43:30</t>
  </si>
  <si>
    <t>17.02.2023 10:43:33</t>
  </si>
  <si>
    <t>17.02.2023 10:43:34</t>
  </si>
  <si>
    <t>17.02.2023 10:43:36</t>
  </si>
  <si>
    <t>17.02.2023 10:43:37</t>
  </si>
  <si>
    <t>17.02.2023 10:43:39</t>
  </si>
  <si>
    <t>17.02.2023 10:43:40</t>
  </si>
  <si>
    <t>17.02.2023 10:44:16</t>
  </si>
  <si>
    <t>17.02.2023 10:44:18</t>
  </si>
  <si>
    <t>17.02.2023 10:44:19</t>
  </si>
  <si>
    <t>17.02.2023 10:44:21</t>
  </si>
  <si>
    <t>17.02.2023 10:44:22</t>
  </si>
  <si>
    <t>17.02.2023 10:44:24</t>
  </si>
  <si>
    <t>17.02.2023 10:45:00</t>
  </si>
  <si>
    <t>17.02.2023 10:45:01</t>
  </si>
  <si>
    <t>17.02.2023 10:45:03</t>
  </si>
  <si>
    <t>17.02.2023 10:45:04</t>
  </si>
  <si>
    <t>17.02.2023 10:45:06</t>
  </si>
  <si>
    <t>17.02.2023 10:45:07</t>
  </si>
  <si>
    <t>17.02.2023 10:45:12</t>
  </si>
  <si>
    <t>17.02.2023 10:45:13</t>
  </si>
  <si>
    <t>17.02.2023 10:45:15</t>
  </si>
  <si>
    <t>17.02.2023 10:45:16</t>
  </si>
  <si>
    <t>17.02.2023 10:45:18</t>
  </si>
  <si>
    <t>17.02.2023 10:45:25</t>
  </si>
  <si>
    <t>17.02.2023 10:45:27</t>
  </si>
  <si>
    <t>17.02.2023 10:45:51</t>
  </si>
  <si>
    <t>17.02.2023 10:45:52</t>
  </si>
  <si>
    <t>17.02.2023 10:45:55</t>
  </si>
  <si>
    <t>17.02.2023 10:46:01</t>
  </si>
  <si>
    <t>17.02.2023 10:46:03</t>
  </si>
  <si>
    <t>17.02.2023 10:47:18</t>
  </si>
  <si>
    <t>17.02.2023 10:47:19</t>
  </si>
  <si>
    <t>17.02.2023 10:47:21</t>
  </si>
  <si>
    <t>17.02.2023 10:47:22</t>
  </si>
  <si>
    <t>17.02.2023 10:48:03</t>
  </si>
  <si>
    <t>17.02.2023 10:48:04</t>
  </si>
  <si>
    <t>17.02.2023 10:48:06</t>
  </si>
  <si>
    <t>17.02.2023 10:48:07</t>
  </si>
  <si>
    <t>17.02.2023 10:48:09</t>
  </si>
  <si>
    <t>17.02.2023 10:48:10</t>
  </si>
  <si>
    <t>17.02.2023 10:48:12</t>
  </si>
  <si>
    <t>17.02.2023 10:48:13</t>
  </si>
  <si>
    <t>17.02.2023 10:49:52</t>
  </si>
  <si>
    <t>17.02.2023 10:49:54</t>
  </si>
  <si>
    <t>17.02.2023 10:49:55</t>
  </si>
  <si>
    <t>17.02.2023 10:49:57</t>
  </si>
  <si>
    <t>17.02.2023 10:49:58</t>
  </si>
  <si>
    <t>17.02.2023 10:50:00</t>
  </si>
  <si>
    <t>17.02.2023 10:50:01</t>
  </si>
  <si>
    <t>17.02.2023 10:50:03</t>
  </si>
  <si>
    <t>17.02.2023 10:50:25</t>
  </si>
  <si>
    <t>17.02.2023 10:50:27</t>
  </si>
  <si>
    <t>17.02.2023 10:50:28</t>
  </si>
  <si>
    <t>17.02.2023 10:50:30</t>
  </si>
  <si>
    <t>17.02.2023 10:50:33</t>
  </si>
  <si>
    <t>17.02.2023 10:51:31</t>
  </si>
  <si>
    <t>17.02.2023 10:51:32</t>
  </si>
  <si>
    <t>17.02.2023 10:51:34</t>
  </si>
  <si>
    <t>17.02.2023 10:51:35</t>
  </si>
  <si>
    <t>17.02.2023 10:51:37</t>
  </si>
  <si>
    <t>17.02.2023 10:51:38</t>
  </si>
  <si>
    <t>17.02.2023 10:52:02</t>
  </si>
  <si>
    <t>17.02.2023 10:52:04</t>
  </si>
  <si>
    <t>17.02.2023 10:52:05</t>
  </si>
  <si>
    <t>17.02.2023 10:52:07</t>
  </si>
  <si>
    <t>17.02.2023 10:52:08</t>
  </si>
  <si>
    <t>17.02.2023 10:52:23</t>
  </si>
  <si>
    <t>17.02.2023 10:52:25</t>
  </si>
  <si>
    <t>17.02.2023 10:52:26</t>
  </si>
  <si>
    <t>17.02.2023 10:52:28</t>
  </si>
  <si>
    <t>17.02.2023 10:52:29</t>
  </si>
  <si>
    <t>17.02.2023 10:53:07</t>
  </si>
  <si>
    <t>17.02.2023 10:53:10</t>
  </si>
  <si>
    <t>17.02.2023 10:53:11</t>
  </si>
  <si>
    <t>17.02.2023 10:53:13</t>
  </si>
  <si>
    <t>17.02.2023 10:53:14</t>
  </si>
  <si>
    <t>17.02.2023 10:53:38</t>
  </si>
  <si>
    <t>17.02.2023 10:53:40</t>
  </si>
  <si>
    <t>17.02.2023 10:53:41</t>
  </si>
  <si>
    <t>17.02.2023 10:53:43</t>
  </si>
  <si>
    <t>17.02.2023 10:53:46</t>
  </si>
  <si>
    <t>17.02.2023 10:53:49</t>
  </si>
  <si>
    <t>17.02.2023 10:53:50</t>
  </si>
  <si>
    <t>17.02.2023 10:53:52</t>
  </si>
  <si>
    <t>17.02.2023 10:53:53</t>
  </si>
  <si>
    <t>17.02.2023 10:53:56</t>
  </si>
  <si>
    <t>17.02.2023 10:54:08</t>
  </si>
  <si>
    <t>17.02.2023 10:54:10</t>
  </si>
  <si>
    <t>17.02.2023 10:54:11</t>
  </si>
  <si>
    <t>17.02.2023 10:54:13</t>
  </si>
  <si>
    <t>17.02.2023 10:54:38</t>
  </si>
  <si>
    <t>17.02.2023 10:54:40</t>
  </si>
  <si>
    <t>17.02.2023 10:54:41</t>
  </si>
  <si>
    <t>17.02.2023 10:54:43</t>
  </si>
  <si>
    <t>17.02.2023 10:54:44</t>
  </si>
  <si>
    <t>17.02.2023 10:54:46</t>
  </si>
  <si>
    <t>17.02.2023 10:54:56</t>
  </si>
  <si>
    <t>17.02.2023 10:54:58</t>
  </si>
  <si>
    <t>17.02.2023 10:54:59</t>
  </si>
  <si>
    <t>17.02.2023 10:55:01</t>
  </si>
  <si>
    <t>17.02.2023 10:55:02</t>
  </si>
  <si>
    <t>17.02.2023 10:55:14</t>
  </si>
  <si>
    <t>17.02.2023 10:55:16</t>
  </si>
  <si>
    <t>17.02.2023 10:55:17</t>
  </si>
  <si>
    <t>17.02.2023 10:55:19</t>
  </si>
  <si>
    <t>17.02.2023 10:55:20</t>
  </si>
  <si>
    <t>17.02.2023 10:55:22</t>
  </si>
  <si>
    <t>17.02.2023 10:55:32</t>
  </si>
  <si>
    <t>17.02.2023 10:55:34</t>
  </si>
  <si>
    <t>17.02.2023 10:55:35</t>
  </si>
  <si>
    <t>17.02.2023 10:55:37</t>
  </si>
  <si>
    <t>17.02.2023 10:55:38</t>
  </si>
  <si>
    <t>17.02.2023 10:55:40</t>
  </si>
  <si>
    <t>17.02.2023 10:56:29</t>
  </si>
  <si>
    <t>17.02.2023 10:56:31</t>
  </si>
  <si>
    <t>17.02.2023 10:56:32</t>
  </si>
  <si>
    <t>17.02.2023 10:56:34</t>
  </si>
  <si>
    <t>17.02.2023 10:56:35</t>
  </si>
  <si>
    <t>17.02.2023 10:56:37</t>
  </si>
  <si>
    <t>17.02.2023 10:57:13</t>
  </si>
  <si>
    <t>17.02.2023 10:57:14</t>
  </si>
  <si>
    <t>17.02.2023 10:57:16</t>
  </si>
  <si>
    <t>17.02.2023 10:57:17</t>
  </si>
  <si>
    <t>17.02.2023 10:57:19</t>
  </si>
  <si>
    <t>17.02.2023 10:57:20</t>
  </si>
  <si>
    <t>17.02.2023 10:57:22</t>
  </si>
  <si>
    <t>17.02.2023 10:57:34</t>
  </si>
  <si>
    <t>17.02.2023 10:57:35</t>
  </si>
  <si>
    <t>17.02.2023 10:57:37</t>
  </si>
  <si>
    <t>17.02.2023 10:57:38</t>
  </si>
  <si>
    <t>17.02.2023 10:57:41</t>
  </si>
  <si>
    <t>17.02.2023 10:57:43</t>
  </si>
  <si>
    <t>17.02.2023 10:57:44</t>
  </si>
  <si>
    <t>17.02.2023 10:57:47</t>
  </si>
  <si>
    <t>17.02.2023 10:57:49</t>
  </si>
  <si>
    <t>17.02.2023 10:57:50</t>
  </si>
  <si>
    <t>17.02.2023 10:57:52</t>
  </si>
  <si>
    <t>17.02.2023 10:57:53</t>
  </si>
  <si>
    <t>17.02.2023 10:57:55</t>
  </si>
  <si>
    <t>17.02.2023 10:57:56</t>
  </si>
  <si>
    <t>17.02.2023 10:57:58</t>
  </si>
  <si>
    <t>17.02.2023 10:58:49</t>
  </si>
  <si>
    <t>17.02.2023 10:59:14</t>
  </si>
  <si>
    <t>17.02.2023 10:59:16</t>
  </si>
  <si>
    <t>17.02.2023 10:59:17</t>
  </si>
  <si>
    <t>17.02.2023 10:59:19</t>
  </si>
  <si>
    <t>17.02.2023 10:59:41</t>
  </si>
  <si>
    <t>17.02.2023 10:59:43</t>
  </si>
  <si>
    <t>17.02.2023 10:59:44</t>
  </si>
  <si>
    <t>17.02.2023 10:59:46</t>
  </si>
  <si>
    <t>17.02.2023 10:59:49</t>
  </si>
  <si>
    <t>17.02.2023 11:00:08</t>
  </si>
  <si>
    <t>17.02.2023 11:00:10</t>
  </si>
  <si>
    <t>17.02.2023 11:00:11</t>
  </si>
  <si>
    <t>17.02.2023 11:00:13</t>
  </si>
  <si>
    <t>17.02.2023 11:00:14</t>
  </si>
  <si>
    <t>17.02.2023 11:00:16</t>
  </si>
  <si>
    <t>17.02.2023 11:00:17</t>
  </si>
  <si>
    <t>17.02.2023 11:00:19</t>
  </si>
  <si>
    <t>17.02.2023 11:00:22</t>
  </si>
  <si>
    <t>17.02.2023 11:00:23</t>
  </si>
  <si>
    <t>17.02.2023 11:00:25</t>
  </si>
  <si>
    <t>17.02.2023 11:00:32</t>
  </si>
  <si>
    <t>17.02.2023 11:00:37</t>
  </si>
  <si>
    <t>17.02.2023 11:00:38</t>
  </si>
  <si>
    <t>17.02.2023 11:00:40</t>
  </si>
  <si>
    <t>17.02.2023 11:01:10</t>
  </si>
  <si>
    <t>17.02.2023 11:01:11</t>
  </si>
  <si>
    <t>17.02.2023 11:01:13</t>
  </si>
  <si>
    <t>17.02.2023 11:01:14</t>
  </si>
  <si>
    <t>17.02.2023 11:01:16</t>
  </si>
  <si>
    <t>17.02.2023 11:01:46</t>
  </si>
  <si>
    <t>17.02.2023 11:01:49</t>
  </si>
  <si>
    <t>17.02.2023 11:01:50</t>
  </si>
  <si>
    <t>17.02.2023 11:01:52</t>
  </si>
  <si>
    <t>17.02.2023 11:01:53</t>
  </si>
  <si>
    <t>17.02.2023 11:01:55</t>
  </si>
  <si>
    <t>17.02.2023 11:01:56</t>
  </si>
  <si>
    <t>17.02.2023 11:01:58</t>
  </si>
  <si>
    <t>17.02.2023 11:02:56</t>
  </si>
  <si>
    <t>17.02.2023 11:02:58</t>
  </si>
  <si>
    <t>17.02.2023 11:02:59</t>
  </si>
  <si>
    <t>17.02.2023 11:03:01</t>
  </si>
  <si>
    <t>17.02.2023 11:03:04</t>
  </si>
  <si>
    <t>17.02.2023 11:05:46</t>
  </si>
  <si>
    <t>17.02.2023 11:05:47</t>
  </si>
  <si>
    <t>17.02.2023 11:05:49</t>
  </si>
  <si>
    <t>17.02.2023 11:05:50</t>
  </si>
  <si>
    <t>17.02.2023 11:05:52</t>
  </si>
  <si>
    <t>17.02.2023 11:05:53</t>
  </si>
  <si>
    <t>17.02.2023 11:05:55</t>
  </si>
  <si>
    <t>17.02.2023 11:05:56</t>
  </si>
  <si>
    <t>17.02.2023 11:05:58</t>
  </si>
  <si>
    <t>17.02.2023 11:06:25</t>
  </si>
  <si>
    <t>17.02.2023 11:06:26</t>
  </si>
  <si>
    <t>17.02.2023 11:06:28</t>
  </si>
  <si>
    <t>17.02.2023 11:06:29</t>
  </si>
  <si>
    <t>17.02.2023 11:06:31</t>
  </si>
  <si>
    <t>17.02.2023 11:06:32</t>
  </si>
  <si>
    <t>17.02.2023 11:06:34</t>
  </si>
  <si>
    <t>17.02.2023 11:06:35</t>
  </si>
  <si>
    <t>17.02.2023 11:06:38</t>
  </si>
  <si>
    <t>17.02.2023 11:06:40</t>
  </si>
  <si>
    <t>17.02.2023 11:06:41</t>
  </si>
  <si>
    <t>17.02.2023 11:06:43</t>
  </si>
  <si>
    <t>17.02.2023 11:06:44</t>
  </si>
  <si>
    <t>17.02.2023 11:06:46</t>
  </si>
  <si>
    <t>17.02.2023 11:06:47</t>
  </si>
  <si>
    <t>17.02.2023 11:06:49</t>
  </si>
  <si>
    <t>17.02.2023 11:06:50</t>
  </si>
  <si>
    <t>17.02.2023 11:06:52</t>
  </si>
  <si>
    <t>17.02.2023 11:08:14</t>
  </si>
  <si>
    <t>17.02.2023 11:08:16</t>
  </si>
  <si>
    <t>17.02.2023 11:08:17</t>
  </si>
  <si>
    <t>17.02.2023 11:08:19</t>
  </si>
  <si>
    <t>17.02.2023 11:08:20</t>
  </si>
  <si>
    <t>17.02.2023 11:08:23</t>
  </si>
  <si>
    <t>17.02.2023 11:08:52</t>
  </si>
  <si>
    <t>17.02.2023 11:08:53</t>
  </si>
  <si>
    <t>17.02.2023 11:08:55</t>
  </si>
  <si>
    <t>17.02.2023 11:08:58</t>
  </si>
  <si>
    <t>17.02.2023 11:08:59</t>
  </si>
  <si>
    <t>17.02.2023 11:09:01</t>
  </si>
  <si>
    <t>17.02.2023 11:09:02</t>
  </si>
  <si>
    <t>17.02.2023 11:09:04</t>
  </si>
  <si>
    <t>17.02.2023 11:09:17</t>
  </si>
  <si>
    <t>17.02.2023 11:09:22</t>
  </si>
  <si>
    <t>17.02.2023 11:09:23</t>
  </si>
  <si>
    <t>17.02.2023 11:09:25</t>
  </si>
  <si>
    <t>17.02.2023 11:09:26</t>
  </si>
  <si>
    <t>17.02.2023 11:09:28</t>
  </si>
  <si>
    <t>17.02.2023 11:09:29</t>
  </si>
  <si>
    <t>17.02.2023 11:09:47</t>
  </si>
  <si>
    <t>17.02.2023 11:09:55</t>
  </si>
  <si>
    <t>17.02.2023 11:09:59</t>
  </si>
  <si>
    <t>17.02.2023 11:10:10</t>
  </si>
  <si>
    <t>17.02.2023 11:10:11</t>
  </si>
  <si>
    <t>17.02.2023 11:10:13</t>
  </si>
  <si>
    <t>17.02.2023 11:10:14</t>
  </si>
  <si>
    <t>17.02.2023 11:10:16</t>
  </si>
  <si>
    <t>17.02.2023 11:11:22</t>
  </si>
  <si>
    <t>17.02.2023 11:11:23</t>
  </si>
  <si>
    <t>17.02.2023 11:11:25</t>
  </si>
  <si>
    <t>17.02.2023 11:11:26</t>
  </si>
  <si>
    <t>17.02.2023 11:11:28</t>
  </si>
  <si>
    <t>17.02.2023 11:11:29</t>
  </si>
  <si>
    <t>17.02.2023 11:11:31</t>
  </si>
  <si>
    <t>17.02.2023 11:13:20</t>
  </si>
  <si>
    <t>17.02.2023 11:13:23</t>
  </si>
  <si>
    <t>17.02.2023 11:13:25</t>
  </si>
  <si>
    <t>17.02.2023 11:13:26</t>
  </si>
  <si>
    <t>17.02.2023 11:13:28</t>
  </si>
  <si>
    <t>17.02.2023 11:14:26</t>
  </si>
  <si>
    <t>17.02.2023 11:14:29</t>
  </si>
  <si>
    <t>17.02.2023 11:14:31</t>
  </si>
  <si>
    <t>17.02.2023 11:14:32</t>
  </si>
  <si>
    <t>17.02.2023 11:14:34</t>
  </si>
  <si>
    <t>17.02.2023 11:14:35</t>
  </si>
  <si>
    <t>17.02.2023 11:14:40</t>
  </si>
  <si>
    <t>17.02.2023 11:14:41</t>
  </si>
  <si>
    <t>17.02.2023 11:14:43</t>
  </si>
  <si>
    <t>17.02.2023 11:14:44</t>
  </si>
  <si>
    <t>17.02.2023 11:14:46</t>
  </si>
  <si>
    <t>17.02.2023 11:14:47</t>
  </si>
  <si>
    <t>17.02.2023 11:14:49</t>
  </si>
  <si>
    <t>17.02.2023 11:15:10</t>
  </si>
  <si>
    <t>17.02.2023 11:15:16</t>
  </si>
  <si>
    <t>17.02.2023 11:15:17</t>
  </si>
  <si>
    <t>17.02.2023 11:15:19</t>
  </si>
  <si>
    <t>17.02.2023 11:15:20</t>
  </si>
  <si>
    <t>17.02.2023 11:15:22</t>
  </si>
  <si>
    <t>17.02.2023 11:15:23</t>
  </si>
  <si>
    <t>17.02.2023 11:15:25</t>
  </si>
  <si>
    <t>17.02.2023 11:15:26</t>
  </si>
  <si>
    <t>17.02.2023 11:15:28</t>
  </si>
  <si>
    <t>17.02.2023 11:15:29</t>
  </si>
  <si>
    <t>17.02.2023 11:15:58</t>
  </si>
  <si>
    <t>17.02.2023 11:15:59</t>
  </si>
  <si>
    <t>17.02.2023 11:16:20</t>
  </si>
  <si>
    <t>17.02.2023 11:16:22</t>
  </si>
  <si>
    <t>17.02.2023 11:16:23</t>
  </si>
  <si>
    <t>17.02.2023 11:16:25</t>
  </si>
  <si>
    <t>17.02.2023 11:16:26</t>
  </si>
  <si>
    <t>17.02.2023 11:16:50</t>
  </si>
  <si>
    <t>17.02.2023 11:17:53</t>
  </si>
  <si>
    <t>17.02.2023 11:17:56</t>
  </si>
  <si>
    <t>17.02.2023 11:17:58</t>
  </si>
  <si>
    <t>17.02.2023 11:17:59</t>
  </si>
  <si>
    <t>17.02.2023 11:18:01</t>
  </si>
  <si>
    <t>17.02.2023 11:18:02</t>
  </si>
  <si>
    <t>17.02.2023 11:18:04</t>
  </si>
  <si>
    <t>17.02.2023 11:18:05</t>
  </si>
  <si>
    <t>17.02.2023 11:18:07</t>
  </si>
  <si>
    <t>17.02.2023 11:18:08</t>
  </si>
  <si>
    <t>17.02.2023 11:18:32</t>
  </si>
  <si>
    <t>17.02.2023 11:18:34</t>
  </si>
  <si>
    <t>17.02.2023 11:18:35</t>
  </si>
  <si>
    <t>17.02.2023 11:18:37</t>
  </si>
  <si>
    <t>17.02.2023 11:18:38</t>
  </si>
  <si>
    <t>17.02.2023 11:18:40</t>
  </si>
  <si>
    <t>17.02.2023 11:18:41</t>
  </si>
  <si>
    <t>17.02.2023 11:18:43</t>
  </si>
  <si>
    <t>17.02.2023 11:19:55</t>
  </si>
  <si>
    <t>17.02.2023 11:19:56</t>
  </si>
  <si>
    <t>17.02.2023 11:19:58</t>
  </si>
  <si>
    <t>17.02.2023 11:19:59</t>
  </si>
  <si>
    <t>17.02.2023 11:20:02</t>
  </si>
  <si>
    <t>17.02.2023 11:22:08</t>
  </si>
  <si>
    <t>17.02.2023 11:22:11</t>
  </si>
  <si>
    <t>17.02.2023 11:22:13</t>
  </si>
  <si>
    <t>17.02.2023 11:22:14</t>
  </si>
  <si>
    <t>17.02.2023 11:22:16</t>
  </si>
  <si>
    <t>17.02.2023 11:22:17</t>
  </si>
  <si>
    <t>17.02.2023 11:23:26</t>
  </si>
  <si>
    <t>17.02.2023 11:23:28</t>
  </si>
  <si>
    <t>17.02.2023 11:23:29</t>
  </si>
  <si>
    <t>17.02.2023 11:23:31</t>
  </si>
  <si>
    <t>17.02.2023 11:23:32</t>
  </si>
  <si>
    <t>17.02.2023 11:23:34</t>
  </si>
  <si>
    <t>17.02.2023 11:23:35</t>
  </si>
  <si>
    <t>17.02.2023 11:23:41</t>
  </si>
  <si>
    <t>17.02.2023 11:23:43</t>
  </si>
  <si>
    <t>17.02.2023 11:23:44</t>
  </si>
  <si>
    <t>17.02.2023 11:23:46</t>
  </si>
  <si>
    <t>17.02.2023 11:23:47</t>
  </si>
  <si>
    <t>17.02.2023 11:23:49</t>
  </si>
  <si>
    <t>17.02.2023 11:23:50</t>
  </si>
  <si>
    <t>17.02.2023 11:23:52</t>
  </si>
  <si>
    <t>17.02.2023 11:23:55</t>
  </si>
  <si>
    <t>17.02.2023 11:24:46</t>
  </si>
  <si>
    <t>17.02.2023 11:24:47</t>
  </si>
  <si>
    <t>17.02.2023 11:24:49</t>
  </si>
  <si>
    <t>17.02.2023 11:24:50</t>
  </si>
  <si>
    <t>17.02.2023 11:24:52</t>
  </si>
  <si>
    <t>17.02.2023 11:24:53</t>
  </si>
  <si>
    <t>17.02.2023 11:24:55</t>
  </si>
  <si>
    <t>17.02.2023 11:24:56</t>
  </si>
  <si>
    <t>17.02.2023 11:24:58</t>
  </si>
  <si>
    <t>17.02.2023 11:25:40</t>
  </si>
  <si>
    <t>17.02.2023 11:25:41</t>
  </si>
  <si>
    <t>17.02.2023 11:25:43</t>
  </si>
  <si>
    <t>17.02.2023 11:25:44</t>
  </si>
  <si>
    <t>17.02.2023 11:26:01</t>
  </si>
  <si>
    <t>17.02.2023 11:26:02</t>
  </si>
  <si>
    <t>17.02.2023 11:26:04</t>
  </si>
  <si>
    <t>17.02.2023 11:26:05</t>
  </si>
  <si>
    <t>17.02.2023 11:26:08</t>
  </si>
  <si>
    <t>17.02.2023 11:26:19</t>
  </si>
  <si>
    <t>17.02.2023 11:26:20</t>
  </si>
  <si>
    <t>17.02.2023 11:26:22</t>
  </si>
  <si>
    <t>17.02.2023 11:26:23</t>
  </si>
  <si>
    <t>17.02.2023 11:26:25</t>
  </si>
  <si>
    <t>17.02.2023 11:26:26</t>
  </si>
  <si>
    <t>17.02.2023 11:26:28</t>
  </si>
  <si>
    <t>17.02.2023 11:26:29</t>
  </si>
  <si>
    <t>17.02.2023 11:26:31</t>
  </si>
  <si>
    <t>17.02.2023 11:26:32</t>
  </si>
  <si>
    <t>17.02.2023 11:26:34</t>
  </si>
  <si>
    <t>17.02.2023 11:26:35</t>
  </si>
  <si>
    <t>17.02.2023 11:26:37</t>
  </si>
  <si>
    <t>17.02.2023 11:26:38</t>
  </si>
  <si>
    <t>17.02.2023 11:26:59</t>
  </si>
  <si>
    <t>17.02.2023 11:27:00</t>
  </si>
  <si>
    <t>17.02.2023 11:27:02</t>
  </si>
  <si>
    <t>17.02.2023 11:27:03</t>
  </si>
  <si>
    <t>17.02.2023 11:27:06</t>
  </si>
  <si>
    <t>17.02.2023 11:27:59</t>
  </si>
  <si>
    <t>17.02.2023 11:28:00</t>
  </si>
  <si>
    <t>17.02.2023 11:28:02</t>
  </si>
  <si>
    <t>17.02.2023 11:28:03</t>
  </si>
  <si>
    <t>17.02.2023 11:28:05</t>
  </si>
  <si>
    <t>17.02.2023 11:28:15</t>
  </si>
  <si>
    <t>17.02.2023 11:28:17</t>
  </si>
  <si>
    <t>17.02.2023 11:28:18</t>
  </si>
  <si>
    <t>17.02.2023 11:28:20</t>
  </si>
  <si>
    <t>17.02.2023 11:28:30</t>
  </si>
  <si>
    <t>17.02.2023 11:28:32</t>
  </si>
  <si>
    <t>17.02.2023 11:28:33</t>
  </si>
  <si>
    <t>17.02.2023 11:28:35</t>
  </si>
  <si>
    <t>17.02.2023 11:28:38</t>
  </si>
  <si>
    <t>17.02.2023 11:28:39</t>
  </si>
  <si>
    <t>17.02.2023 11:28:41</t>
  </si>
  <si>
    <t>17.02.2023 11:30:17</t>
  </si>
  <si>
    <t>17.02.2023 11:30:18</t>
  </si>
  <si>
    <t>17.02.2023 11:30:20</t>
  </si>
  <si>
    <t>17.02.2023 11:30:21</t>
  </si>
  <si>
    <t>17.02.2023 11:30:23</t>
  </si>
  <si>
    <t>17.02.2023 11:30:24</t>
  </si>
  <si>
    <t>17.02.2023 11:30:54</t>
  </si>
  <si>
    <t>17.02.2023 11:30:57</t>
  </si>
  <si>
    <t>17.02.2023 11:30:59</t>
  </si>
  <si>
    <t>17.02.2023 11:31:00</t>
  </si>
  <si>
    <t>17.02.2023 11:31:02</t>
  </si>
  <si>
    <t>17.02.2023 11:31:03</t>
  </si>
  <si>
    <t>17.02.2023 11:31:05</t>
  </si>
  <si>
    <t>17.02.2023 11:31:21</t>
  </si>
  <si>
    <t>17.02.2023 11:31:23</t>
  </si>
  <si>
    <t>17.02.2023 11:31:24</t>
  </si>
  <si>
    <t>17.02.2023 11:31:26</t>
  </si>
  <si>
    <t>17.02.2023 11:31:27</t>
  </si>
  <si>
    <t>17.02.2023 11:32:12</t>
  </si>
  <si>
    <t>17.02.2023 11:32:14</t>
  </si>
  <si>
    <t>17.02.2023 11:32:15</t>
  </si>
  <si>
    <t>17.02.2023 11:33:27</t>
  </si>
  <si>
    <t>17.02.2023 11:33:29</t>
  </si>
  <si>
    <t>17.02.2023 11:33:30</t>
  </si>
  <si>
    <t>17.02.2023 11:33:32</t>
  </si>
  <si>
    <t>17.02.2023 11:33:33</t>
  </si>
  <si>
    <t>17.02.2023 11:33:36</t>
  </si>
  <si>
    <t>17.02.2023 11:34:38</t>
  </si>
  <si>
    <t>17.02.2023 11:34:39</t>
  </si>
  <si>
    <t>17.02.2023 11:34:41</t>
  </si>
  <si>
    <t>17.02.2023 11:34:42</t>
  </si>
  <si>
    <t>17.02.2023 11:34:44</t>
  </si>
  <si>
    <t>17.02.2023 11:35:02</t>
  </si>
  <si>
    <t>17.02.2023 11:35:06</t>
  </si>
  <si>
    <t>17.02.2023 11:35:08</t>
  </si>
  <si>
    <t>17.02.2023 11:35:09</t>
  </si>
  <si>
    <t>17.02.2023 11:35:11</t>
  </si>
  <si>
    <t>17.02.2023 11:35:30</t>
  </si>
  <si>
    <t>17.02.2023 11:35:32</t>
  </si>
  <si>
    <t>17.02.2023 11:35:33</t>
  </si>
  <si>
    <t>17.02.2023 11:35:35</t>
  </si>
  <si>
    <t>17.02.2023 11:35:36</t>
  </si>
  <si>
    <t>17.02.2023 11:35:38</t>
  </si>
  <si>
    <t>17.02.2023 11:35:39</t>
  </si>
  <si>
    <t>17.02.2023 11:35:41</t>
  </si>
  <si>
    <t>17.02.2023 11:35:51</t>
  </si>
  <si>
    <t>17.02.2023 11:35:53</t>
  </si>
  <si>
    <t>17.02.2023 11:35:54</t>
  </si>
  <si>
    <t>17.02.2023 11:35:56</t>
  </si>
  <si>
    <t>17.02.2023 11:35:57</t>
  </si>
  <si>
    <t>17.02.2023 11:35:59</t>
  </si>
  <si>
    <t>17.02.2023 11:37:17</t>
  </si>
  <si>
    <t>17.02.2023 11:37:18</t>
  </si>
  <si>
    <t>17.02.2023 11:37:20</t>
  </si>
  <si>
    <t>17.02.2023 11:37:21</t>
  </si>
  <si>
    <t>17.02.2023 11:37:23</t>
  </si>
  <si>
    <t>17.02.2023 11:37:47</t>
  </si>
  <si>
    <t>17.02.2023 11:37:50</t>
  </si>
  <si>
    <t>17.02.2023 11:37:51</t>
  </si>
  <si>
    <t>17.02.2023 11:37:53</t>
  </si>
  <si>
    <t>17.02.2023 11:37:54</t>
  </si>
  <si>
    <t>17.02.2023 11:37:56</t>
  </si>
  <si>
    <t>17.02.2023 11:37:57</t>
  </si>
  <si>
    <t>17.02.2023 11:37:59</t>
  </si>
  <si>
    <t>17.02.2023 11:38:41</t>
  </si>
  <si>
    <t>17.02.2023 11:38:42</t>
  </si>
  <si>
    <t>17.02.2023 11:38:44</t>
  </si>
  <si>
    <t>17.02.2023 11:38:45</t>
  </si>
  <si>
    <t>17.02.2023 11:39:33</t>
  </si>
  <si>
    <t>17.02.2023 11:39:35</t>
  </si>
  <si>
    <t>17.02.2023 11:39:36</t>
  </si>
  <si>
    <t>17.02.2023 11:39:38</t>
  </si>
  <si>
    <t>17.02.2023 11:39:39</t>
  </si>
  <si>
    <t>17.02.2023 11:39:41</t>
  </si>
  <si>
    <t>17.02.2023 11:39:42</t>
  </si>
  <si>
    <t>17.02.2023 11:39:45</t>
  </si>
  <si>
    <t>17.02.2023 11:40:02</t>
  </si>
  <si>
    <t>17.02.2023 11:40:03</t>
  </si>
  <si>
    <t>17.02.2023 11:40:05</t>
  </si>
  <si>
    <t>17.02.2023 11:41:05</t>
  </si>
  <si>
    <t>17.02.2023 11:41:06</t>
  </si>
  <si>
    <t>17.02.2023 11:41:08</t>
  </si>
  <si>
    <t>17.02.2023 11:41:09</t>
  </si>
  <si>
    <t>17.02.2023 11:41:11</t>
  </si>
  <si>
    <t>17.02.2023 11:41:12</t>
  </si>
  <si>
    <t>17.02.2023 11:41:14</t>
  </si>
  <si>
    <t>17.02.2023 11:41:15</t>
  </si>
  <si>
    <t>17.02.2023 11:41:54</t>
  </si>
  <si>
    <t>17.02.2023 11:41:56</t>
  </si>
  <si>
    <t>17.02.2023 11:41:57</t>
  </si>
  <si>
    <t>17.02.2023 11:41:59</t>
  </si>
  <si>
    <t>17.02.2023 11:42:00</t>
  </si>
  <si>
    <t>17.02.2023 11:42:02</t>
  </si>
  <si>
    <t>17.02.2023 11:42:03</t>
  </si>
  <si>
    <t>17.02.2023 11:42:08</t>
  </si>
  <si>
    <t>17.02.2023 11:42:09</t>
  </si>
  <si>
    <t>17.02.2023 11:42:11</t>
  </si>
  <si>
    <t>17.02.2023 11:42:12</t>
  </si>
  <si>
    <t>17.02.2023 11:42:14</t>
  </si>
  <si>
    <t>17.02.2023 11:42:15</t>
  </si>
  <si>
    <t>17.02.2023 11:43:39</t>
  </si>
  <si>
    <t>17.02.2023 11:43:41</t>
  </si>
  <si>
    <t>17.02.2023 11:43:42</t>
  </si>
  <si>
    <t>17.02.2023 11:43:44</t>
  </si>
  <si>
    <t>17.02.2023 11:43:45</t>
  </si>
  <si>
    <t>17.02.2023 11:43:47</t>
  </si>
  <si>
    <t>17.02.2023 11:43:50</t>
  </si>
  <si>
    <t>17.02.2023 11:43:51</t>
  </si>
  <si>
    <t>17.02.2023 11:43:53</t>
  </si>
  <si>
    <t>17.02.2023 11:43:54</t>
  </si>
  <si>
    <t>17.02.2023 11:43:56</t>
  </si>
  <si>
    <t>17.02.2023 11:43:57</t>
  </si>
  <si>
    <t>17.02.2023 11:43:59</t>
  </si>
  <si>
    <t>17.02.2023 11:44:35</t>
  </si>
  <si>
    <t>17.02.2023 11:44:36</t>
  </si>
  <si>
    <t>17.02.2023 11:44:38</t>
  </si>
  <si>
    <t>17.02.2023 11:44:39</t>
  </si>
  <si>
    <t>17.02.2023 11:44:41</t>
  </si>
  <si>
    <t>17.02.2023 11:44:44</t>
  </si>
  <si>
    <t>17.02.2023 11:44:45</t>
  </si>
  <si>
    <t>17.02.2023 11:44:47</t>
  </si>
  <si>
    <t>17.02.2023 11:44:48</t>
  </si>
  <si>
    <t>17.02.2023 11:44:51</t>
  </si>
  <si>
    <t>17.02.2023 11:44:53</t>
  </si>
  <si>
    <t>17.02.2023 11:44:54</t>
  </si>
  <si>
    <t>17.02.2023 11:44:56</t>
  </si>
  <si>
    <t>17.02.2023 11:44:57</t>
  </si>
  <si>
    <t>17.02.2023 11:44:59</t>
  </si>
  <si>
    <t>17.02.2023 11:45:11</t>
  </si>
  <si>
    <t>17.02.2023 11:45:12</t>
  </si>
  <si>
    <t>17.02.2023 11:45:14</t>
  </si>
  <si>
    <t>17.02.2023 11:45:15</t>
  </si>
  <si>
    <t>17.02.2023 11:45:17</t>
  </si>
  <si>
    <t>17.02.2023 11:45:18</t>
  </si>
  <si>
    <t>17.02.2023 11:45:20</t>
  </si>
  <si>
    <t>17.02.2023 11:45:23</t>
  </si>
  <si>
    <t>17.02.2023 11:46:00</t>
  </si>
  <si>
    <t>17.02.2023 11:46:03</t>
  </si>
  <si>
    <t>17.02.2023 11:46:05</t>
  </si>
  <si>
    <t>17.02.2023 11:46:06</t>
  </si>
  <si>
    <t>17.02.2023 11:46:08</t>
  </si>
  <si>
    <t>17.02.2023 11:46:09</t>
  </si>
  <si>
    <t>17.02.2023 11:46:41</t>
  </si>
  <si>
    <t>17.02.2023 11:46:44</t>
  </si>
  <si>
    <t>17.02.2023 11:46:45</t>
  </si>
  <si>
    <t>17.02.2023 11:46:47</t>
  </si>
  <si>
    <t>17.02.2023 11:46:48</t>
  </si>
  <si>
    <t>17.02.2023 11:46:50</t>
  </si>
  <si>
    <t>17.02.2023 11:46:51</t>
  </si>
  <si>
    <t>17.02.2023 11:46:53</t>
  </si>
  <si>
    <t>17.02.2023 11:46:54</t>
  </si>
  <si>
    <t>17.02.2023 11:46:57</t>
  </si>
  <si>
    <t>17.02.2023 11:46:59</t>
  </si>
  <si>
    <t>17.02.2023 11:47:00</t>
  </si>
  <si>
    <t>17.02.2023 11:47:02</t>
  </si>
  <si>
    <t>17.02.2023 11:47:23</t>
  </si>
  <si>
    <t>17.02.2023 11:47:24</t>
  </si>
  <si>
    <t>17.02.2023 11:47:26</t>
  </si>
  <si>
    <t>17.02.2023 11:47:27</t>
  </si>
  <si>
    <t>17.02.2023 11:47:29</t>
  </si>
  <si>
    <t>17.02.2023 11:47:39</t>
  </si>
  <si>
    <t>17.02.2023 11:47:41</t>
  </si>
  <si>
    <t>17.02.2023 11:47:42</t>
  </si>
  <si>
    <t>17.02.2023 11:47:44</t>
  </si>
  <si>
    <t>17.02.2023 11:47:45</t>
  </si>
  <si>
    <t>17.02.2023 11:47:47</t>
  </si>
  <si>
    <t>17.02.2023 11:47:48</t>
  </si>
  <si>
    <t>17.02.2023 11:47:50</t>
  </si>
  <si>
    <t>17.02.2023 11:47:51</t>
  </si>
  <si>
    <t>17.02.2023 11:47:53</t>
  </si>
  <si>
    <t>17.02.2023 11:47:54</t>
  </si>
  <si>
    <t>17.02.2023 11:47:56</t>
  </si>
  <si>
    <t>17.02.2023 11:47:57</t>
  </si>
  <si>
    <t>17.02.2023 11:47:59</t>
  </si>
  <si>
    <t>17.02.2023 11:48:00</t>
  </si>
  <si>
    <t>17.02.2023 11:48:02</t>
  </si>
  <si>
    <t>17.02.2023 11:48:25</t>
  </si>
  <si>
    <t>17.02.2023 11:48:27</t>
  </si>
  <si>
    <t>17.02.2023 11:48:28</t>
  </si>
  <si>
    <t>17.02.2023 11:48:31</t>
  </si>
  <si>
    <t>17.02.2023 11:48:33</t>
  </si>
  <si>
    <t>17.02.2023 11:48:34</t>
  </si>
  <si>
    <t>17.02.2023 11:48:36</t>
  </si>
  <si>
    <t>17.02.2023 11:48:37</t>
  </si>
  <si>
    <t>17.02.2023 11:48:39</t>
  </si>
  <si>
    <t>17.02.2023 11:48:42</t>
  </si>
  <si>
    <t>17.02.2023 11:48:43</t>
  </si>
  <si>
    <t>17.02.2023 11:48:45</t>
  </si>
  <si>
    <t>17.02.2023 11:48:46</t>
  </si>
  <si>
    <t>17.02.2023 11:48:48</t>
  </si>
  <si>
    <t>17.02.2023 11:48:49</t>
  </si>
  <si>
    <t>17.02.2023 11:49:27</t>
  </si>
  <si>
    <t>17.02.2023 11:49:28</t>
  </si>
  <si>
    <t>17.02.2023 11:49:31</t>
  </si>
  <si>
    <t>17.02.2023 11:49:33</t>
  </si>
  <si>
    <t>17.02.2023 11:50:16</t>
  </si>
  <si>
    <t>17.02.2023 11:50:27</t>
  </si>
  <si>
    <t>17.02.2023 11:50:30</t>
  </si>
  <si>
    <t>17.02.2023 11:50:31</t>
  </si>
  <si>
    <t>17.02.2023 11:50:33</t>
  </si>
  <si>
    <t>17.02.2023 11:50:34</t>
  </si>
  <si>
    <t>17.02.2023 11:50:36</t>
  </si>
  <si>
    <t>17.02.2023 11:50:37</t>
  </si>
  <si>
    <t>17.02.2023 11:50:39</t>
  </si>
  <si>
    <t>17.02.2023 11:50:49</t>
  </si>
  <si>
    <t>17.02.2023 11:50:51</t>
  </si>
  <si>
    <t>17.02.2023 11:50:52</t>
  </si>
  <si>
    <t>17.02.2023 11:50:54</t>
  </si>
  <si>
    <t>17.02.2023 11:50:55</t>
  </si>
  <si>
    <t>17.02.2023 11:50:57</t>
  </si>
  <si>
    <t>17.02.2023 11:50:58</t>
  </si>
  <si>
    <t>17.02.2023 11:51:24</t>
  </si>
  <si>
    <t>17.02.2023 11:51:25</t>
  </si>
  <si>
    <t>17.02.2023 11:51:27</t>
  </si>
  <si>
    <t>17.02.2023 11:51:28</t>
  </si>
  <si>
    <t>17.02.2023 11:51:30</t>
  </si>
  <si>
    <t>17.02.2023 11:51:31</t>
  </si>
  <si>
    <t>17.02.2023 11:51:33</t>
  </si>
  <si>
    <t>17.02.2023 11:51:34</t>
  </si>
  <si>
    <t>17.02.2023 11:51:36</t>
  </si>
  <si>
    <t>17.02.2023 11:51:37</t>
  </si>
  <si>
    <t>17.02.2023 11:52:52</t>
  </si>
  <si>
    <t>17.02.2023 11:52:54</t>
  </si>
  <si>
    <t>17.02.2023 11:52:55</t>
  </si>
  <si>
    <t>17.02.2023 11:52:57</t>
  </si>
  <si>
    <t>17.02.2023 11:54:54</t>
  </si>
  <si>
    <t>17.02.2023 11:54:55</t>
  </si>
  <si>
    <t>17.02.2023 11:54:57</t>
  </si>
  <si>
    <t>17.02.2023 11:54:58</t>
  </si>
  <si>
    <t>17.02.2023 11:55:00</t>
  </si>
  <si>
    <t>17.02.2023 11:55:03</t>
  </si>
  <si>
    <t>17.02.2023 11:55:36</t>
  </si>
  <si>
    <t>17.02.2023 11:55:37</t>
  </si>
  <si>
    <t>17.02.2023 11:55:39</t>
  </si>
  <si>
    <t>17.02.2023 11:55:40</t>
  </si>
  <si>
    <t>17.02.2023 11:55:42</t>
  </si>
  <si>
    <t>17.02.2023 11:55:43</t>
  </si>
  <si>
    <t>17.02.2023 11:55:45</t>
  </si>
  <si>
    <t>17.02.2023 11:55:48</t>
  </si>
  <si>
    <t>17.02.2023 11:56:36</t>
  </si>
  <si>
    <t>17.02.2023 11:56:39</t>
  </si>
  <si>
    <t>17.02.2023 11:56:40</t>
  </si>
  <si>
    <t>17.02.2023 11:56:42</t>
  </si>
  <si>
    <t>17.02.2023 11:56:43</t>
  </si>
  <si>
    <t>17.02.2023 11:56:45</t>
  </si>
  <si>
    <t>17.02.2023 11:56:52</t>
  </si>
  <si>
    <t>17.02.2023 11:56:54</t>
  </si>
  <si>
    <t>17.02.2023 11:56:55</t>
  </si>
  <si>
    <t>17.02.2023 11:56:57</t>
  </si>
  <si>
    <t>17.02.2023 11:56:58</t>
  </si>
  <si>
    <t>17.02.2023 11:57:00</t>
  </si>
  <si>
    <t>17.02.2023 11:59:04</t>
  </si>
  <si>
    <t>17.02.2023 11:59:06</t>
  </si>
  <si>
    <t>17.02.2023 11:59:07</t>
  </si>
  <si>
    <t>17.02.2023 11:59:09</t>
  </si>
  <si>
    <t>17.02.2023 11:59:10</t>
  </si>
  <si>
    <t>17.02.2023 12:00:06</t>
  </si>
  <si>
    <t>17.02.2023 12:00:07</t>
  </si>
  <si>
    <t>17.02.2023 12:00:09</t>
  </si>
  <si>
    <t>17.02.2023 12:00:10</t>
  </si>
  <si>
    <t>17.02.2023 12:00:12</t>
  </si>
  <si>
    <t>17.02.2023 12:00:13</t>
  </si>
  <si>
    <t>17.02.2023 12:00:15</t>
  </si>
  <si>
    <t>17.02.2023 12:00:55</t>
  </si>
  <si>
    <t>17.02.2023 12:00:57</t>
  </si>
  <si>
    <t>17.02.2023 12:00:58</t>
  </si>
  <si>
    <t>17.02.2023 12:01:00</t>
  </si>
  <si>
    <t>17.02.2023 12:01:01</t>
  </si>
  <si>
    <t>17.02.2023 12:01:36</t>
  </si>
  <si>
    <t>17.02.2023 12:01:37</t>
  </si>
  <si>
    <t>17.02.2023 12:01:39</t>
  </si>
  <si>
    <t>17.02.2023 12:01:40</t>
  </si>
  <si>
    <t>17.02.2023 12:01:42</t>
  </si>
  <si>
    <t>17.02.2023 12:01:46</t>
  </si>
  <si>
    <t>17.02.2023 12:01:48</t>
  </si>
  <si>
    <t>17.02.2023 12:01:49</t>
  </si>
  <si>
    <t>17.02.2023 12:01:51</t>
  </si>
  <si>
    <t>17.02.2023 12:01:52</t>
  </si>
  <si>
    <t>17.02.2023 12:02:07</t>
  </si>
  <si>
    <t>17.02.2023 12:02:10</t>
  </si>
  <si>
    <t>17.02.2023 12:02:12</t>
  </si>
  <si>
    <t>17.02.2023 12:02:13</t>
  </si>
  <si>
    <t>17.02.2023 12:02:15</t>
  </si>
  <si>
    <t>17.02.2023 12:02:16</t>
  </si>
  <si>
    <t>17.02.2023 12:03:27</t>
  </si>
  <si>
    <t>17.02.2023 12:03:28</t>
  </si>
  <si>
    <t>17.02.2023 12:03:30</t>
  </si>
  <si>
    <t>17.02.2023 12:03:31</t>
  </si>
  <si>
    <t>17.02.2023 12:03:33</t>
  </si>
  <si>
    <t>17.02.2023 12:03:34</t>
  </si>
  <si>
    <t>17.02.2023 12:03:36</t>
  </si>
  <si>
    <t>17.02.2023 12:03:37</t>
  </si>
  <si>
    <t>17.02.2023 12:03:39</t>
  </si>
  <si>
    <t>17.02.2023 12:03:40</t>
  </si>
  <si>
    <t>17.02.2023 12:04:39</t>
  </si>
  <si>
    <t>17.02.2023 12:04:40</t>
  </si>
  <si>
    <t>17.02.2023 12:04:41</t>
  </si>
  <si>
    <t>17.02.2023 12:04:43</t>
  </si>
  <si>
    <t>17.02.2023 12:04:44</t>
  </si>
  <si>
    <t>17.02.2023 12:04:46</t>
  </si>
  <si>
    <t>17.02.2023 12:04:47</t>
  </si>
  <si>
    <t>17.02.2023 12:04:49</t>
  </si>
  <si>
    <t>17.02.2023 12:04:50</t>
  </si>
  <si>
    <t>17.02.2023 12:04:52</t>
  </si>
  <si>
    <t>17.02.2023 12:04:55</t>
  </si>
  <si>
    <t>17.02.2023 12:05:41</t>
  </si>
  <si>
    <t>17.02.2023 12:05:44</t>
  </si>
  <si>
    <t>17.02.2023 12:05:46</t>
  </si>
  <si>
    <t>17.02.2023 12:05:47</t>
  </si>
  <si>
    <t>17.02.2023 12:05:50</t>
  </si>
  <si>
    <t>17.02.2023 12:05:52</t>
  </si>
  <si>
    <t>17.02.2023 12:05:53</t>
  </si>
  <si>
    <t>17.02.2023 12:05:55</t>
  </si>
  <si>
    <t>17.02.2023 12:06:05</t>
  </si>
  <si>
    <t>17.02.2023 12:06:08</t>
  </si>
  <si>
    <t>17.02.2023 12:06:10</t>
  </si>
  <si>
    <t>17.02.2023 12:06:11</t>
  </si>
  <si>
    <t>17.02.2023 12:06:13</t>
  </si>
  <si>
    <t>17.02.2023 12:06:22</t>
  </si>
  <si>
    <t>17.02.2023 12:06:23</t>
  </si>
  <si>
    <t>17.02.2023 12:06:25</t>
  </si>
  <si>
    <t>17.02.2023 12:06:26</t>
  </si>
  <si>
    <t>17.02.2023 12:06:28</t>
  </si>
  <si>
    <t>17.02.2023 12:06:29</t>
  </si>
  <si>
    <t>17.02.2023 12:06:35</t>
  </si>
  <si>
    <t>17.02.2023 12:06:37</t>
  </si>
  <si>
    <t>17.02.2023 12:06:38</t>
  </si>
  <si>
    <t>17.02.2023 12:06:40</t>
  </si>
  <si>
    <t>17.02.2023 12:06:41</t>
  </si>
  <si>
    <t>17.02.2023 12:06:44</t>
  </si>
  <si>
    <t>17.02.2023 12:06:46</t>
  </si>
  <si>
    <t>17.02.2023 12:06:47</t>
  </si>
  <si>
    <t>17.02.2023 12:06:49</t>
  </si>
  <si>
    <t>17.02.2023 12:06:50</t>
  </si>
  <si>
    <t>17.02.2023 12:07:40</t>
  </si>
  <si>
    <t>17.02.2023 12:07:41</t>
  </si>
  <si>
    <t>17.02.2023 12:07:43</t>
  </si>
  <si>
    <t>17.02.2023 12:07:44</t>
  </si>
  <si>
    <t>17.02.2023 12:07:46</t>
  </si>
  <si>
    <t>17.02.2023 12:07:49</t>
  </si>
  <si>
    <t>17.02.2023 12:07:50</t>
  </si>
  <si>
    <t>17.02.2023 12:07:53</t>
  </si>
  <si>
    <t>17.02.2023 12:07:59</t>
  </si>
  <si>
    <t>17.02.2023 12:08:01</t>
  </si>
  <si>
    <t>17.02.2023 12:08:02</t>
  </si>
  <si>
    <t>17.02.2023 12:08:05</t>
  </si>
  <si>
    <t>17.02.2023 12:09:46</t>
  </si>
  <si>
    <t>17.02.2023 12:09:47</t>
  </si>
  <si>
    <t>17.02.2023 12:09:49</t>
  </si>
  <si>
    <t>17.02.2023 12:09:50</t>
  </si>
  <si>
    <t>17.02.2023 12:09:52</t>
  </si>
  <si>
    <t>17.02.2023 12:09:53</t>
  </si>
  <si>
    <t>17.02.2023 12:10:19</t>
  </si>
  <si>
    <t>17.02.2023 12:10:22</t>
  </si>
  <si>
    <t>17.02.2023 12:10:23</t>
  </si>
  <si>
    <t>17.02.2023 12:10:25</t>
  </si>
  <si>
    <t>17.02.2023 12:10:26</t>
  </si>
  <si>
    <t>17.02.2023 12:11:01</t>
  </si>
  <si>
    <t>17.02.2023 12:11:02</t>
  </si>
  <si>
    <t>17.02.2023 12:11:04</t>
  </si>
  <si>
    <t>17.02.2023 12:11:05</t>
  </si>
  <si>
    <t>17.02.2023 12:11:07</t>
  </si>
  <si>
    <t>17.02.2023 12:11:08</t>
  </si>
  <si>
    <t>17.02.2023 12:11:11</t>
  </si>
  <si>
    <t>17.02.2023 12:11:13</t>
  </si>
  <si>
    <t>17.02.2023 12:11:14</t>
  </si>
  <si>
    <t>17.02.2023 12:11:16</t>
  </si>
  <si>
    <t>17.02.2023 12:11:19</t>
  </si>
  <si>
    <t>17.02.2023 12:11:25</t>
  </si>
  <si>
    <t>17.02.2023 12:11:26</t>
  </si>
  <si>
    <t>17.02.2023 12:11:28</t>
  </si>
  <si>
    <t>17.02.2023 12:11:29</t>
  </si>
  <si>
    <t>17.02.2023 12:11:31</t>
  </si>
  <si>
    <t>17.02.2023 12:11:32</t>
  </si>
  <si>
    <t>17.02.2023 12:11:35</t>
  </si>
  <si>
    <t>17.02.2023 12:11:38</t>
  </si>
  <si>
    <t>17.02.2023 12:11:40</t>
  </si>
  <si>
    <t>17.02.2023 12:11:41</t>
  </si>
  <si>
    <t>17.02.2023 12:11:44</t>
  </si>
  <si>
    <t>17.02.2023 12:11:59</t>
  </si>
  <si>
    <t>17.02.2023 12:12:02</t>
  </si>
  <si>
    <t>17.02.2023 12:12:04</t>
  </si>
  <si>
    <t>17.02.2023 12:12:05</t>
  </si>
  <si>
    <t>17.02.2023 12:12:07</t>
  </si>
  <si>
    <t>17.02.2023 12:12:08</t>
  </si>
  <si>
    <t>17.02.2023 12:12:10</t>
  </si>
  <si>
    <t>17.02.2023 12:12:11</t>
  </si>
  <si>
    <t>17.02.2023 12:12:26</t>
  </si>
  <si>
    <t>17.02.2023 12:12:28</t>
  </si>
  <si>
    <t>17.02.2023 12:12:29</t>
  </si>
  <si>
    <t>17.02.2023 12:12:31</t>
  </si>
  <si>
    <t>17.02.2023 12:12:34</t>
  </si>
  <si>
    <t>17.02.2023 12:13:47</t>
  </si>
  <si>
    <t>17.02.2023 12:13:49</t>
  </si>
  <si>
    <t>17.02.2023 12:13:50</t>
  </si>
  <si>
    <t>17.02.2023 12:13:52</t>
  </si>
  <si>
    <t>17.02.2023 12:13:53</t>
  </si>
  <si>
    <t>17.02.2023 12:13:55</t>
  </si>
  <si>
    <t>17.02.2023 12:13:56</t>
  </si>
  <si>
    <t>17.02.2023 12:13:58</t>
  </si>
  <si>
    <t>17.02.2023 12:15:16</t>
  </si>
  <si>
    <t>17.02.2023 12:15:17</t>
  </si>
  <si>
    <t>17.02.2023 12:15:19</t>
  </si>
  <si>
    <t>17.02.2023 12:15:20</t>
  </si>
  <si>
    <t>17.02.2023 12:15:22</t>
  </si>
  <si>
    <t>17.02.2023 12:15:23</t>
  </si>
  <si>
    <t>17.02.2023 12:15:25</t>
  </si>
  <si>
    <t>17.02.2023 12:15:26</t>
  </si>
  <si>
    <t>17.02.2023 12:15:28</t>
  </si>
  <si>
    <t>17.02.2023 12:15:29</t>
  </si>
  <si>
    <t>17.02.2023 12:15:31</t>
  </si>
  <si>
    <t>17.02.2023 12:15:44</t>
  </si>
  <si>
    <t>17.02.2023 12:15:47</t>
  </si>
  <si>
    <t>17.02.2023 12:15:49</t>
  </si>
  <si>
    <t>17.02.2023 12:15:50</t>
  </si>
  <si>
    <t>17.02.2023 12:15:52</t>
  </si>
  <si>
    <t>17.02.2023 12:15:55</t>
  </si>
  <si>
    <t>17.02.2023 12:15:56</t>
  </si>
  <si>
    <t>17.02.2023 12:15:58</t>
  </si>
  <si>
    <t>17.02.2023 12:15:59</t>
  </si>
  <si>
    <t>17.02.2023 12:16:03</t>
  </si>
  <si>
    <t>17.02.2023 12:16:05</t>
  </si>
  <si>
    <t>17.02.2023 12:16:06</t>
  </si>
  <si>
    <t>17.02.2023 12:16:08</t>
  </si>
  <si>
    <t>17.02.2023 12:16:11</t>
  </si>
  <si>
    <t>17.02.2023 12:16:36</t>
  </si>
  <si>
    <t>17.02.2023 12:16:41</t>
  </si>
  <si>
    <t>17.02.2023 12:16:42</t>
  </si>
  <si>
    <t>17.02.2023 12:16:44</t>
  </si>
  <si>
    <t>17.02.2023 12:16:56</t>
  </si>
  <si>
    <t>17.02.2023 12:16:57</t>
  </si>
  <si>
    <t>17.02.2023 12:16:59</t>
  </si>
  <si>
    <t>17.02.2023 12:17:00</t>
  </si>
  <si>
    <t>17.02.2023 12:17:02</t>
  </si>
  <si>
    <t>17.02.2023 12:17:03</t>
  </si>
  <si>
    <t>17.02.2023 12:17:27</t>
  </si>
  <si>
    <t>17.02.2023 12:17:41</t>
  </si>
  <si>
    <t>17.02.2023 12:17:42</t>
  </si>
  <si>
    <t>17.02.2023 12:17:44</t>
  </si>
  <si>
    <t>17.02.2023 12:17:48</t>
  </si>
  <si>
    <t>17.02.2023 12:18:03</t>
  </si>
  <si>
    <t>17.02.2023 12:18:05</t>
  </si>
  <si>
    <t>17.02.2023 12:18:06</t>
  </si>
  <si>
    <t>17.02.2023 12:18:08</t>
  </si>
  <si>
    <t>17.02.2023 12:18:09</t>
  </si>
  <si>
    <t>17.02.2023 12:18:11</t>
  </si>
  <si>
    <t>17.02.2023 12:18:12</t>
  </si>
  <si>
    <t>17.02.2023 12:18:14</t>
  </si>
  <si>
    <t>17.02.2023 12:18:15</t>
  </si>
  <si>
    <t>17.02.2023 12:18:17</t>
  </si>
  <si>
    <t>17.02.2023 12:18:42</t>
  </si>
  <si>
    <t>17.02.2023 12:18:44</t>
  </si>
  <si>
    <t>17.02.2023 12:18:45</t>
  </si>
  <si>
    <t>17.02.2023 12:18:47</t>
  </si>
  <si>
    <t>17.02.2023 12:18:48</t>
  </si>
  <si>
    <t>17.02.2023 12:18:51</t>
  </si>
  <si>
    <t>17.02.2023 12:19:45</t>
  </si>
  <si>
    <t>17.02.2023 12:19:47</t>
  </si>
  <si>
    <t>17.02.2023 12:19:48</t>
  </si>
  <si>
    <t>17.02.2023 12:19:50</t>
  </si>
  <si>
    <t>17.02.2023 12:19:51</t>
  </si>
  <si>
    <t>17.02.2023 12:19:53</t>
  </si>
  <si>
    <t>17.02.2023 12:21:36</t>
  </si>
  <si>
    <t>17.02.2023 12:21:38</t>
  </si>
  <si>
    <t>17.02.2023 12:21:39</t>
  </si>
  <si>
    <t>17.02.2023 12:22:06</t>
  </si>
  <si>
    <t>17.02.2023 12:22:08</t>
  </si>
  <si>
    <t>17.02.2023 12:22:09</t>
  </si>
  <si>
    <t>17.02.2023 12:22:11</t>
  </si>
  <si>
    <t>17.02.2023 12:22:12</t>
  </si>
  <si>
    <t>17.02.2023 12:22:39</t>
  </si>
  <si>
    <t>17.02.2023 12:22:41</t>
  </si>
  <si>
    <t>17.02.2023 12:22:44</t>
  </si>
  <si>
    <t>17.02.2023 12:22:45</t>
  </si>
  <si>
    <t>17.02.2023 12:22:47</t>
  </si>
  <si>
    <t>17.02.2023 12:22:48</t>
  </si>
  <si>
    <t>17.02.2023 12:23:02</t>
  </si>
  <si>
    <t>17.02.2023 12:23:05</t>
  </si>
  <si>
    <t>17.02.2023 12:23:06</t>
  </si>
  <si>
    <t>17.02.2023 12:23:08</t>
  </si>
  <si>
    <t>17.02.2023 12:23:09</t>
  </si>
  <si>
    <t>17.02.2023 12:23:42</t>
  </si>
  <si>
    <t>17.02.2023 12:23:44</t>
  </si>
  <si>
    <t>17.02.2023 12:23:45</t>
  </si>
  <si>
    <t>17.02.2023 12:23:47</t>
  </si>
  <si>
    <t>17.02.2023 12:23:48</t>
  </si>
  <si>
    <t>17.02.2023 12:23:50</t>
  </si>
  <si>
    <t>17.02.2023 12:24:00</t>
  </si>
  <si>
    <t>17.02.2023 12:24:02</t>
  </si>
  <si>
    <t>17.02.2023 12:24:03</t>
  </si>
  <si>
    <t>17.02.2023 12:24:05</t>
  </si>
  <si>
    <t>17.02.2023 12:24:06</t>
  </si>
  <si>
    <t>17.02.2023 12:24:08</t>
  </si>
  <si>
    <t>17.02.2023 12:24:10</t>
  </si>
  <si>
    <t>17.02.2023 12:24:23</t>
  </si>
  <si>
    <t>17.02.2023 12:24:24</t>
  </si>
  <si>
    <t>17.02.2023 12:24:26</t>
  </si>
  <si>
    <t>17.02.2023 12:24:27</t>
  </si>
  <si>
    <t>17.02.2023 12:24:29</t>
  </si>
  <si>
    <t>17.02.2023 12:25:50</t>
  </si>
  <si>
    <t>17.02.2023 12:25:51</t>
  </si>
  <si>
    <t>17.02.2023 12:25:53</t>
  </si>
  <si>
    <t>17.02.2023 12:25:54</t>
  </si>
  <si>
    <t>17.02.2023 12:25:56</t>
  </si>
  <si>
    <t>17.02.2023 12:25:57</t>
  </si>
  <si>
    <t>17.02.2023 12:26:54</t>
  </si>
  <si>
    <t>17.02.2023 12:26:56</t>
  </si>
  <si>
    <t>17.02.2023 12:26:57</t>
  </si>
  <si>
    <t>17.02.2023 12:26:59</t>
  </si>
  <si>
    <t>17.02.2023 12:27:00</t>
  </si>
  <si>
    <t>17.02.2023 12:27:02</t>
  </si>
  <si>
    <t>17.02.2023 12:27:03</t>
  </si>
  <si>
    <t>17.02.2023 12:28:42</t>
  </si>
  <si>
    <t>17.02.2023 12:28:44</t>
  </si>
  <si>
    <t>17.02.2023 12:28:45</t>
  </si>
  <si>
    <t>17.02.2023 12:28:47</t>
  </si>
  <si>
    <t>17.02.2023 12:28:48</t>
  </si>
  <si>
    <t>17.02.2023 12:28:50</t>
  </si>
  <si>
    <t>17.02.2023 12:28:51</t>
  </si>
  <si>
    <t>17.02.2023 12:29:26</t>
  </si>
  <si>
    <t>17.02.2023 12:29:27</t>
  </si>
  <si>
    <t>17.02.2023 12:29:29</t>
  </si>
  <si>
    <t>17.02.2023 12:29:30</t>
  </si>
  <si>
    <t>17.02.2023 12:29:32</t>
  </si>
  <si>
    <t>17.02.2023 12:29:33</t>
  </si>
  <si>
    <t>17.02.2023 12:29:36</t>
  </si>
  <si>
    <t>17.02.2023 12:29:39</t>
  </si>
  <si>
    <t>17.02.2023 12:29:41</t>
  </si>
  <si>
    <t>17.02.2023 12:29:42</t>
  </si>
  <si>
    <t>17.02.2023 12:29:44</t>
  </si>
  <si>
    <t>17.02.2023 12:29:45</t>
  </si>
  <si>
    <t>17.02.2023 12:30:15</t>
  </si>
  <si>
    <t>17.02.2023 12:30:17</t>
  </si>
  <si>
    <t>17.02.2023 12:30:18</t>
  </si>
  <si>
    <t>17.02.2023 12:30:20</t>
  </si>
  <si>
    <t>17.02.2023 12:30:21</t>
  </si>
  <si>
    <t>17.02.2023 12:30:23</t>
  </si>
  <si>
    <t>17.02.2023 12:31:36</t>
  </si>
  <si>
    <t>17.02.2023 12:31:38</t>
  </si>
  <si>
    <t>17.02.2023 12:31:39</t>
  </si>
  <si>
    <t>17.02.2023 12:31:41</t>
  </si>
  <si>
    <t>17.02.2023 12:31:44</t>
  </si>
  <si>
    <t>17.02.2023 12:34:39</t>
  </si>
  <si>
    <t>17.02.2023 12:34:41</t>
  </si>
  <si>
    <t>17.02.2023 12:34:42</t>
  </si>
  <si>
    <t>17.02.2023 12:34:44</t>
  </si>
  <si>
    <t>17.02.2023 12:34:45</t>
  </si>
  <si>
    <t>17.02.2023 12:34:47</t>
  </si>
  <si>
    <t>17.02.2023 12:35:21</t>
  </si>
  <si>
    <t>17.02.2023 12:35:24</t>
  </si>
  <si>
    <t>17.02.2023 12:35:26</t>
  </si>
  <si>
    <t>17.02.2023 12:35:27</t>
  </si>
  <si>
    <t>17.02.2023 12:35:30</t>
  </si>
  <si>
    <t>17.02.2023 12:35:32</t>
  </si>
  <si>
    <t>17.02.2023 12:35:33</t>
  </si>
  <si>
    <t>17.02.2023 12:35:35</t>
  </si>
  <si>
    <t>17.02.2023 12:35:41</t>
  </si>
  <si>
    <t>17.02.2023 12:35:42</t>
  </si>
  <si>
    <t>17.02.2023 12:35:44</t>
  </si>
  <si>
    <t>17.02.2023 12:35:45</t>
  </si>
  <si>
    <t>17.02.2023 12:35:47</t>
  </si>
  <si>
    <t>17.02.2023 12:35:48</t>
  </si>
  <si>
    <t>17.02.2023 12:35:50</t>
  </si>
  <si>
    <t>17.02.2023 12:38:26</t>
  </si>
  <si>
    <t>17.02.2023 12:38:27</t>
  </si>
  <si>
    <t>17.02.2023 12:38:29</t>
  </si>
  <si>
    <t>17.02.2023 12:38:30</t>
  </si>
  <si>
    <t>17.02.2023 12:38:32</t>
  </si>
  <si>
    <t>17.02.2023 12:38:33</t>
  </si>
  <si>
    <t>17.02.2023 12:38:36</t>
  </si>
  <si>
    <t>17.02.2023 12:38:38</t>
  </si>
  <si>
    <t>17.02.2023 12:38:39</t>
  </si>
  <si>
    <t>17.02.2023 12:38:41</t>
  </si>
  <si>
    <t>17.02.2023 12:39:00</t>
  </si>
  <si>
    <t>17.02.2023 12:39:02</t>
  </si>
  <si>
    <t>17.02.2023 12:39:03</t>
  </si>
  <si>
    <t>17.02.2023 12:39:05</t>
  </si>
  <si>
    <t>17.02.2023 12:39:23</t>
  </si>
  <si>
    <t>17.02.2023 12:39:24</t>
  </si>
  <si>
    <t>17.02.2023 12:39:26</t>
  </si>
  <si>
    <t>17.02.2023 12:39:27</t>
  </si>
  <si>
    <t>17.02.2023 12:39:29</t>
  </si>
  <si>
    <t>17.02.2023 12:39:30</t>
  </si>
  <si>
    <t>17.02.2023 12:39:33</t>
  </si>
  <si>
    <t>17.02.2023 12:41:45</t>
  </si>
  <si>
    <t>17.02.2023 12:41:47</t>
  </si>
  <si>
    <t>17.02.2023 12:41:48</t>
  </si>
  <si>
    <t>17.02.2023 12:41:50</t>
  </si>
  <si>
    <t>17.02.2023 12:41:51</t>
  </si>
  <si>
    <t>17.02.2023 12:43:02</t>
  </si>
  <si>
    <t>17.02.2023 12:43:03</t>
  </si>
  <si>
    <t>17.02.2023 12:43:05</t>
  </si>
  <si>
    <t>17.02.2023 12:43:06</t>
  </si>
  <si>
    <t>17.02.2023 12:43:08</t>
  </si>
  <si>
    <t>17.02.2023 12:43:09</t>
  </si>
  <si>
    <t>17.02.2023 12:43:11</t>
  </si>
  <si>
    <t>17.02.2023 12:43:12</t>
  </si>
  <si>
    <t>17.02.2023 12:43:17</t>
  </si>
  <si>
    <t>17.02.2023 12:43:24</t>
  </si>
  <si>
    <t>17.02.2023 12:43:25</t>
  </si>
  <si>
    <t>17.02.2023 12:43:27</t>
  </si>
  <si>
    <t>17.02.2023 12:43:28</t>
  </si>
  <si>
    <t>17.02.2023 12:43:30</t>
  </si>
  <si>
    <t>17.02.2023 12:43:31</t>
  </si>
  <si>
    <t>17.02.2023 12:43:33</t>
  </si>
  <si>
    <t>17.02.2023 12:43:49</t>
  </si>
  <si>
    <t>17.02.2023 12:43:51</t>
  </si>
  <si>
    <t>17.02.2023 12:43:52</t>
  </si>
  <si>
    <t>17.02.2023 12:43:54</t>
  </si>
  <si>
    <t>17.02.2023 12:43:55</t>
  </si>
  <si>
    <t>17.02.2023 12:43:57</t>
  </si>
  <si>
    <t>17.02.2023 12:43:58</t>
  </si>
  <si>
    <t>17.02.2023 12:44:00</t>
  </si>
  <si>
    <t>17.02.2023 12:44:01</t>
  </si>
  <si>
    <t>17.02.2023 12:44:03</t>
  </si>
  <si>
    <t>17.02.2023 12:44:09</t>
  </si>
  <si>
    <t>17.02.2023 12:44:10</t>
  </si>
  <si>
    <t>17.02.2023 12:44:13</t>
  </si>
  <si>
    <t>17.02.2023 12:44:15</t>
  </si>
  <si>
    <t>17.02.2023 12:44:16</t>
  </si>
  <si>
    <t>17.02.2023 12:44:18</t>
  </si>
  <si>
    <t>17.02.2023 12:44:19</t>
  </si>
  <si>
    <t>17.02.2023 12:44:21</t>
  </si>
  <si>
    <t>17.02.2023 12:44:22</t>
  </si>
  <si>
    <t>17.02.2023 12:44:24</t>
  </si>
  <si>
    <t>17.02.2023 12:44:27</t>
  </si>
  <si>
    <t>17.02.2023 12:45:10</t>
  </si>
  <si>
    <t>17.02.2023 12:45:12</t>
  </si>
  <si>
    <t>17.02.2023 12:45:13</t>
  </si>
  <si>
    <t>17.02.2023 12:45:15</t>
  </si>
  <si>
    <t>17.02.2023 12:45:16</t>
  </si>
  <si>
    <t>17.02.2023 12:45:18</t>
  </si>
  <si>
    <t>17.02.2023 12:45:19</t>
  </si>
  <si>
    <t>17.02.2023 12:45:21</t>
  </si>
  <si>
    <t>17.02.2023 12:45:22</t>
  </si>
  <si>
    <t>17.02.2023 12:45:43</t>
  </si>
  <si>
    <t>17.02.2023 12:45:46</t>
  </si>
  <si>
    <t>17.02.2023 12:45:48</t>
  </si>
  <si>
    <t>17.02.2023 12:45:49</t>
  </si>
  <si>
    <t>17.02.2023 12:45:51</t>
  </si>
  <si>
    <t>17.02.2023 12:45:52</t>
  </si>
  <si>
    <t>17.02.2023 12:45:54</t>
  </si>
  <si>
    <t>17.02.2023 12:46:06</t>
  </si>
  <si>
    <t>17.02.2023 12:46:10</t>
  </si>
  <si>
    <t>17.02.2023 12:46:12</t>
  </si>
  <si>
    <t>17.02.2023 12:46:13</t>
  </si>
  <si>
    <t>17.02.2023 12:46:15</t>
  </si>
  <si>
    <t>17.02.2023 12:46:16</t>
  </si>
  <si>
    <t>17.02.2023 12:46:18</t>
  </si>
  <si>
    <t>17.02.2023 12:46:19</t>
  </si>
  <si>
    <t>17.02.2023 12:47:06</t>
  </si>
  <si>
    <t>17.02.2023 12:47:07</t>
  </si>
  <si>
    <t>17.02.2023 12:47:09</t>
  </si>
  <si>
    <t>17.02.2023 12:47:10</t>
  </si>
  <si>
    <t>17.02.2023 12:47:12</t>
  </si>
  <si>
    <t>17.02.2023 12:47:13</t>
  </si>
  <si>
    <t>17.02.2023 12:47:15</t>
  </si>
  <si>
    <t>17.02.2023 12:47:16</t>
  </si>
  <si>
    <t>17.02.2023 12:47:18</t>
  </si>
  <si>
    <t>17.02.2023 12:47:19</t>
  </si>
  <si>
    <t>17.02.2023 12:47:21</t>
  </si>
  <si>
    <t>17.02.2023 12:47:22</t>
  </si>
  <si>
    <t>17.02.2023 12:47:24</t>
  </si>
  <si>
    <t>17.02.2023 12:47:25</t>
  </si>
  <si>
    <t>17.02.2023 12:47:27</t>
  </si>
  <si>
    <t>17.02.2023 12:47:28</t>
  </si>
  <si>
    <t>17.02.2023 12:47:33</t>
  </si>
  <si>
    <t>17.02.2023 12:47:52</t>
  </si>
  <si>
    <t>17.02.2023 12:47:54</t>
  </si>
  <si>
    <t>17.02.2023 12:47:58</t>
  </si>
  <si>
    <t>17.02.2023 12:48:03</t>
  </si>
  <si>
    <t>17.02.2023 12:48:04</t>
  </si>
  <si>
    <t>17.02.2023 12:48:06</t>
  </si>
  <si>
    <t>17.02.2023 12:48:15</t>
  </si>
  <si>
    <t>17.02.2023 12:48:16</t>
  </si>
  <si>
    <t>17.02.2023 12:48:18</t>
  </si>
  <si>
    <t>17.02.2023 12:48:19</t>
  </si>
  <si>
    <t>17.02.2023 12:48:21</t>
  </si>
  <si>
    <t>17.02.2023 12:48:22</t>
  </si>
  <si>
    <t>17.02.2023 12:48:24</t>
  </si>
  <si>
    <t>17.02.2023 12:48:25</t>
  </si>
  <si>
    <t>17.02.2023 12:48:27</t>
  </si>
  <si>
    <t>17.02.2023 12:48:28</t>
  </si>
  <si>
    <t>17.02.2023 12:48:30</t>
  </si>
  <si>
    <t>17.02.2023 12:48:31</t>
  </si>
  <si>
    <t>17.02.2023 12:48:52</t>
  </si>
  <si>
    <t>17.02.2023 12:48:54</t>
  </si>
  <si>
    <t>17.02.2023 12:48:55</t>
  </si>
  <si>
    <t>17.02.2023 12:48:57</t>
  </si>
  <si>
    <t>17.02.2023 12:48:58</t>
  </si>
  <si>
    <t>17.02.2023 12:49:00</t>
  </si>
  <si>
    <t>17.02.2023 12:49:01</t>
  </si>
  <si>
    <t>17.02.2023 12:49:28</t>
  </si>
  <si>
    <t>17.02.2023 12:49:30</t>
  </si>
  <si>
    <t>17.02.2023 12:49:31</t>
  </si>
  <si>
    <t>17.02.2023 12:50:18</t>
  </si>
  <si>
    <t>17.02.2023 12:50:19</t>
  </si>
  <si>
    <t>17.02.2023 12:50:21</t>
  </si>
  <si>
    <t>17.02.2023 12:52:22</t>
  </si>
  <si>
    <t>17.02.2023 12:52:24</t>
  </si>
  <si>
    <t>17.02.2023 12:52:25</t>
  </si>
  <si>
    <t>17.02.2023 12:52:27</t>
  </si>
  <si>
    <t>17.02.2023 12:52:28</t>
  </si>
  <si>
    <t>17.02.2023 12:52:31</t>
  </si>
  <si>
    <t>17.02.2023 12:53:10</t>
  </si>
  <si>
    <t>17.02.2023 12:53:12</t>
  </si>
  <si>
    <t>17.02.2023 12:53:13</t>
  </si>
  <si>
    <t>17.02.2023 12:53:15</t>
  </si>
  <si>
    <t>17.02.2023 12:53:16</t>
  </si>
  <si>
    <t>17.02.2023 12:53:18</t>
  </si>
  <si>
    <t>17.02.2023 12:53:19</t>
  </si>
  <si>
    <t>17.02.2023 12:53:21</t>
  </si>
  <si>
    <t>17.02.2023 12:53:22</t>
  </si>
  <si>
    <t>17.02.2023 12:53:24</t>
  </si>
  <si>
    <t>17.02.2023 12:53:27</t>
  </si>
  <si>
    <t>17.02.2023 12:54:00</t>
  </si>
  <si>
    <t>17.02.2023 12:54:03</t>
  </si>
  <si>
    <t>17.02.2023 12:54:04</t>
  </si>
  <si>
    <t>17.02.2023 12:54:06</t>
  </si>
  <si>
    <t>17.02.2023 12:55:00</t>
  </si>
  <si>
    <t>17.02.2023 12:55:30</t>
  </si>
  <si>
    <t>17.02.2023 12:55:31</t>
  </si>
  <si>
    <t>17.02.2023 12:55:33</t>
  </si>
  <si>
    <t>17.02.2023 12:55:34</t>
  </si>
  <si>
    <t>17.02.2023 12:55:36</t>
  </si>
  <si>
    <t>17.02.2023 12:55:37</t>
  </si>
  <si>
    <t>17.02.2023 12:55:39</t>
  </si>
  <si>
    <t>17.02.2023 12:55:40</t>
  </si>
  <si>
    <t>17.02.2023 12:55:42</t>
  </si>
  <si>
    <t>17.02.2023 12:55:43</t>
  </si>
  <si>
    <t>17.02.2023 12:55:45</t>
  </si>
  <si>
    <t>17.02.2023 12:56:01</t>
  </si>
  <si>
    <t>17.02.2023 12:56:03</t>
  </si>
  <si>
    <t>17.02.2023 12:56:04</t>
  </si>
  <si>
    <t>17.02.2023 12:56:06</t>
  </si>
  <si>
    <t>17.02.2023 12:56:22</t>
  </si>
  <si>
    <t>17.02.2023 12:56:24</t>
  </si>
  <si>
    <t>17.02.2023 12:56:25</t>
  </si>
  <si>
    <t>17.02.2023 12:56:27</t>
  </si>
  <si>
    <t>17.02.2023 12:56:28</t>
  </si>
  <si>
    <t>17.02.2023 12:56:30</t>
  </si>
  <si>
    <t>17.02.2023 12:56:31</t>
  </si>
  <si>
    <t>17.02.2023 12:57:24</t>
  </si>
  <si>
    <t>17.02.2023 12:57:25</t>
  </si>
  <si>
    <t>17.02.2023 12:57:27</t>
  </si>
  <si>
    <t>17.02.2023 12:57:28</t>
  </si>
  <si>
    <t>17.02.2023 12:57:30</t>
  </si>
  <si>
    <t>17.02.2023 12:57:31</t>
  </si>
  <si>
    <t>17.02.2023 12:57:37</t>
  </si>
  <si>
    <t>17.02.2023 12:57:39</t>
  </si>
  <si>
    <t>17.02.2023 12:57:40</t>
  </si>
  <si>
    <t>17.02.2023 12:57:42</t>
  </si>
  <si>
    <t>17.02.2023 12:57:43</t>
  </si>
  <si>
    <t>17.02.2023 12:57:45</t>
  </si>
  <si>
    <t>17.02.2023 12:57:57</t>
  </si>
  <si>
    <t>17.02.2023 12:58:00</t>
  </si>
  <si>
    <t>17.02.2023 12:58:09</t>
  </si>
  <si>
    <t>17.02.2023 12:58:10</t>
  </si>
  <si>
    <t>17.02.2023 12:58:12</t>
  </si>
  <si>
    <t>17.02.2023 12:58:13</t>
  </si>
  <si>
    <t>17.02.2023 12:58:15</t>
  </si>
  <si>
    <t>17.02.2023 12:58:16</t>
  </si>
  <si>
    <t>17.02.2023 12:58:18</t>
  </si>
  <si>
    <t>17.02.2023 12:58:19</t>
  </si>
  <si>
    <t>17.02.2023 12:58:21</t>
  </si>
  <si>
    <t>17.02.2023 12:58:22</t>
  </si>
  <si>
    <t>17.02.2023 12:58:25</t>
  </si>
  <si>
    <t>17.02.2023 12:59:18</t>
  </si>
  <si>
    <t>17.02.2023 12:59:21</t>
  </si>
  <si>
    <t>17.02.2023 12:59:22</t>
  </si>
  <si>
    <t>17.02.2023 12:59:24</t>
  </si>
  <si>
    <t>17.02.2023 12:59:25</t>
  </si>
  <si>
    <t>17.02.2023 12:59:27</t>
  </si>
  <si>
    <t>17.02.2023 12:59:51</t>
  </si>
  <si>
    <t>17.02.2023 12:59:52</t>
  </si>
  <si>
    <t>17.02.2023 12:59:54</t>
  </si>
  <si>
    <t>17.02.2023 12:59:55</t>
  </si>
  <si>
    <t>17.02.2023 13:00:22</t>
  </si>
  <si>
    <t>17.02.2023 13:00:24</t>
  </si>
  <si>
    <t>17.02.2023 13:00:25</t>
  </si>
  <si>
    <t>17.02.2023 13:00:27</t>
  </si>
  <si>
    <t>17.02.2023 13:00:28</t>
  </si>
  <si>
    <t>17.02.2023 13:00:30</t>
  </si>
  <si>
    <t>17.02.2023 13:00:31</t>
  </si>
  <si>
    <t>17.02.2023 13:00:33</t>
  </si>
  <si>
    <t>17.02.2023 13:00:34</t>
  </si>
  <si>
    <t>17.02.2023 13:00:36</t>
  </si>
  <si>
    <t>17.02.2023 13:00:37</t>
  </si>
  <si>
    <t>17.02.2023 13:00:40</t>
  </si>
  <si>
    <t>17.02.2023 13:00:42</t>
  </si>
  <si>
    <t>17.02.2023 13:01:34</t>
  </si>
  <si>
    <t>17.02.2023 13:01:37</t>
  </si>
  <si>
    <t>17.02.2023 13:01:39</t>
  </si>
  <si>
    <t>17.02.2023 13:01:40</t>
  </si>
  <si>
    <t>17.02.2023 13:01:42</t>
  </si>
  <si>
    <t>17.02.2023 13:02:22</t>
  </si>
  <si>
    <t>17.02.2023 13:02:24</t>
  </si>
  <si>
    <t>17.02.2023 13:02:25</t>
  </si>
  <si>
    <t>17.02.2023 13:02:27</t>
  </si>
  <si>
    <t>17.02.2023 13:02:28</t>
  </si>
  <si>
    <t>17.02.2023 13:02:30</t>
  </si>
  <si>
    <t>17.02.2023 13:02:31</t>
  </si>
  <si>
    <t>17.02.2023 13:06:07</t>
  </si>
  <si>
    <t>17.02.2023 13:06:09</t>
  </si>
  <si>
    <t>17.02.2023 13:06:10</t>
  </si>
  <si>
    <t>17.02.2023 13:06:12</t>
  </si>
  <si>
    <t>17.02.2023 13:06:13</t>
  </si>
  <si>
    <t>17.02.2023 13:06:15</t>
  </si>
  <si>
    <t>17.02.2023 13:06:16</t>
  </si>
  <si>
    <t>17.02.2023 13:06:18</t>
  </si>
  <si>
    <t>17.02.2023 13:06:39</t>
  </si>
  <si>
    <t>17.02.2023 13:06:40</t>
  </si>
  <si>
    <t>17.02.2023 13:07:27</t>
  </si>
  <si>
    <t>17.02.2023 13:07:30</t>
  </si>
  <si>
    <t>17.02.2023 13:07:31</t>
  </si>
  <si>
    <t>17.02.2023 13:07:33</t>
  </si>
  <si>
    <t>17.02.2023 13:07:34</t>
  </si>
  <si>
    <t>17.02.2023 13:07:36</t>
  </si>
  <si>
    <t>17.02.2023 13:07:37</t>
  </si>
  <si>
    <t>17.02.2023 13:07:39</t>
  </si>
  <si>
    <t>17.02.2023 13:07:40</t>
  </si>
  <si>
    <t>17.02.2023 13:07:42</t>
  </si>
  <si>
    <t>17.02.2023 13:08:01</t>
  </si>
  <si>
    <t>17.02.2023 13:08:03</t>
  </si>
  <si>
    <t>17.02.2023 13:08:04</t>
  </si>
  <si>
    <t>17.02.2023 13:08:06</t>
  </si>
  <si>
    <t>17.02.2023 13:08:07</t>
  </si>
  <si>
    <t>17.02.2023 13:08:54</t>
  </si>
  <si>
    <t>17.02.2023 13:08:55</t>
  </si>
  <si>
    <t>17.02.2023 13:08:57</t>
  </si>
  <si>
    <t>17.02.2023 13:08:58</t>
  </si>
  <si>
    <t>17.02.2023 13:09:00</t>
  </si>
  <si>
    <t>17.02.2023 13:09:03</t>
  </si>
  <si>
    <t>17.02.2023 13:09:04</t>
  </si>
  <si>
    <t>17.02.2023 13:09:06</t>
  </si>
  <si>
    <t>17.02.2023 13:09:10</t>
  </si>
  <si>
    <t>17.02.2023 13:09:13</t>
  </si>
  <si>
    <t>17.02.2023 13:09:15</t>
  </si>
  <si>
    <t>17.02.2023 13:09:19</t>
  </si>
  <si>
    <t>17.02.2023 13:09:23</t>
  </si>
  <si>
    <t>17.02.2023 13:09:25</t>
  </si>
  <si>
    <t>17.02.2023 13:09:26</t>
  </si>
  <si>
    <t>17.02.2023 13:09:28</t>
  </si>
  <si>
    <t>17.02.2023 13:09:31</t>
  </si>
  <si>
    <t>17.02.2023 13:09:32</t>
  </si>
  <si>
    <t>17.02.2023 13:09:34</t>
  </si>
  <si>
    <t>17.02.2023 13:09:35</t>
  </si>
  <si>
    <t>17.02.2023 13:10:02</t>
  </si>
  <si>
    <t>17.02.2023 13:10:11</t>
  </si>
  <si>
    <t>17.02.2023 13:10:16</t>
  </si>
  <si>
    <t>17.02.2023 13:10:35</t>
  </si>
  <si>
    <t>17.02.2023 13:10:37</t>
  </si>
  <si>
    <t>17.02.2023 13:10:38</t>
  </si>
  <si>
    <t>17.02.2023 13:10:41</t>
  </si>
  <si>
    <t>17.02.2023 13:10:44</t>
  </si>
  <si>
    <t>17.02.2023 13:10:46</t>
  </si>
  <si>
    <t>17.02.2023 13:10:47</t>
  </si>
  <si>
    <t>17.02.2023 13:14:23</t>
  </si>
  <si>
    <t>17.02.2023 13:14:25</t>
  </si>
  <si>
    <t>17.02.2023 13:14:26</t>
  </si>
  <si>
    <t>17.02.2023 13:14:28</t>
  </si>
  <si>
    <t>17.02.2023 13:14:29</t>
  </si>
  <si>
    <t>17.02.2023 13:14:31</t>
  </si>
  <si>
    <t>17.02.2023 13:14:34</t>
  </si>
  <si>
    <t>17.02.2023 13:14:56</t>
  </si>
  <si>
    <t>17.02.2023 13:14:58</t>
  </si>
  <si>
    <t>17.02.2023 13:14:59</t>
  </si>
  <si>
    <t>17.02.2023 13:15:01</t>
  </si>
  <si>
    <t>17.02.2023 13:15:04</t>
  </si>
  <si>
    <t>17.02.2023 13:15:10</t>
  </si>
  <si>
    <t>17.02.2023 13:15:13</t>
  </si>
  <si>
    <t>17.02.2023 13:15:14</t>
  </si>
  <si>
    <t>17.02.2023 13:15:16</t>
  </si>
  <si>
    <t>17.02.2023 13:15:17</t>
  </si>
  <si>
    <t>17.02.2023 13:15:19</t>
  </si>
  <si>
    <t>17.02.2023 13:15:44</t>
  </si>
  <si>
    <t>17.02.2023 13:15:46</t>
  </si>
  <si>
    <t>17.02.2023 13:15:47</t>
  </si>
  <si>
    <t>17.02.2023 13:16:19</t>
  </si>
  <si>
    <t>17.02.2023 13:16:20</t>
  </si>
  <si>
    <t>17.02.2023 13:16:22</t>
  </si>
  <si>
    <t>17.02.2023 13:16:23</t>
  </si>
  <si>
    <t>17.02.2023 13:16:25</t>
  </si>
  <si>
    <t>17.02.2023 13:16:26</t>
  </si>
  <si>
    <t>17.02.2023 13:16:28</t>
  </si>
  <si>
    <t>17.02.2023 13:16:29</t>
  </si>
  <si>
    <t>17.02.2023 13:17:35</t>
  </si>
  <si>
    <t>17.02.2023 13:17:37</t>
  </si>
  <si>
    <t>17.02.2023 13:17:38</t>
  </si>
  <si>
    <t>17.02.2023 13:17:40</t>
  </si>
  <si>
    <t>17.02.2023 13:17:41</t>
  </si>
  <si>
    <t>17.02.2023 13:17:43</t>
  </si>
  <si>
    <t>17.02.2023 13:17:44</t>
  </si>
  <si>
    <t>17.02.2023 13:18:04</t>
  </si>
  <si>
    <t>17.02.2023 13:18:05</t>
  </si>
  <si>
    <t>17.02.2023 13:18:07</t>
  </si>
  <si>
    <t>17.02.2023 13:18:08</t>
  </si>
  <si>
    <t>17.02.2023 13:18:10</t>
  </si>
  <si>
    <t>17.02.2023 13:18:11</t>
  </si>
  <si>
    <t>17.02.2023 13:18:38</t>
  </si>
  <si>
    <t>17.02.2023 13:18:40</t>
  </si>
  <si>
    <t>17.02.2023 13:18:41</t>
  </si>
  <si>
    <t>17.02.2023 13:18:43</t>
  </si>
  <si>
    <t>17.02.2023 13:18:44</t>
  </si>
  <si>
    <t>17.02.2023 13:18:46</t>
  </si>
  <si>
    <t>17.02.2023 13:18:50</t>
  </si>
  <si>
    <t>17.02.2023 13:18:52</t>
  </si>
  <si>
    <t>17.02.2023 13:18:53</t>
  </si>
  <si>
    <t>17.02.2023 13:18:55</t>
  </si>
  <si>
    <t>17.02.2023 13:18:56</t>
  </si>
  <si>
    <t>17.02.2023 13:21:28</t>
  </si>
  <si>
    <t>17.02.2023 13:21:29</t>
  </si>
  <si>
    <t>17.02.2023 13:21:31</t>
  </si>
  <si>
    <t>17.02.2023 13:21:32</t>
  </si>
  <si>
    <t>17.02.2023 13:21:34</t>
  </si>
  <si>
    <t>17.02.2023 13:21:35</t>
  </si>
  <si>
    <t>17.02.2023 13:21:37</t>
  </si>
  <si>
    <t>17.02.2023 13:22:50</t>
  </si>
  <si>
    <t>17.02.2023 13:22:52</t>
  </si>
  <si>
    <t>17.02.2023 13:22:53</t>
  </si>
  <si>
    <t>17.02.2023 13:22:55</t>
  </si>
  <si>
    <t>17.02.2023 13:22:56</t>
  </si>
  <si>
    <t>17.02.2023 13:22:58</t>
  </si>
  <si>
    <t>17.02.2023 13:22:59</t>
  </si>
  <si>
    <t>17.02.2023 13:23:32</t>
  </si>
  <si>
    <t>17.02.2023 13:23:34</t>
  </si>
  <si>
    <t>17.02.2023 13:23:35</t>
  </si>
  <si>
    <t>17.02.2023 13:23:37</t>
  </si>
  <si>
    <t>17.02.2023 13:23:38</t>
  </si>
  <si>
    <t>17.02.2023 13:24:19</t>
  </si>
  <si>
    <t>17.02.2023 13:24:22</t>
  </si>
  <si>
    <t>17.02.2023 13:24:23</t>
  </si>
  <si>
    <t>17.02.2023 13:24:25</t>
  </si>
  <si>
    <t>17.02.2023 13:24:26</t>
  </si>
  <si>
    <t>17.02.2023 13:24:28</t>
  </si>
  <si>
    <t>17.02.2023 13:24:29</t>
  </si>
  <si>
    <t>17.02.2023 13:24:31</t>
  </si>
  <si>
    <t>17.02.2023 13:24:32</t>
  </si>
  <si>
    <t>17.02.2023 13:24:38</t>
  </si>
  <si>
    <t>17.02.2023 13:24:40</t>
  </si>
  <si>
    <t>17.02.2023 13:24:41</t>
  </si>
  <si>
    <t>17.02.2023 13:24:43</t>
  </si>
  <si>
    <t>17.02.2023 13:24:44</t>
  </si>
  <si>
    <t>17.02.2023 13:24:46</t>
  </si>
  <si>
    <t>17.02.2023 13:24:47</t>
  </si>
  <si>
    <t>17.02.2023 13:24:49</t>
  </si>
  <si>
    <t>17.02.2023 13:24:50</t>
  </si>
  <si>
    <t>17.02.2023 13:24:52</t>
  </si>
  <si>
    <t>17.02.2023 13:25:20</t>
  </si>
  <si>
    <t>17.02.2023 13:25:22</t>
  </si>
  <si>
    <t>17.02.2023 13:25:23</t>
  </si>
  <si>
    <t>17.02.2023 13:25:25</t>
  </si>
  <si>
    <t>17.02.2023 13:25:26</t>
  </si>
  <si>
    <t>17.02.2023 13:25:50</t>
  </si>
  <si>
    <t>17.02.2023 13:25:53</t>
  </si>
  <si>
    <t>17.02.2023 13:25:55</t>
  </si>
  <si>
    <t>17.02.2023 13:25:56</t>
  </si>
  <si>
    <t>17.02.2023 13:25:58</t>
  </si>
  <si>
    <t>17.02.2023 13:25:59</t>
  </si>
  <si>
    <t>17.02.2023 13:26:01</t>
  </si>
  <si>
    <t>17.02.2023 13:26:02</t>
  </si>
  <si>
    <t>17.02.2023 13:26:47</t>
  </si>
  <si>
    <t>17.02.2023 13:26:49</t>
  </si>
  <si>
    <t>17.02.2023 13:26:50</t>
  </si>
  <si>
    <t>17.02.2023 13:26:52</t>
  </si>
  <si>
    <t>17.02.2023 13:26:53</t>
  </si>
  <si>
    <t>17.02.2023 13:26:55</t>
  </si>
  <si>
    <t>17.02.2023 13:27:02</t>
  </si>
  <si>
    <t>17.02.2023 13:27:20</t>
  </si>
  <si>
    <t>17.02.2023 13:27:22</t>
  </si>
  <si>
    <t>17.02.2023 13:27:25</t>
  </si>
  <si>
    <t>17.02.2023 13:27:41</t>
  </si>
  <si>
    <t>17.02.2023 13:27:43</t>
  </si>
  <si>
    <t>17.02.2023 13:27:44</t>
  </si>
  <si>
    <t>17.02.2023 13:27:46</t>
  </si>
  <si>
    <t>17.02.2023 13:27:47</t>
  </si>
  <si>
    <t>17.02.2023 13:28:47</t>
  </si>
  <si>
    <t>17.02.2023 13:28:49</t>
  </si>
  <si>
    <t>17.02.2023 13:28:50</t>
  </si>
  <si>
    <t>17.02.2023 13:28:52</t>
  </si>
  <si>
    <t>17.02.2023 13:28:53</t>
  </si>
  <si>
    <t>17.02.2023 13:28:55</t>
  </si>
  <si>
    <t>17.02.2023 13:28:58</t>
  </si>
  <si>
    <t>17.02.2023 13:29:01</t>
  </si>
  <si>
    <t>17.02.2023 13:29:04</t>
  </si>
  <si>
    <t>17.02.2023 13:29:05</t>
  </si>
  <si>
    <t>17.02.2023 13:29:07</t>
  </si>
  <si>
    <t>17.02.2023 13:29:08</t>
  </si>
  <si>
    <t>17.02.2023 13:29:10</t>
  </si>
  <si>
    <t>17.02.2023 13:29:11</t>
  </si>
  <si>
    <t>17.02.2023 13:29:13</t>
  </si>
  <si>
    <t>17.02.2023 13:29:14</t>
  </si>
  <si>
    <t>17.02.2023 13:29:16</t>
  </si>
  <si>
    <t>17.02.2023 13:29:23</t>
  </si>
  <si>
    <t>17.02.2023 13:29:25</t>
  </si>
  <si>
    <t>17.02.2023 13:29:26</t>
  </si>
  <si>
    <t>17.02.2023 13:29:28</t>
  </si>
  <si>
    <t>17.02.2023 13:29:29</t>
  </si>
  <si>
    <t>17.02.2023 13:29:31</t>
  </si>
  <si>
    <t>17.02.2023 13:29:50</t>
  </si>
  <si>
    <t>17.02.2023 13:29:53</t>
  </si>
  <si>
    <t>17.02.2023 13:29:55</t>
  </si>
  <si>
    <t>17.02.2023 13:29:56</t>
  </si>
  <si>
    <t>17.02.2023 13:29:58</t>
  </si>
  <si>
    <t>17.02.2023 13:29:59</t>
  </si>
  <si>
    <t>17.02.2023 13:30:01</t>
  </si>
  <si>
    <t>17.02.2023 13:30:02</t>
  </si>
  <si>
    <t>17.02.2023 13:30:08</t>
  </si>
  <si>
    <t>17.02.2023 13:30:10</t>
  </si>
  <si>
    <t>17.02.2023 13:30:11</t>
  </si>
  <si>
    <t>17.02.2023 13:30:13</t>
  </si>
  <si>
    <t>17.02.2023 13:30:14</t>
  </si>
  <si>
    <t>17.02.2023 13:30:16</t>
  </si>
  <si>
    <t>17.02.2023 13:30:32</t>
  </si>
  <si>
    <t>17.02.2023 13:30:34</t>
  </si>
  <si>
    <t>17.02.2023 13:30:35</t>
  </si>
  <si>
    <t>17.02.2023 13:30:37</t>
  </si>
  <si>
    <t>17.02.2023 13:30:38</t>
  </si>
  <si>
    <t>17.02.2023 13:30:40</t>
  </si>
  <si>
    <t>17.02.2023 13:32:37</t>
  </si>
  <si>
    <t>17.02.2023 13:33:05</t>
  </si>
  <si>
    <t>17.02.2023 13:33:07</t>
  </si>
  <si>
    <t>17.02.2023 13:33:08</t>
  </si>
  <si>
    <t>17.02.2023 13:33:10</t>
  </si>
  <si>
    <t>17.02.2023 13:33:11</t>
  </si>
  <si>
    <t>17.02.2023 13:33:13</t>
  </si>
  <si>
    <t>17.02.2023 13:33:14</t>
  </si>
  <si>
    <t>17.02.2023 13:33:17</t>
  </si>
  <si>
    <t>17.02.2023 13:33:37</t>
  </si>
  <si>
    <t>17.02.2023 13:33:38</t>
  </si>
  <si>
    <t>17.02.2023 13:33:40</t>
  </si>
  <si>
    <t>17.02.2023 13:33:41</t>
  </si>
  <si>
    <t>17.02.2023 13:33:43</t>
  </si>
  <si>
    <t>17.02.2023 13:33:44</t>
  </si>
  <si>
    <t>17.02.2023 13:33:46</t>
  </si>
  <si>
    <t>17.02.2023 13:33:47</t>
  </si>
  <si>
    <t>17.02.2023 13:34:25</t>
  </si>
  <si>
    <t>17.02.2023 13:34:26</t>
  </si>
  <si>
    <t>17.02.2023 13:34:28</t>
  </si>
  <si>
    <t>17.02.2023 13:34:29</t>
  </si>
  <si>
    <t>17.02.2023 13:34:31</t>
  </si>
  <si>
    <t>17.02.2023 13:34:32</t>
  </si>
  <si>
    <t>17.02.2023 13:34:34</t>
  </si>
  <si>
    <t>17.02.2023 13:34:35</t>
  </si>
  <si>
    <t>17.02.2023 13:34:58</t>
  </si>
  <si>
    <t>17.02.2023 13:34:59</t>
  </si>
  <si>
    <t>17.02.2023 13:35:01</t>
  </si>
  <si>
    <t>17.02.2023 13:35:02</t>
  </si>
  <si>
    <t>17.02.2023 13:35:04</t>
  </si>
  <si>
    <t>17.02.2023 13:35:05</t>
  </si>
  <si>
    <t>17.02.2023 13:35:07</t>
  </si>
  <si>
    <t>17.02.2023 13:35:08</t>
  </si>
  <si>
    <t>17.02.2023 13:35:10</t>
  </si>
  <si>
    <t>17.02.2023 13:35:11</t>
  </si>
  <si>
    <t>17.02.2023 13:35:13</t>
  </si>
  <si>
    <t>17.02.2023 13:35:14</t>
  </si>
  <si>
    <t>17.02.2023 13:35:16</t>
  </si>
  <si>
    <t>17.02.2023 13:35:17</t>
  </si>
  <si>
    <t>17.02.2023 13:35:19</t>
  </si>
  <si>
    <t>17.02.2023 13:36:04</t>
  </si>
  <si>
    <t>17.02.2023 13:36:41</t>
  </si>
  <si>
    <t>17.02.2023 13:36:44</t>
  </si>
  <si>
    <t>17.02.2023 13:36:46</t>
  </si>
  <si>
    <t>17.02.2023 13:36:47</t>
  </si>
  <si>
    <t>17.02.2023 13:36:49</t>
  </si>
  <si>
    <t>17.02.2023 13:36:50</t>
  </si>
  <si>
    <t>17.02.2023 13:37:17</t>
  </si>
  <si>
    <t>17.02.2023 13:37:19</t>
  </si>
  <si>
    <t>17.02.2023 13:37:20</t>
  </si>
  <si>
    <t>17.02.2023 13:37:22</t>
  </si>
  <si>
    <t>17.02.2023 13:37:23</t>
  </si>
  <si>
    <t>17.02.2023 13:37:25</t>
  </si>
  <si>
    <t>17.02.2023 13:37:26</t>
  </si>
  <si>
    <t>17.02.2023 13:38:20</t>
  </si>
  <si>
    <t>17.02.2023 13:38:22</t>
  </si>
  <si>
    <t>17.02.2023 13:38:23</t>
  </si>
  <si>
    <t>17.02.2023 13:38:25</t>
  </si>
  <si>
    <t>17.02.2023 13:38:26</t>
  </si>
  <si>
    <t>17.02.2023 13:38:28</t>
  </si>
  <si>
    <t>17.02.2023 13:38:29</t>
  </si>
  <si>
    <t>17.02.2023 13:40:04</t>
  </si>
  <si>
    <t>17.02.2023 13:40:05</t>
  </si>
  <si>
    <t>17.02.2023 13:40:07</t>
  </si>
  <si>
    <t>17.02.2023 13:40:08</t>
  </si>
  <si>
    <t>17.02.2023 13:40:43</t>
  </si>
  <si>
    <t>17.02.2023 13:40:44</t>
  </si>
  <si>
    <t>17.02.2023 13:40:46</t>
  </si>
  <si>
    <t>17.02.2023 13:40:47</t>
  </si>
  <si>
    <t>17.02.2023 13:41:38</t>
  </si>
  <si>
    <t>17.02.2023 13:41:40</t>
  </si>
  <si>
    <t>17.02.2023 13:41:41</t>
  </si>
  <si>
    <t>17.02.2023 13:41:43</t>
  </si>
  <si>
    <t>17.02.2023 13:41:44</t>
  </si>
  <si>
    <t>17.02.2023 13:41:46</t>
  </si>
  <si>
    <t>17.02.2023 13:41:47</t>
  </si>
  <si>
    <t>17.02.2023 13:42:25</t>
  </si>
  <si>
    <t>17.02.2023 13:42:26</t>
  </si>
  <si>
    <t>17.02.2023 13:42:28</t>
  </si>
  <si>
    <t>17.02.2023 13:42:29</t>
  </si>
  <si>
    <t>17.02.2023 13:42:31</t>
  </si>
  <si>
    <t>17.02.2023 13:42:32</t>
  </si>
  <si>
    <t>17.02.2023 13:42:34</t>
  </si>
  <si>
    <t>17.02.2023 13:42:35</t>
  </si>
  <si>
    <t>17.02.2023 13:42:37</t>
  </si>
  <si>
    <t>17.02.2023 13:42:38</t>
  </si>
  <si>
    <t>17.02.2023 13:42:40</t>
  </si>
  <si>
    <t>17.02.2023 13:42:43</t>
  </si>
  <si>
    <t>17.02.2023 13:42:58</t>
  </si>
  <si>
    <t>17.02.2023 13:42:59</t>
  </si>
  <si>
    <t>17.02.2023 13:43:01</t>
  </si>
  <si>
    <t>17.02.2023 13:43:02</t>
  </si>
  <si>
    <t>17.02.2023 13:43:04</t>
  </si>
  <si>
    <t>17.02.2023 13:43:05</t>
  </si>
  <si>
    <t>17.02.2023 13:43:19</t>
  </si>
  <si>
    <t>17.02.2023 13:43:22</t>
  </si>
  <si>
    <t>17.02.2023 13:43:23</t>
  </si>
  <si>
    <t>17.02.2023 13:43:25</t>
  </si>
  <si>
    <t>17.02.2023 13:43:26</t>
  </si>
  <si>
    <t>17.02.2023 13:43:28</t>
  </si>
  <si>
    <t>17.02.2023 13:43:29</t>
  </si>
  <si>
    <t>17.02.2023 13:43:31</t>
  </si>
  <si>
    <t>17.02.2023 13:43:32</t>
  </si>
  <si>
    <t>17.02.2023 13:43:34</t>
  </si>
  <si>
    <t>17.02.2023 13:43:35</t>
  </si>
  <si>
    <t>17.02.2023 13:43:41</t>
  </si>
  <si>
    <t>17.02.2023 13:43:46</t>
  </si>
  <si>
    <t>17.02.2023 13:43:47</t>
  </si>
  <si>
    <t>17.02.2023 13:43:49</t>
  </si>
  <si>
    <t>17.02.2023 13:43:50</t>
  </si>
  <si>
    <t>17.02.2023 13:43:52</t>
  </si>
  <si>
    <t>17.02.2023 13:43:53</t>
  </si>
  <si>
    <t>17.02.2023 13:44:05</t>
  </si>
  <si>
    <t>17.02.2023 13:44:06</t>
  </si>
  <si>
    <t>17.02.2023 13:44:29</t>
  </si>
  <si>
    <t>17.02.2023 13:44:30</t>
  </si>
  <si>
    <t>17.02.2023 13:44:32</t>
  </si>
  <si>
    <t>17.02.2023 13:44:33</t>
  </si>
  <si>
    <t>17.02.2023 13:44:35</t>
  </si>
  <si>
    <t>17.02.2023 13:44:36</t>
  </si>
  <si>
    <t>17.02.2023 13:44:38</t>
  </si>
  <si>
    <t>17.02.2023 13:44:39</t>
  </si>
  <si>
    <t>17.02.2023 13:44:41</t>
  </si>
  <si>
    <t>17.02.2023 13:44:42</t>
  </si>
  <si>
    <t>17.02.2023 13:44:44</t>
  </si>
  <si>
    <t>17.02.2023 13:45:11</t>
  </si>
  <si>
    <t>17.02.2023 13:45:12</t>
  </si>
  <si>
    <t>17.02.2023 13:45:14</t>
  </si>
  <si>
    <t>17.02.2023 13:45:15</t>
  </si>
  <si>
    <t>17.02.2023 13:45:17</t>
  </si>
  <si>
    <t>17.02.2023 13:45:18</t>
  </si>
  <si>
    <t>17.02.2023 13:45:20</t>
  </si>
  <si>
    <t>17.02.2023 13:45:21</t>
  </si>
  <si>
    <t>17.02.2023 13:45:23</t>
  </si>
  <si>
    <t>17.02.2023 13:45:24</t>
  </si>
  <si>
    <t>17.02.2023 13:45:26</t>
  </si>
  <si>
    <t>17.02.2023 13:45:27</t>
  </si>
  <si>
    <t>17.02.2023 13:45:29</t>
  </si>
  <si>
    <t>17.02.2023 13:46:47</t>
  </si>
  <si>
    <t>17.02.2023 13:46:48</t>
  </si>
  <si>
    <t>17.02.2023 13:46:50</t>
  </si>
  <si>
    <t>17.02.2023 13:46:51</t>
  </si>
  <si>
    <t>17.02.2023 13:46:53</t>
  </si>
  <si>
    <t>17.02.2023 13:46:54</t>
  </si>
  <si>
    <t>17.02.2023 13:46:56</t>
  </si>
  <si>
    <t>17.02.2023 13:47:11</t>
  </si>
  <si>
    <t>17.02.2023 13:47:12</t>
  </si>
  <si>
    <t>17.02.2023 13:47:14</t>
  </si>
  <si>
    <t>17.02.2023 13:47:15</t>
  </si>
  <si>
    <t>17.02.2023 13:47:17</t>
  </si>
  <si>
    <t>17.02.2023 13:47:18</t>
  </si>
  <si>
    <t>17.02.2023 13:47:20</t>
  </si>
  <si>
    <t>17.02.2023 13:47:21</t>
  </si>
  <si>
    <t>17.02.2023 13:47:23</t>
  </si>
  <si>
    <t>17.02.2023 13:48:29</t>
  </si>
  <si>
    <t>17.02.2023 13:48:30</t>
  </si>
  <si>
    <t>17.02.2023 13:48:32</t>
  </si>
  <si>
    <t>17.02.2023 13:48:33</t>
  </si>
  <si>
    <t>17.02.2023 13:48:35</t>
  </si>
  <si>
    <t>17.02.2023 13:48:36</t>
  </si>
  <si>
    <t>17.02.2023 13:49:48</t>
  </si>
  <si>
    <t>17.02.2023 13:49:50</t>
  </si>
  <si>
    <t>17.02.2023 13:50:38</t>
  </si>
  <si>
    <t>17.02.2023 13:50:39</t>
  </si>
  <si>
    <t>17.02.2023 13:50:41</t>
  </si>
  <si>
    <t>17.02.2023 13:50:42</t>
  </si>
  <si>
    <t>17.02.2023 13:50:44</t>
  </si>
  <si>
    <t>17.02.2023 13:52:29</t>
  </si>
  <si>
    <t>17.02.2023 13:52:30</t>
  </si>
  <si>
    <t>17.02.2023 13:52:32</t>
  </si>
  <si>
    <t>17.02.2023 13:52:33</t>
  </si>
  <si>
    <t>17.02.2023 13:52:35</t>
  </si>
  <si>
    <t>17.02.2023 13:52:39</t>
  </si>
  <si>
    <t>17.02.2023 13:52:41</t>
  </si>
  <si>
    <t>17.02.2023 13:52:42</t>
  </si>
  <si>
    <t>17.02.2023 13:52:44</t>
  </si>
  <si>
    <t>17.02.2023 13:52:45</t>
  </si>
  <si>
    <t>17.02.2023 13:52:47</t>
  </si>
  <si>
    <t>17.02.2023 13:52:48</t>
  </si>
  <si>
    <t>17.02.2023 13:52:50</t>
  </si>
  <si>
    <t>17.02.2023 13:53:17</t>
  </si>
  <si>
    <t>17.02.2023 13:53:18</t>
  </si>
  <si>
    <t>17.02.2023 13:53:20</t>
  </si>
  <si>
    <t>17.02.2023 13:53:21</t>
  </si>
  <si>
    <t>17.02.2023 13:54:29</t>
  </si>
  <si>
    <t>17.02.2023 13:54:30</t>
  </si>
  <si>
    <t>17.02.2023 13:54:33</t>
  </si>
  <si>
    <t>17.02.2023 13:54:35</t>
  </si>
  <si>
    <t>17.02.2023 13:55:14</t>
  </si>
  <si>
    <t>17.02.2023 13:55:17</t>
  </si>
  <si>
    <t>17.02.2023 13:55:18</t>
  </si>
  <si>
    <t>17.02.2023 13:55:20</t>
  </si>
  <si>
    <t>17.02.2023 13:55:21</t>
  </si>
  <si>
    <t>17.02.2023 13:55:23</t>
  </si>
  <si>
    <t>17.02.2023 13:55:24</t>
  </si>
  <si>
    <t>17.02.2023 13:55:26</t>
  </si>
  <si>
    <t>17.02.2023 13:55:27</t>
  </si>
  <si>
    <t>17.02.2023 13:55:29</t>
  </si>
  <si>
    <t>17.02.2023 13:55:30</t>
  </si>
  <si>
    <t>17.02.2023 13:55:32</t>
  </si>
  <si>
    <t>17.02.2023 13:55:33</t>
  </si>
  <si>
    <t>17.02.2023 13:55:35</t>
  </si>
  <si>
    <t>17.02.2023 13:55:36</t>
  </si>
  <si>
    <t>17.02.2023 13:55:38</t>
  </si>
  <si>
    <t>17.02.2023 13:55:54</t>
  </si>
  <si>
    <t>17.02.2023 13:55:56</t>
  </si>
  <si>
    <t>17.02.2023 13:55:57</t>
  </si>
  <si>
    <t>17.02.2023 13:55:59</t>
  </si>
  <si>
    <t>17.02.2023 13:56:00</t>
  </si>
  <si>
    <t>17.02.2023 13:56:02</t>
  </si>
  <si>
    <t>17.02.2023 13:56:48</t>
  </si>
  <si>
    <t>17.02.2023 13:56:50</t>
  </si>
  <si>
    <t>17.02.2023 13:56:51</t>
  </si>
  <si>
    <t>17.02.2023 13:56:54</t>
  </si>
  <si>
    <t>17.02.2023 13:57:17</t>
  </si>
  <si>
    <t>17.02.2023 13:57:18</t>
  </si>
  <si>
    <t>17.02.2023 13:57:20</t>
  </si>
  <si>
    <t>17.02.2023 13:57:21</t>
  </si>
  <si>
    <t>17.02.2023 13:57:23</t>
  </si>
  <si>
    <t>17.02.2023 13:57:24</t>
  </si>
  <si>
    <t>17.02.2023 13:57:36</t>
  </si>
  <si>
    <t>17.02.2023 13:57:38</t>
  </si>
  <si>
    <t>17.02.2023 13:57:39</t>
  </si>
  <si>
    <t>17.02.2023 13:57:41</t>
  </si>
  <si>
    <t>17.02.2023 13:57:42</t>
  </si>
  <si>
    <t>17.02.2023 13:57:44</t>
  </si>
  <si>
    <t>17.02.2023 13:57:45</t>
  </si>
  <si>
    <t>17.02.2023 13:57:47</t>
  </si>
  <si>
    <t>17.02.2023 13:57:48</t>
  </si>
  <si>
    <t>17.02.2023 13:57:50</t>
  </si>
  <si>
    <t>17.02.2023 13:57:51</t>
  </si>
  <si>
    <t>17.02.2023 13:57:57</t>
  </si>
  <si>
    <t>17.02.2023 13:57:59</t>
  </si>
  <si>
    <t>17.02.2023 13:58:00</t>
  </si>
  <si>
    <t>17.02.2023 13:58:02</t>
  </si>
  <si>
    <t>17.02.2023 13:58:03</t>
  </si>
  <si>
    <t>17.02.2023 13:58:05</t>
  </si>
  <si>
    <t>17.02.2023 13:58:06</t>
  </si>
  <si>
    <t>17.02.2023 13:58:08</t>
  </si>
  <si>
    <t>17.02.2023 13:58:09</t>
  </si>
  <si>
    <t>17.02.2023 13:58:11</t>
  </si>
  <si>
    <t>17.02.2023 13:58:12</t>
  </si>
  <si>
    <t>17.02.2023 13:58:14</t>
  </si>
  <si>
    <t>17.02.2023 13:58:18</t>
  </si>
  <si>
    <t>17.02.2023 13:58:20</t>
  </si>
  <si>
    <t>17.02.2023 13:58:21</t>
  </si>
  <si>
    <t>17.02.2023 13:58:23</t>
  </si>
  <si>
    <t>17.02.2023 13:58:24</t>
  </si>
  <si>
    <t>17.02.2023 13:58:26</t>
  </si>
  <si>
    <t>17.02.2023 13:58:27</t>
  </si>
  <si>
    <t>17.02.2023 13:58:29</t>
  </si>
  <si>
    <t>17.02.2023 13:58:30</t>
  </si>
  <si>
    <t>17.02.2023 13:58:32</t>
  </si>
  <si>
    <t>17.02.2023 13:58:33</t>
  </si>
  <si>
    <t>17.02.2023 13:58:35</t>
  </si>
  <si>
    <t>17.02.2023 13:59:27</t>
  </si>
  <si>
    <t>17.02.2023 13:59:29</t>
  </si>
  <si>
    <t>17.02.2023 13:59:30</t>
  </si>
  <si>
    <t>17.02.2023 13:59:32</t>
  </si>
  <si>
    <t>17.02.2023 13:59:33</t>
  </si>
  <si>
    <t>17.02.2023 13:59:35</t>
  </si>
  <si>
    <t>17.02.2023 13:59:48</t>
  </si>
  <si>
    <t>17.02.2023 13:59:50</t>
  </si>
  <si>
    <t>17.02.2023 13:59:51</t>
  </si>
  <si>
    <t>17.02.2023 13:59:53</t>
  </si>
  <si>
    <t>17.02.2023 13:59:54</t>
  </si>
  <si>
    <t>17.02.2023 14:00:00</t>
  </si>
  <si>
    <t>17.02.2023 14:00:02</t>
  </si>
  <si>
    <t>17.02.2023 14:00:03</t>
  </si>
  <si>
    <t>17.02.2023 14:00:05</t>
  </si>
  <si>
    <t>17.02.2023 14:00:06</t>
  </si>
  <si>
    <t>17.02.2023 14:00:08</t>
  </si>
  <si>
    <t>17.02.2023 14:00:09</t>
  </si>
  <si>
    <t>17.02.2023 14:00:12</t>
  </si>
  <si>
    <t>17.02.2023 14:00:14</t>
  </si>
  <si>
    <t>17.02.2023 14:00:15</t>
  </si>
  <si>
    <t>17.02.2023 14:00:17</t>
  </si>
  <si>
    <t>17.02.2023 14:00:30</t>
  </si>
  <si>
    <t>17.02.2023 14:00:32</t>
  </si>
  <si>
    <t>17.02.2023 14:00:33</t>
  </si>
  <si>
    <t>17.02.2023 14:00:35</t>
  </si>
  <si>
    <t>17.02.2023 14:00:36</t>
  </si>
  <si>
    <t>17.02.2023 14:00:38</t>
  </si>
  <si>
    <t>17.02.2023 14:00:39</t>
  </si>
  <si>
    <t>17.02.2023 14:00:41</t>
  </si>
  <si>
    <t>17.02.2023 14:00:42</t>
  </si>
  <si>
    <t>17.02.2023 14:02:00</t>
  </si>
  <si>
    <t>17.02.2023 14:02:02</t>
  </si>
  <si>
    <t>17.02.2023 14:02:03</t>
  </si>
  <si>
    <t>17.02.2023 14:02:05</t>
  </si>
  <si>
    <t>17.02.2023 14:02:08</t>
  </si>
  <si>
    <t>17.02.2023 14:02:57</t>
  </si>
  <si>
    <t>17.02.2023 14:03:03</t>
  </si>
  <si>
    <t>17.02.2023 14:03:05</t>
  </si>
  <si>
    <t>17.02.2023 14:03:06</t>
  </si>
  <si>
    <t>17.02.2023 14:03:14</t>
  </si>
  <si>
    <t>17.02.2023 14:03:15</t>
  </si>
  <si>
    <t>17.02.2023 14:03:29</t>
  </si>
  <si>
    <t>17.02.2023 14:03:30</t>
  </si>
  <si>
    <t>17.02.2023 14:03:32</t>
  </si>
  <si>
    <t>17.02.2023 14:03:33</t>
  </si>
  <si>
    <t>17.02.2023 14:03:35</t>
  </si>
  <si>
    <t>17.02.2023 14:03:36</t>
  </si>
  <si>
    <t>17.02.2023 14:03:38</t>
  </si>
  <si>
    <t>17.02.2023 14:03:39</t>
  </si>
  <si>
    <t>17.02.2023 14:03:41</t>
  </si>
  <si>
    <t>17.02.2023 14:03:53</t>
  </si>
  <si>
    <t>17.02.2023 14:03:56</t>
  </si>
  <si>
    <t>17.02.2023 14:03:57</t>
  </si>
  <si>
    <t>17.02.2023 14:03:59</t>
  </si>
  <si>
    <t>17.02.2023 14:04:00</t>
  </si>
  <si>
    <t>17.02.2023 14:04:23</t>
  </si>
  <si>
    <t>17.02.2023 14:04:24</t>
  </si>
  <si>
    <t>17.02.2023 14:04:26</t>
  </si>
  <si>
    <t>17.02.2023 14:04:27</t>
  </si>
  <si>
    <t>17.02.2023 14:04:30</t>
  </si>
  <si>
    <t>17.02.2023 14:04:32</t>
  </si>
  <si>
    <t>17.02.2023 14:04:33</t>
  </si>
  <si>
    <t>17.02.2023 14:04:35</t>
  </si>
  <si>
    <t>17.02.2023 14:04:36</t>
  </si>
  <si>
    <t>17.02.2023 14:04:38</t>
  </si>
  <si>
    <t>17.02.2023 14:04:39</t>
  </si>
  <si>
    <t>17.02.2023 14:04:41</t>
  </si>
  <si>
    <t>17.02.2023 14:04:42</t>
  </si>
  <si>
    <t>17.02.2023 14:04:44</t>
  </si>
  <si>
    <t>17.02.2023 14:04:45</t>
  </si>
  <si>
    <t>17.02.2023 14:05:08</t>
  </si>
  <si>
    <t>17.02.2023 14:05:09</t>
  </si>
  <si>
    <t>17.02.2023 14:05:11</t>
  </si>
  <si>
    <t>17.02.2023 14:05:12</t>
  </si>
  <si>
    <t>17.02.2023 14:05:14</t>
  </si>
  <si>
    <t>17.02.2023 14:05:15</t>
  </si>
  <si>
    <t>17.02.2023 14:05:17</t>
  </si>
  <si>
    <t>17.02.2023 14:05:18</t>
  </si>
  <si>
    <t>17.02.2023 14:05:27</t>
  </si>
  <si>
    <t>17.02.2023 14:05:29</t>
  </si>
  <si>
    <t>17.02.2023 14:05:30</t>
  </si>
  <si>
    <t>17.02.2023 14:05:32</t>
  </si>
  <si>
    <t>17.02.2023 14:05:33</t>
  </si>
  <si>
    <t>17.02.2023 14:05:35</t>
  </si>
  <si>
    <t>17.02.2023 14:05:36</t>
  </si>
  <si>
    <t>17.02.2023 14:05:38</t>
  </si>
  <si>
    <t>17.02.2023 14:05:39</t>
  </si>
  <si>
    <t>17.02.2023 14:05:41</t>
  </si>
  <si>
    <t>17.02.2023 14:05:42</t>
  </si>
  <si>
    <t>17.02.2023 14:05:44</t>
  </si>
  <si>
    <t>17.02.2023 14:05:59</t>
  </si>
  <si>
    <t>17.02.2023 14:06:00</t>
  </si>
  <si>
    <t>17.02.2023 14:06:02</t>
  </si>
  <si>
    <t>17.02.2023 14:06:03</t>
  </si>
  <si>
    <t>17.02.2023 14:06:05</t>
  </si>
  <si>
    <t>17.02.2023 14:06:06</t>
  </si>
  <si>
    <t>17.02.2023 14:06:08</t>
  </si>
  <si>
    <t>17.02.2023 14:06:09</t>
  </si>
  <si>
    <t>17.02.2023 14:06:42</t>
  </si>
  <si>
    <t>17.02.2023 14:06:45</t>
  </si>
  <si>
    <t>17.02.2023 14:06:47</t>
  </si>
  <si>
    <t>17.02.2023 14:06:48</t>
  </si>
  <si>
    <t>17.02.2023 14:06:50</t>
  </si>
  <si>
    <t>17.02.2023 14:06:51</t>
  </si>
  <si>
    <t>17.02.2023 14:06:53</t>
  </si>
  <si>
    <t>17.02.2023 14:07:09</t>
  </si>
  <si>
    <t>17.02.2023 14:07:18</t>
  </si>
  <si>
    <t>17.02.2023 14:07:20</t>
  </si>
  <si>
    <t>17.02.2023 14:07:21</t>
  </si>
  <si>
    <t>17.02.2023 14:07:23</t>
  </si>
  <si>
    <t>17.02.2023 14:07:24</t>
  </si>
  <si>
    <t>17.02.2023 14:07:26</t>
  </si>
  <si>
    <t>17.02.2023 14:08:08</t>
  </si>
  <si>
    <t>17.02.2023 14:08:09</t>
  </si>
  <si>
    <t>17.02.2023 14:08:12</t>
  </si>
  <si>
    <t>17.02.2023 14:08:23</t>
  </si>
  <si>
    <t>17.02.2023 14:08:26</t>
  </si>
  <si>
    <t>17.02.2023 14:08:27</t>
  </si>
  <si>
    <t>17.02.2023 14:08:29</t>
  </si>
  <si>
    <t>17.02.2023 14:08:30</t>
  </si>
  <si>
    <t>17.02.2023 14:08:45</t>
  </si>
  <si>
    <t>17.02.2023 14:08:48</t>
  </si>
  <si>
    <t>17.02.2023 14:08:57</t>
  </si>
  <si>
    <t>17.02.2023 14:08:59</t>
  </si>
  <si>
    <t>17.02.2023 14:09:06</t>
  </si>
  <si>
    <t>17.02.2023 14:09:09</t>
  </si>
  <si>
    <t>17.02.2023 14:09:11</t>
  </si>
  <si>
    <t>17.02.2023 14:09:12</t>
  </si>
  <si>
    <t>17.02.2023 14:09:14</t>
  </si>
  <si>
    <t>17.02.2023 14:09:15</t>
  </si>
  <si>
    <t>17.02.2023 14:09:17</t>
  </si>
  <si>
    <t>17.02.2023 14:09:18</t>
  </si>
  <si>
    <t>17.02.2023 14:09:20</t>
  </si>
  <si>
    <t>17.02.2023 14:09:29</t>
  </si>
  <si>
    <t>17.02.2023 14:09:30</t>
  </si>
  <si>
    <t>17.02.2023 14:09:32</t>
  </si>
  <si>
    <t>17.02.2023 14:09:33</t>
  </si>
  <si>
    <t>17.02.2023 14:09:35</t>
  </si>
  <si>
    <t>17.02.2023 14:09:36</t>
  </si>
  <si>
    <t>17.02.2023 14:09:39</t>
  </si>
  <si>
    <t>17.02.2023 14:09:41</t>
  </si>
  <si>
    <t>17.02.2023 14:09:42</t>
  </si>
  <si>
    <t>17.02.2023 14:09:44</t>
  </si>
  <si>
    <t>17.02.2023 14:10:03</t>
  </si>
  <si>
    <t>17.02.2023 14:10:06</t>
  </si>
  <si>
    <t>17.02.2023 14:10:08</t>
  </si>
  <si>
    <t>17.02.2023 14:10:09</t>
  </si>
  <si>
    <t>17.02.2023 14:10:11</t>
  </si>
  <si>
    <t>17.02.2023 14:10:12</t>
  </si>
  <si>
    <t>17.02.2023 14:10:15</t>
  </si>
  <si>
    <t>17.02.2023 14:10:18</t>
  </si>
  <si>
    <t>17.02.2023 14:10:20</t>
  </si>
  <si>
    <t>17.02.2023 14:10:21</t>
  </si>
  <si>
    <t>17.02.2023 14:10:23</t>
  </si>
  <si>
    <t>17.02.2023 14:10:24</t>
  </si>
  <si>
    <t>17.02.2023 14:10:26</t>
  </si>
  <si>
    <t>17.02.2023 14:11:03</t>
  </si>
  <si>
    <t>17.02.2023 14:11:06</t>
  </si>
  <si>
    <t>17.02.2023 14:11:08</t>
  </si>
  <si>
    <t>17.02.2023 14:11:09</t>
  </si>
  <si>
    <t>17.02.2023 14:11:11</t>
  </si>
  <si>
    <t>17.02.2023 14:11:14</t>
  </si>
  <si>
    <t>17.02.2023 14:11:15</t>
  </si>
  <si>
    <t>17.02.2023 14:11:17</t>
  </si>
  <si>
    <t>17.02.2023 14:11:18</t>
  </si>
  <si>
    <t>17.02.2023 14:11:21</t>
  </si>
  <si>
    <t>17.02.2023 14:11:23</t>
  </si>
  <si>
    <t>17.02.2023 14:11:24</t>
  </si>
  <si>
    <t>17.02.2023 14:11:26</t>
  </si>
  <si>
    <t>17.02.2023 14:12:24</t>
  </si>
  <si>
    <t>17.02.2023 14:12:25</t>
  </si>
  <si>
    <t>17.02.2023 14:12:27</t>
  </si>
  <si>
    <t>17.02.2023 14:12:28</t>
  </si>
  <si>
    <t>17.02.2023 14:12:30</t>
  </si>
  <si>
    <t>17.02.2023 14:12:31</t>
  </si>
  <si>
    <t>17.02.2023 14:12:58</t>
  </si>
  <si>
    <t>17.02.2023 14:13:00</t>
  </si>
  <si>
    <t>17.02.2023 14:13:01</t>
  </si>
  <si>
    <t>17.02.2023 14:13:03</t>
  </si>
  <si>
    <t>17.02.2023 14:13:04</t>
  </si>
  <si>
    <t>17.02.2023 14:13:06</t>
  </si>
  <si>
    <t>17.02.2023 14:13:07</t>
  </si>
  <si>
    <t>17.02.2023 14:13:09</t>
  </si>
  <si>
    <t>17.02.2023 14:14:12</t>
  </si>
  <si>
    <t>17.02.2023 14:14:13</t>
  </si>
  <si>
    <t>17.02.2023 14:14:15</t>
  </si>
  <si>
    <t>17.02.2023 14:14:16</t>
  </si>
  <si>
    <t>17.02.2023 14:14:18</t>
  </si>
  <si>
    <t>17.02.2023 14:14:19</t>
  </si>
  <si>
    <t>17.02.2023 14:16:21</t>
  </si>
  <si>
    <t>17.02.2023 14:16:22</t>
  </si>
  <si>
    <t>17.02.2023 14:16:24</t>
  </si>
  <si>
    <t>17.02.2023 14:16:27</t>
  </si>
  <si>
    <t>17.02.2023 14:17:03</t>
  </si>
  <si>
    <t>17.02.2023 14:17:04</t>
  </si>
  <si>
    <t>17.02.2023 14:17:06</t>
  </si>
  <si>
    <t>17.02.2023 14:17:07</t>
  </si>
  <si>
    <t>17.02.2023 14:17:09</t>
  </si>
  <si>
    <t>17.02.2023 14:20:00</t>
  </si>
  <si>
    <t>17.02.2023 14:20:01</t>
  </si>
  <si>
    <t>17.02.2023 14:20:03</t>
  </si>
  <si>
    <t>17.02.2023 14:20:04</t>
  </si>
  <si>
    <t>17.02.2023 14:20:06</t>
  </si>
  <si>
    <t>17.02.2023 14:20:07</t>
  </si>
  <si>
    <t>17.02.2023 14:20:46</t>
  </si>
  <si>
    <t>17.02.2023 14:20:48</t>
  </si>
  <si>
    <t>17.02.2023 14:20:49</t>
  </si>
  <si>
    <t>17.02.2023 14:20:51</t>
  </si>
  <si>
    <t>17.02.2023 14:20:52</t>
  </si>
  <si>
    <t>17.02.2023 14:20:54</t>
  </si>
  <si>
    <t>17.02.2023 14:21:48</t>
  </si>
  <si>
    <t>17.02.2023 14:21:49</t>
  </si>
  <si>
    <t>17.02.2023 14:21:51</t>
  </si>
  <si>
    <t>17.02.2023 14:21:52</t>
  </si>
  <si>
    <t>17.02.2023 14:21:54</t>
  </si>
  <si>
    <t>17.02.2023 14:22:03</t>
  </si>
  <si>
    <t>17.02.2023 14:22:04</t>
  </si>
  <si>
    <t>17.02.2023 14:22:06</t>
  </si>
  <si>
    <t>17.02.2023 14:22:07</t>
  </si>
  <si>
    <t>17.02.2023 14:22:34</t>
  </si>
  <si>
    <t>17.02.2023 14:22:36</t>
  </si>
  <si>
    <t>17.02.2023 14:22:37</t>
  </si>
  <si>
    <t>17.02.2023 14:22:39</t>
  </si>
  <si>
    <t>17.02.2023 14:22:40</t>
  </si>
  <si>
    <t>17.02.2023 14:22:42</t>
  </si>
  <si>
    <t>17.02.2023 14:24:10</t>
  </si>
  <si>
    <t>17.02.2023 14:24:12</t>
  </si>
  <si>
    <t>17.02.2023 14:24:13</t>
  </si>
  <si>
    <t>17.02.2023 14:24:15</t>
  </si>
  <si>
    <t>17.02.2023 14:24:16</t>
  </si>
  <si>
    <t>17.02.2023 14:24:18</t>
  </si>
  <si>
    <t>17.02.2023 14:27:46</t>
  </si>
  <si>
    <t>17.02.2023 14:27:48</t>
  </si>
  <si>
    <t>17.02.2023 14:27:49</t>
  </si>
  <si>
    <t>17.02.2023 14:27:51</t>
  </si>
  <si>
    <t>17.02.2023 14:27:52</t>
  </si>
  <si>
    <t>17.02.2023 14:27:54</t>
  </si>
  <si>
    <t>17.02.2023 14:27:55</t>
  </si>
  <si>
    <t>17.02.2023 14:27:57</t>
  </si>
  <si>
    <t>17.02.2023 14:28:01</t>
  </si>
  <si>
    <t>17.02.2023 14:28:03</t>
  </si>
  <si>
    <t>17.02.2023 14:28:04</t>
  </si>
  <si>
    <t>17.02.2023 14:28:06</t>
  </si>
  <si>
    <t>17.02.2023 14:28:07</t>
  </si>
  <si>
    <t>17.02.2023 14:28:09</t>
  </si>
  <si>
    <t>17.02.2023 14:28:10</t>
  </si>
  <si>
    <t>17.02.2023 14:28:12</t>
  </si>
  <si>
    <t>17.02.2023 14:29:58</t>
  </si>
  <si>
    <t>17.02.2023 14:30:00</t>
  </si>
  <si>
    <t>17.02.2023 14:30:01</t>
  </si>
  <si>
    <t>17.02.2023 14:30:40</t>
  </si>
  <si>
    <t>17.02.2023 14:30:42</t>
  </si>
  <si>
    <t>17.02.2023 14:30:43</t>
  </si>
  <si>
    <t>17.02.2023 14:30:45</t>
  </si>
  <si>
    <t>17.02.2023 14:34:10</t>
  </si>
  <si>
    <t>17.02.2023 14:34:12</t>
  </si>
  <si>
    <t>17.02.2023 14:34:13</t>
  </si>
  <si>
    <t>17.02.2023 14:34:15</t>
  </si>
  <si>
    <t>17.02.2023 14:34:22</t>
  </si>
  <si>
    <t>17.02.2023 14:34:24</t>
  </si>
  <si>
    <t>17.02.2023 14:34:25</t>
  </si>
  <si>
    <t>17.02.2023 14:34:27</t>
  </si>
  <si>
    <t>17.02.2023 14:34:40</t>
  </si>
  <si>
    <t>17.02.2023 14:34:42</t>
  </si>
  <si>
    <t>17.02.2023 14:34:43</t>
  </si>
  <si>
    <t>17.02.2023 14:34:45</t>
  </si>
  <si>
    <t>17.02.2023 14:34:46</t>
  </si>
  <si>
    <t>17.02.2023 14:34:48</t>
  </si>
  <si>
    <t>17.02.2023 14:35:01</t>
  </si>
  <si>
    <t>17.02.2023 14:35:03</t>
  </si>
  <si>
    <t>17.02.2023 14:35:04</t>
  </si>
  <si>
    <t>17.02.2023 14:35:06</t>
  </si>
  <si>
    <t>17.02.2023 14:35:07</t>
  </si>
  <si>
    <t>17.02.2023 14:35:19</t>
  </si>
  <si>
    <t>17.02.2023 14:35:21</t>
  </si>
  <si>
    <t>17.02.2023 14:35:22</t>
  </si>
  <si>
    <t>17.02.2023 14:36:33</t>
  </si>
  <si>
    <t>17.02.2023 14:36:34</t>
  </si>
  <si>
    <t>17.02.2023 14:36:36</t>
  </si>
  <si>
    <t>17.02.2023 14:36:37</t>
  </si>
  <si>
    <t>17.02.2023 14:36:39</t>
  </si>
  <si>
    <t>17.02.2023 14:36:48</t>
  </si>
  <si>
    <t>17.02.2023 14:36:51</t>
  </si>
  <si>
    <t>17.02.2023 14:36:52</t>
  </si>
  <si>
    <t>17.02.2023 14:36:54</t>
  </si>
  <si>
    <t>17.02.2023 14:36:57</t>
  </si>
  <si>
    <t>17.02.2023 14:36:58</t>
  </si>
  <si>
    <t>17.02.2023 14:37:00</t>
  </si>
  <si>
    <t>17.02.2023 14:37:06</t>
  </si>
  <si>
    <t>17.02.2023 14:37:07</t>
  </si>
  <si>
    <t>17.02.2023 14:37:09</t>
  </si>
  <si>
    <t>17.02.2023 14:37:10</t>
  </si>
  <si>
    <t>17.02.2023 14:37:12</t>
  </si>
  <si>
    <t>17.02.2023 14:37:48</t>
  </si>
  <si>
    <t>17.02.2023 14:37:49</t>
  </si>
  <si>
    <t>17.02.2023 14:37:51</t>
  </si>
  <si>
    <t>17.02.2023 14:37:52</t>
  </si>
  <si>
    <t>17.02.2023 14:37:54</t>
  </si>
  <si>
    <t>17.02.2023 14:37:55</t>
  </si>
  <si>
    <t>17.02.2023 14:38:07</t>
  </si>
  <si>
    <t>17.02.2023 14:38:09</t>
  </si>
  <si>
    <t>17.02.2023 14:38:10</t>
  </si>
  <si>
    <t>17.02.2023 14:38:12</t>
  </si>
  <si>
    <t>17.02.2023 14:38:13</t>
  </si>
  <si>
    <t>17.02.2023 14:38:15</t>
  </si>
  <si>
    <t>17.02.2023 14:38:28</t>
  </si>
  <si>
    <t>17.02.2023 14:38:30</t>
  </si>
  <si>
    <t>17.02.2023 14:38:31</t>
  </si>
  <si>
    <t>17.02.2023 14:38:33</t>
  </si>
  <si>
    <t>17.02.2023 14:38:34</t>
  </si>
  <si>
    <t>17.02.2023 14:38:36</t>
  </si>
  <si>
    <t>17.02.2023 14:39:06</t>
  </si>
  <si>
    <t>17.02.2023 14:39:07</t>
  </si>
  <si>
    <t>17.02.2023 14:39:09</t>
  </si>
  <si>
    <t>17.02.2023 14:39:10</t>
  </si>
  <si>
    <t>17.02.2023 14:39:12</t>
  </si>
  <si>
    <t>17.02.2023 14:39:13</t>
  </si>
  <si>
    <t>17.02.2023 14:39:15</t>
  </si>
  <si>
    <t>17.02.2023 14:39:16</t>
  </si>
  <si>
    <t>17.02.2023 14:39:21</t>
  </si>
  <si>
    <t>17.02.2023 14:39:22</t>
  </si>
  <si>
    <t>17.02.2023 14:39:24</t>
  </si>
  <si>
    <t>17.02.2023 14:39:25</t>
  </si>
  <si>
    <t>17.02.2023 14:39:27</t>
  </si>
  <si>
    <t>17.02.2023 14:39:28</t>
  </si>
  <si>
    <t>17.02.2023 14:39:30</t>
  </si>
  <si>
    <t>17.02.2023 14:39:33</t>
  </si>
  <si>
    <t>17.02.2023 14:39:34</t>
  </si>
  <si>
    <t>17.02.2023 14:39:36</t>
  </si>
  <si>
    <t>17.02.2023 14:39:37</t>
  </si>
  <si>
    <t>17.02.2023 14:39:39</t>
  </si>
  <si>
    <t>17.02.2023 14:39:40</t>
  </si>
  <si>
    <t>17.02.2023 14:39:42</t>
  </si>
  <si>
    <t>17.02.2023 14:39:43</t>
  </si>
  <si>
    <t>17.02.2023 14:39:53</t>
  </si>
  <si>
    <t>17.02.2023 14:39:55</t>
  </si>
  <si>
    <t>17.02.2023 14:39:56</t>
  </si>
  <si>
    <t>17.02.2023 14:39:58</t>
  </si>
  <si>
    <t>17.02.2023 14:39:59</t>
  </si>
  <si>
    <t>17.02.2023 14:40:01</t>
  </si>
  <si>
    <t>17.02.2023 14:40:22</t>
  </si>
  <si>
    <t>17.02.2023 14:40:23</t>
  </si>
  <si>
    <t>17.02.2023 14:40:25</t>
  </si>
  <si>
    <t>17.02.2023 14:40:26</t>
  </si>
  <si>
    <t>17.02.2023 14:40:28</t>
  </si>
  <si>
    <t>17.02.2023 14:40:29</t>
  </si>
  <si>
    <t>17.02.2023 14:40:31</t>
  </si>
  <si>
    <t>17.02.2023 14:40:43</t>
  </si>
  <si>
    <t>17.02.2023 14:40:44</t>
  </si>
  <si>
    <t>17.02.2023 14:40:46</t>
  </si>
  <si>
    <t>17.02.2023 14:40:47</t>
  </si>
  <si>
    <t>17.02.2023 14:40:49</t>
  </si>
  <si>
    <t>17.02.2023 14:41:17</t>
  </si>
  <si>
    <t>17.02.2023 14:41:19</t>
  </si>
  <si>
    <t>17.02.2023 14:41:20</t>
  </si>
  <si>
    <t>17.02.2023 14:41:22</t>
  </si>
  <si>
    <t>17.02.2023 14:41:23</t>
  </si>
  <si>
    <t>17.02.2023 14:41:25</t>
  </si>
  <si>
    <t>17.02.2023 14:41:26</t>
  </si>
  <si>
    <t>17.02.2023 14:43:26</t>
  </si>
  <si>
    <t>17.02.2023 14:43:28</t>
  </si>
  <si>
    <t>17.02.2023 14:43:29</t>
  </si>
  <si>
    <t>17.02.2023 14:43:31</t>
  </si>
  <si>
    <t>17.02.2023 14:43:32</t>
  </si>
  <si>
    <t>17.02.2023 14:43:34</t>
  </si>
  <si>
    <t>17.02.2023 14:43:35</t>
  </si>
  <si>
    <t>17.02.2023 14:44:32</t>
  </si>
  <si>
    <t>17.02.2023 14:44:34</t>
  </si>
  <si>
    <t>17.02.2023 14:44:35</t>
  </si>
  <si>
    <t>17.02.2023 14:44:37</t>
  </si>
  <si>
    <t>17.02.2023 14:44:38</t>
  </si>
  <si>
    <t>17.02.2023 14:44:40</t>
  </si>
  <si>
    <t>17.02.2023 14:44:41</t>
  </si>
  <si>
    <t>17.02.2023 14:44:43</t>
  </si>
  <si>
    <t>17.02.2023 14:45:10</t>
  </si>
  <si>
    <t>17.02.2023 14:45:11</t>
  </si>
  <si>
    <t>17.02.2023 14:45:13</t>
  </si>
  <si>
    <t>17.02.2023 14:45:14</t>
  </si>
  <si>
    <t>17.02.2023 14:45:16</t>
  </si>
  <si>
    <t>17.02.2023 14:45:17</t>
  </si>
  <si>
    <t>17.02.2023 14:45:19</t>
  </si>
  <si>
    <t>17.02.2023 14:45:59</t>
  </si>
  <si>
    <t>17.02.2023 14:46:01</t>
  </si>
  <si>
    <t>17.02.2023 14:46:02</t>
  </si>
  <si>
    <t>17.02.2023 14:46:04</t>
  </si>
  <si>
    <t>17.02.2023 14:46:05</t>
  </si>
  <si>
    <t>17.02.2023 14:46:07</t>
  </si>
  <si>
    <t>17.02.2023 14:46:25</t>
  </si>
  <si>
    <t>17.02.2023 14:46:26</t>
  </si>
  <si>
    <t>17.02.2023 14:46:28</t>
  </si>
  <si>
    <t>17.02.2023 14:46:29</t>
  </si>
  <si>
    <t>17.02.2023 14:46:31</t>
  </si>
  <si>
    <t>17.02.2023 14:47:55</t>
  </si>
  <si>
    <t>17.02.2023 14:47:58</t>
  </si>
  <si>
    <t>17.02.2023 14:48:01</t>
  </si>
  <si>
    <t>17.02.2023 14:48:02</t>
  </si>
  <si>
    <t>17.02.2023 14:48:04</t>
  </si>
  <si>
    <t>17.02.2023 14:48:28</t>
  </si>
  <si>
    <t>17.02.2023 14:48:29</t>
  </si>
  <si>
    <t>17.02.2023 14:48:31</t>
  </si>
  <si>
    <t>17.02.2023 14:48:32</t>
  </si>
  <si>
    <t>17.02.2023 14:48:34</t>
  </si>
  <si>
    <t>17.02.2023 14:48:35</t>
  </si>
  <si>
    <t>17.02.2023 14:48:58</t>
  </si>
  <si>
    <t>17.02.2023 14:48:59</t>
  </si>
  <si>
    <t>17.02.2023 14:49:00</t>
  </si>
  <si>
    <t>17.02.2023 14:49:02</t>
  </si>
  <si>
    <t>17.02.2023 14:49:03</t>
  </si>
  <si>
    <t>17.02.2023 14:49:05</t>
  </si>
  <si>
    <t>17.02.2023 14:49:35</t>
  </si>
  <si>
    <t>17.02.2023 14:49:36</t>
  </si>
  <si>
    <t>17.02.2023 14:49:38</t>
  </si>
  <si>
    <t>17.02.2023 14:49:39</t>
  </si>
  <si>
    <t>17.02.2023 14:50:09</t>
  </si>
  <si>
    <t>17.02.2023 14:50:12</t>
  </si>
  <si>
    <t>17.02.2023 14:50:14</t>
  </si>
  <si>
    <t>17.02.2023 14:50:15</t>
  </si>
  <si>
    <t>17.02.2023 14:50:17</t>
  </si>
  <si>
    <t>17.02.2023 14:50:18</t>
  </si>
  <si>
    <t>17.02.2023 14:50:20</t>
  </si>
  <si>
    <t>17.02.2023 14:50:21</t>
  </si>
  <si>
    <t>17.02.2023 14:50:29</t>
  </si>
  <si>
    <t>17.02.2023 14:50:30</t>
  </si>
  <si>
    <t>17.02.2023 14:50:32</t>
  </si>
  <si>
    <t>17.02.2023 14:50:33</t>
  </si>
  <si>
    <t>17.02.2023 14:50:35</t>
  </si>
  <si>
    <t>17.02.2023 14:50:36</t>
  </si>
  <si>
    <t>17.02.2023 14:50:38</t>
  </si>
  <si>
    <t>17.02.2023 14:50:39</t>
  </si>
  <si>
    <t>17.02.2023 14:51:06</t>
  </si>
  <si>
    <t>17.02.2023 14:51:08</t>
  </si>
  <si>
    <t>17.02.2023 14:51:09</t>
  </si>
  <si>
    <t>17.02.2023 14:51:11</t>
  </si>
  <si>
    <t>17.02.2023 14:51:12</t>
  </si>
  <si>
    <t>17.02.2023 14:51:14</t>
  </si>
  <si>
    <t>17.02.2023 14:51:15</t>
  </si>
  <si>
    <t>17.02.2023 14:51:41</t>
  </si>
  <si>
    <t>17.02.2023 14:51:42</t>
  </si>
  <si>
    <t>17.02.2023 14:51:44</t>
  </si>
  <si>
    <t>17.02.2023 14:51:45</t>
  </si>
  <si>
    <t>17.02.2023 14:51:47</t>
  </si>
  <si>
    <t>17.02.2023 14:51:48</t>
  </si>
  <si>
    <t>17.02.2023 14:52:17</t>
  </si>
  <si>
    <t>17.02.2023 14:52:18</t>
  </si>
  <si>
    <t>17.02.2023 14:52:20</t>
  </si>
  <si>
    <t>17.02.2023 14:52:21</t>
  </si>
  <si>
    <t>17.02.2023 14:52:23</t>
  </si>
  <si>
    <t>17.02.2023 14:52:24</t>
  </si>
  <si>
    <t>17.02.2023 14:53:36</t>
  </si>
  <si>
    <t>17.02.2023 14:53:42</t>
  </si>
  <si>
    <t>17.02.2023 14:53:44</t>
  </si>
  <si>
    <t>17.02.2023 14:55:51</t>
  </si>
  <si>
    <t>17.02.2023 14:55:54</t>
  </si>
  <si>
    <t>17.02.2023 14:55:56</t>
  </si>
  <si>
    <t>17.02.2023 14:55:57</t>
  </si>
  <si>
    <t>17.02.2023 14:55:59</t>
  </si>
  <si>
    <t>17.02.2023 14:56:00</t>
  </si>
  <si>
    <t>17.02.2023 14:56:02</t>
  </si>
  <si>
    <t>17.02.2023 14:56:03</t>
  </si>
  <si>
    <t>17.02.2023 14:56:05</t>
  </si>
  <si>
    <t>17.02.2023 14:56:06</t>
  </si>
  <si>
    <t>17.02.2023 14:56:08</t>
  </si>
  <si>
    <t>17.02.2023 14:56:26</t>
  </si>
  <si>
    <t>17.02.2023 14:56:27</t>
  </si>
  <si>
    <t>17.02.2023 14:56:29</t>
  </si>
  <si>
    <t>17.02.2023 14:56:30</t>
  </si>
  <si>
    <t>17.02.2023 14:56:32</t>
  </si>
  <si>
    <t>17.02.2023 14:56:38</t>
  </si>
  <si>
    <t>17.02.2023 14:56:39</t>
  </si>
  <si>
    <t>17.02.2023 14:56:41</t>
  </si>
  <si>
    <t>17.02.2023 14:56:42</t>
  </si>
  <si>
    <t>17.02.2023 14:56:44</t>
  </si>
  <si>
    <t>17.02.2023 14:56:45</t>
  </si>
  <si>
    <t>17.02.2023 14:56:47</t>
  </si>
  <si>
    <t>17.02.2023 14:56:51</t>
  </si>
  <si>
    <t>17.02.2023 14:56:53</t>
  </si>
  <si>
    <t>17.02.2023 14:56:54</t>
  </si>
  <si>
    <t>17.02.2023 14:56:57</t>
  </si>
  <si>
    <t>17.02.2023 14:57:29</t>
  </si>
  <si>
    <t>17.02.2023 14:57:30</t>
  </si>
  <si>
    <t>17.02.2023 14:57:32</t>
  </si>
  <si>
    <t>17.02.2023 14:57:33</t>
  </si>
  <si>
    <t>17.02.2023 14:57:35</t>
  </si>
  <si>
    <t>17.02.2023 14:57:36</t>
  </si>
  <si>
    <t>17.02.2023 14:57:38</t>
  </si>
  <si>
    <t>17.02.2023 14:59:09</t>
  </si>
  <si>
    <t>17.02.2023 14:59:12</t>
  </si>
  <si>
    <t>17.02.2023 14:59:14</t>
  </si>
  <si>
    <t>17.02.2023 14:59:15</t>
  </si>
  <si>
    <t>17.02.2023 14:59:17</t>
  </si>
  <si>
    <t>17.02.2023 15:01:54</t>
  </si>
  <si>
    <t>17.02.2023 15:01:57</t>
  </si>
  <si>
    <t>17.02.2023 15:01:59</t>
  </si>
  <si>
    <t>17.02.2023 15:02:00</t>
  </si>
  <si>
    <t>17.02.2023 15:02:02</t>
  </si>
  <si>
    <t>17.02.2023 15:02:30</t>
  </si>
  <si>
    <t>17.02.2023 15:02:32</t>
  </si>
  <si>
    <t>17.02.2023 15:02:33</t>
  </si>
  <si>
    <t>17.02.2023 15:02:35</t>
  </si>
  <si>
    <t>17.02.2023 15:02:36</t>
  </si>
  <si>
    <t>17.02.2023 15:02:38</t>
  </si>
  <si>
    <t>17.02.2023 15:02:39</t>
  </si>
  <si>
    <t>17.02.2023 15:02:41</t>
  </si>
  <si>
    <t>17.02.2023 15:02:42</t>
  </si>
  <si>
    <t>17.02.2023 15:03:06</t>
  </si>
  <si>
    <t>17.02.2023 15:03:08</t>
  </si>
  <si>
    <t>17.02.2023 15:03:09</t>
  </si>
  <si>
    <t>17.02.2023 15:03:11</t>
  </si>
  <si>
    <t>17.02.2023 15:03:12</t>
  </si>
  <si>
    <t>17.02.2023 15:03:15</t>
  </si>
  <si>
    <t>17.02.2023 15:03:23</t>
  </si>
  <si>
    <t>17.02.2023 15:03:24</t>
  </si>
  <si>
    <t>17.02.2023 15:03:26</t>
  </si>
  <si>
    <t>17.02.2023 15:03:27</t>
  </si>
  <si>
    <t>17.02.2023 15:03:29</t>
  </si>
  <si>
    <t>17.02.2023 15:03:30</t>
  </si>
  <si>
    <t>17.02.2023 15:03:59</t>
  </si>
  <si>
    <t>17.02.2023 15:04:00</t>
  </si>
  <si>
    <t>17.02.2023 15:04:02</t>
  </si>
  <si>
    <t>17.02.2023 15:04:03</t>
  </si>
  <si>
    <t>17.02.2023 15:04:05</t>
  </si>
  <si>
    <t>17.02.2023 15:04:06</t>
  </si>
  <si>
    <t>17.02.2023 15:04:08</t>
  </si>
  <si>
    <t>17.02.2023 15:04:09</t>
  </si>
  <si>
    <t>17.02.2023 15:04:11</t>
  </si>
  <si>
    <t>17.02.2023 15:04:17</t>
  </si>
  <si>
    <t>17.02.2023 15:04:20</t>
  </si>
  <si>
    <t>17.02.2023 15:04:21</t>
  </si>
  <si>
    <t>17.02.2023 15:04:23</t>
  </si>
  <si>
    <t>17.02.2023 15:04:24</t>
  </si>
  <si>
    <t>17.02.2023 15:04:26</t>
  </si>
  <si>
    <t>17.02.2023 15:04:27</t>
  </si>
  <si>
    <t>17.02.2023 15:04:29</t>
  </si>
  <si>
    <t>17.02.2023 15:06:09</t>
  </si>
  <si>
    <t>17.02.2023 15:06:11</t>
  </si>
  <si>
    <t>17.02.2023 15:06:12</t>
  </si>
  <si>
    <t>17.02.2023 15:06:14</t>
  </si>
  <si>
    <t>17.02.2023 15:06:15</t>
  </si>
  <si>
    <t>17.02.2023 15:06:17</t>
  </si>
  <si>
    <t>17.02.2023 15:06:20</t>
  </si>
  <si>
    <t>17.02.2023 15:07:59</t>
  </si>
  <si>
    <t>17.02.2023 15:08:00</t>
  </si>
  <si>
    <t>17.02.2023 15:08:02</t>
  </si>
  <si>
    <t>17.02.2023 15:09:29</t>
  </si>
  <si>
    <t>17.02.2023 15:09:30</t>
  </si>
  <si>
    <t>17.02.2023 15:09:32</t>
  </si>
  <si>
    <t>17.02.2023 15:09:33</t>
  </si>
  <si>
    <t>17.02.2023 15:09:35</t>
  </si>
  <si>
    <t>17.02.2023 15:09:36</t>
  </si>
  <si>
    <t>17.02.2023 15:09:38</t>
  </si>
  <si>
    <t>17.02.2023 15:09:39</t>
  </si>
  <si>
    <t>17.02.2023 15:09:41</t>
  </si>
  <si>
    <t>17.02.2023 15:09:42</t>
  </si>
  <si>
    <t>17.02.2023 15:09:44</t>
  </si>
  <si>
    <t>17.02.2023 15:09:45</t>
  </si>
  <si>
    <t>17.02.2023 15:09:47</t>
  </si>
  <si>
    <t>17.02.2023 15:09:48</t>
  </si>
  <si>
    <t>17.02.2023 15:09:53</t>
  </si>
  <si>
    <t>17.02.2023 15:09:54</t>
  </si>
  <si>
    <t>17.02.2023 15:09:56</t>
  </si>
  <si>
    <t>17.02.2023 15:09:57</t>
  </si>
  <si>
    <t>17.02.2023 15:10:00</t>
  </si>
  <si>
    <t>17.02.2023 15:10:14</t>
  </si>
  <si>
    <t>17.02.2023 15:10:15</t>
  </si>
  <si>
    <t>17.02.2023 15:10:17</t>
  </si>
  <si>
    <t>17.02.2023 15:10:18</t>
  </si>
  <si>
    <t>17.02.2023 15:10:20</t>
  </si>
  <si>
    <t>17.02.2023 15:10:21</t>
  </si>
  <si>
    <t>17.02.2023 15:10:23</t>
  </si>
  <si>
    <t>17.02.2023 15:11:50</t>
  </si>
  <si>
    <t>17.02.2023 15:11:51</t>
  </si>
  <si>
    <t>17.02.2023 15:11:53</t>
  </si>
  <si>
    <t>17.02.2023 15:11:54</t>
  </si>
  <si>
    <t>17.02.2023 15:11:56</t>
  </si>
  <si>
    <t>17.02.2023 15:11:57</t>
  </si>
  <si>
    <t>17.02.2023 15:11:59</t>
  </si>
  <si>
    <t>17.02.2023 15:12:00</t>
  </si>
  <si>
    <t>17.02.2023 15:12:02</t>
  </si>
  <si>
    <t>17.02.2023 15:12:08</t>
  </si>
  <si>
    <t>17.02.2023 15:12:11</t>
  </si>
  <si>
    <t>17.02.2023 15:12:12</t>
  </si>
  <si>
    <t>17.02.2023 15:12:14</t>
  </si>
  <si>
    <t>17.02.2023 15:12:15</t>
  </si>
  <si>
    <t>17.02.2023 15:12:17</t>
  </si>
  <si>
    <t>17.02.2023 15:12:18</t>
  </si>
  <si>
    <t>17.02.2023 15:14:00</t>
  </si>
  <si>
    <t>17.02.2023 15:14:02</t>
  </si>
  <si>
    <t>17.02.2023 15:14:03</t>
  </si>
  <si>
    <t>17.02.2023 15:14:06</t>
  </si>
  <si>
    <t>17.02.2023 15:14:08</t>
  </si>
  <si>
    <t>17.02.2023 15:14:35</t>
  </si>
  <si>
    <t>17.02.2023 15:14:36</t>
  </si>
  <si>
    <t>17.02.2023 15:14:38</t>
  </si>
  <si>
    <t>17.02.2023 15:14:39</t>
  </si>
  <si>
    <t>17.02.2023 15:14:41</t>
  </si>
  <si>
    <t>17.02.2023 15:15:38</t>
  </si>
  <si>
    <t>17.02.2023 15:15:41</t>
  </si>
  <si>
    <t>17.02.2023 15:15:42</t>
  </si>
  <si>
    <t>17.02.2023 15:15:44</t>
  </si>
  <si>
    <t>17.02.2023 15:15:45</t>
  </si>
  <si>
    <t>17.02.2023 15:15:47</t>
  </si>
  <si>
    <t>17.02.2023 15:16:12</t>
  </si>
  <si>
    <t>17.02.2023 15:16:14</t>
  </si>
  <si>
    <t>17.02.2023 15:16:15</t>
  </si>
  <si>
    <t>17.02.2023 15:16:17</t>
  </si>
  <si>
    <t>17.02.2023 15:16:18</t>
  </si>
  <si>
    <t>17.02.2023 15:16:20</t>
  </si>
  <si>
    <t>17.02.2023 15:16:27</t>
  </si>
  <si>
    <t>17.02.2023 15:16:29</t>
  </si>
  <si>
    <t>17.02.2023 15:16:30</t>
  </si>
  <si>
    <t>17.02.2023 15:16:32</t>
  </si>
  <si>
    <t>17.02.2023 15:16:33</t>
  </si>
  <si>
    <t>17.02.2023 15:16:41</t>
  </si>
  <si>
    <t>17.02.2023 15:16:42</t>
  </si>
  <si>
    <t>17.02.2023 15:16:44</t>
  </si>
  <si>
    <t>17.02.2023 15:16:45</t>
  </si>
  <si>
    <t>17.02.2023 15:16:47</t>
  </si>
  <si>
    <t>17.02.2023 15:16:48</t>
  </si>
  <si>
    <t>17.02.2023 15:17:06</t>
  </si>
  <si>
    <t>17.02.2023 15:17:09</t>
  </si>
  <si>
    <t>17.02.2023 15:17:14</t>
  </si>
  <si>
    <t>17.02.2023 15:17:15</t>
  </si>
  <si>
    <t>17.02.2023 15:17:17</t>
  </si>
  <si>
    <t>17.02.2023 15:17:18</t>
  </si>
  <si>
    <t>17.02.2023 15:17:20</t>
  </si>
  <si>
    <t>17.02.2023 15:17:56</t>
  </si>
  <si>
    <t>17.02.2023 15:17:57</t>
  </si>
  <si>
    <t>17.02.2023 15:17:59</t>
  </si>
  <si>
    <t>17.02.2023 15:18:00</t>
  </si>
  <si>
    <t>17.02.2023 15:18:03</t>
  </si>
  <si>
    <t>17.02.2023 15:18:18</t>
  </si>
  <si>
    <t>17.02.2023 15:18:21</t>
  </si>
  <si>
    <t>17.02.2023 15:18:23</t>
  </si>
  <si>
    <t>17.02.2023 15:18:26</t>
  </si>
  <si>
    <t>17.02.2023 15:18:27</t>
  </si>
  <si>
    <t>17.02.2023 15:18:29</t>
  </si>
  <si>
    <t>17.02.2023 15:19:23</t>
  </si>
  <si>
    <t>17.02.2023 15:19:24</t>
  </si>
  <si>
    <t>17.02.2023 15:19:26</t>
  </si>
  <si>
    <t>17.02.2023 15:19:27</t>
  </si>
  <si>
    <t>17.02.2023 15:19:29</t>
  </si>
  <si>
    <t>17.02.2023 15:19:30</t>
  </si>
  <si>
    <t>17.02.2023 15:19:32</t>
  </si>
  <si>
    <t>17.02.2023 15:19:57</t>
  </si>
  <si>
    <t>17.02.2023 15:19:59</t>
  </si>
  <si>
    <t>17.02.2023 15:20:00</t>
  </si>
  <si>
    <t>17.02.2023 15:20:02</t>
  </si>
  <si>
    <t>17.02.2023 15:20:03</t>
  </si>
  <si>
    <t>17.02.2023 15:20:51</t>
  </si>
  <si>
    <t>17.02.2023 15:20:53</t>
  </si>
  <si>
    <t>17.02.2023 15:20:54</t>
  </si>
  <si>
    <t>17.02.2023 15:20:56</t>
  </si>
  <si>
    <t>17.02.2023 15:20:57</t>
  </si>
  <si>
    <t>17.02.2023 15:21:20</t>
  </si>
  <si>
    <t>17.02.2023 15:21:21</t>
  </si>
  <si>
    <t>17.02.2023 15:21:23</t>
  </si>
  <si>
    <t>17.02.2023 15:21:24</t>
  </si>
  <si>
    <t>17.02.2023 15:21:26</t>
  </si>
  <si>
    <t>17.02.2023 15:21:29</t>
  </si>
  <si>
    <t>17.02.2023 15:21:50</t>
  </si>
  <si>
    <t>17.02.2023 15:21:51</t>
  </si>
  <si>
    <t>17.02.2023 15:21:53</t>
  </si>
  <si>
    <t>17.02.2023 15:21:54</t>
  </si>
  <si>
    <t>17.02.2023 15:21:56</t>
  </si>
  <si>
    <t>17.02.2023 15:21:57</t>
  </si>
  <si>
    <t>17.02.2023 15:21:59</t>
  </si>
  <si>
    <t>17.02.2023 15:22:00</t>
  </si>
  <si>
    <t>17.02.2023 15:22:59</t>
  </si>
  <si>
    <t>17.02.2023 15:23:00</t>
  </si>
  <si>
    <t>17.02.2023 15:23:02</t>
  </si>
  <si>
    <t>17.02.2023 15:23:03</t>
  </si>
  <si>
    <t>17.02.2023 15:23:05</t>
  </si>
  <si>
    <t>17.02.2023 15:23:06</t>
  </si>
  <si>
    <t>17.02.2023 15:23:09</t>
  </si>
  <si>
    <t>17.02.2023 15:23:11</t>
  </si>
  <si>
    <t>17.02.2023 15:23:12</t>
  </si>
  <si>
    <t>17.02.2023 15:23:14</t>
  </si>
  <si>
    <t>17.02.2023 15:23:15</t>
  </si>
  <si>
    <t>17.02.2023 15:23:17</t>
  </si>
  <si>
    <t>17.02.2023 15:23:27</t>
  </si>
  <si>
    <t>17.02.2023 15:23:28</t>
  </si>
  <si>
    <t>17.02.2023 15:23:30</t>
  </si>
  <si>
    <t>17.02.2023 15:23:31</t>
  </si>
  <si>
    <t>17.02.2023 15:23:33</t>
  </si>
  <si>
    <t>17.02.2023 15:24:09</t>
  </si>
  <si>
    <t>17.02.2023 15:24:10</t>
  </si>
  <si>
    <t>17.02.2023 15:24:12</t>
  </si>
  <si>
    <t>17.02.2023 15:24:13</t>
  </si>
  <si>
    <t>17.02.2023 15:24:21</t>
  </si>
  <si>
    <t>17.02.2023 15:24:22</t>
  </si>
  <si>
    <t>17.02.2023 15:24:24</t>
  </si>
  <si>
    <t>17.02.2023 15:24:25</t>
  </si>
  <si>
    <t>17.02.2023 15:24:27</t>
  </si>
  <si>
    <t>17.02.2023 15:24:28</t>
  </si>
  <si>
    <t>17.02.2023 15:24:30</t>
  </si>
  <si>
    <t>17.02.2023 15:24:31</t>
  </si>
  <si>
    <t>17.02.2023 15:24:33</t>
  </si>
  <si>
    <t>17.02.2023 15:24:34</t>
  </si>
  <si>
    <t>17.02.2023 15:24:46</t>
  </si>
  <si>
    <t>17.02.2023 15:24:48</t>
  </si>
  <si>
    <t>17.02.2023 15:24:49</t>
  </si>
  <si>
    <t>17.02.2023 15:24:51</t>
  </si>
  <si>
    <t>17.02.2023 15:24:52</t>
  </si>
  <si>
    <t>17.02.2023 15:24:55</t>
  </si>
  <si>
    <t>17.02.2023 15:24:57</t>
  </si>
  <si>
    <t>17.02.2023 15:24:58</t>
  </si>
  <si>
    <t>17.02.2023 15:25:00</t>
  </si>
  <si>
    <t>17.02.2023 15:25:01</t>
  </si>
  <si>
    <t>17.02.2023 15:25:03</t>
  </si>
  <si>
    <t>17.02.2023 15:25:04</t>
  </si>
  <si>
    <t>17.02.2023 15:25:06</t>
  </si>
  <si>
    <t>17.02.2023 15:25:07</t>
  </si>
  <si>
    <t>17.02.2023 15:25:10</t>
  </si>
  <si>
    <t>17.02.2023 15:25:13</t>
  </si>
  <si>
    <t>17.02.2023 15:25:15</t>
  </si>
  <si>
    <t>17.02.2023 15:25:16</t>
  </si>
  <si>
    <t>17.02.2023 15:25:18</t>
  </si>
  <si>
    <t>17.02.2023 15:25:19</t>
  </si>
  <si>
    <t>17.02.2023 15:25:36</t>
  </si>
  <si>
    <t>17.02.2023 15:25:37</t>
  </si>
  <si>
    <t>17.02.2023 15:25:39</t>
  </si>
  <si>
    <t>17.02.2023 15:25:40</t>
  </si>
  <si>
    <t>17.02.2023 15:25:42</t>
  </si>
  <si>
    <t>17.02.2023 15:25:43</t>
  </si>
  <si>
    <t>17.02.2023 15:25:45</t>
  </si>
  <si>
    <t>17.02.2023 15:25:46</t>
  </si>
  <si>
    <t>17.02.2023 15:25:48</t>
  </si>
  <si>
    <t>17.02.2023 15:25:49</t>
  </si>
  <si>
    <t>17.02.2023 15:25:51</t>
  </si>
  <si>
    <t>17.02.2023 15:25:54</t>
  </si>
  <si>
    <t>17.02.2023 15:26:04</t>
  </si>
  <si>
    <t>17.02.2023 15:26:06</t>
  </si>
  <si>
    <t>17.02.2023 15:26:07</t>
  </si>
  <si>
    <t>17.02.2023 15:26:09</t>
  </si>
  <si>
    <t>17.02.2023 15:26:10</t>
  </si>
  <si>
    <t>17.02.2023 15:26:12</t>
  </si>
  <si>
    <t>17.02.2023 15:26:13</t>
  </si>
  <si>
    <t>17.02.2023 15:26:15</t>
  </si>
  <si>
    <t>17.02.2023 15:26:16</t>
  </si>
  <si>
    <t>17.02.2023 15:26:18</t>
  </si>
  <si>
    <t>17.02.2023 15:26:19</t>
  </si>
  <si>
    <t>17.02.2023 15:26:22</t>
  </si>
  <si>
    <t>17.02.2023 15:27:28</t>
  </si>
  <si>
    <t>17.02.2023 15:27:30</t>
  </si>
  <si>
    <t>17.02.2023 15:27:31</t>
  </si>
  <si>
    <t>17.02.2023 15:27:33</t>
  </si>
  <si>
    <t>17.02.2023 15:27:34</t>
  </si>
  <si>
    <t>17.02.2023 15:27:36</t>
  </si>
  <si>
    <t>17.02.2023 15:27:37</t>
  </si>
  <si>
    <t>17.02.2023 15:27:39</t>
  </si>
  <si>
    <t>17.02.2023 15:27:42</t>
  </si>
  <si>
    <t>17.02.2023 15:28:34</t>
  </si>
  <si>
    <t>17.02.2023 15:28:36</t>
  </si>
  <si>
    <t>17.02.2023 15:28:37</t>
  </si>
  <si>
    <t>17.02.2023 15:28:39</t>
  </si>
  <si>
    <t>17.02.2023 15:28:40</t>
  </si>
  <si>
    <t>17.02.2023 15:28:42</t>
  </si>
  <si>
    <t>17.02.2023 15:29:07</t>
  </si>
  <si>
    <t>17.02.2023 15:29:12</t>
  </si>
  <si>
    <t>17.02.2023 15:29:13</t>
  </si>
  <si>
    <t>17.02.2023 15:29:15</t>
  </si>
  <si>
    <t>17.02.2023 15:29:16</t>
  </si>
  <si>
    <t>17.02.2023 15:29:18</t>
  </si>
  <si>
    <t>17.02.2023 15:29:19</t>
  </si>
  <si>
    <t>17.02.2023 15:29:21</t>
  </si>
  <si>
    <t>17.02.2023 15:29:22</t>
  </si>
  <si>
    <t>17.02.2023 15:29:24</t>
  </si>
  <si>
    <t>17.02.2023 15:29:25</t>
  </si>
  <si>
    <t>17.02.2023 15:29:27</t>
  </si>
  <si>
    <t>17.02.2023 15:29:28</t>
  </si>
  <si>
    <t>17.02.2023 15:29:30</t>
  </si>
  <si>
    <t>17.02.2023 15:29:31</t>
  </si>
  <si>
    <t>17.02.2023 15:29:33</t>
  </si>
  <si>
    <t>17.02.2023 15:30:43</t>
  </si>
  <si>
    <t>17.02.2023 15:30:44</t>
  </si>
  <si>
    <t>17.02.2023 15:30:46</t>
  </si>
  <si>
    <t>17.02.2023 15:30:47</t>
  </si>
  <si>
    <t>17.02.2023 15:30:49</t>
  </si>
  <si>
    <t>17.02.2023 15:30:50</t>
  </si>
  <si>
    <t>17.02.2023 15:30:52</t>
  </si>
  <si>
    <t>17.02.2023 15:30:53</t>
  </si>
  <si>
    <t>17.02.2023 15:30:55</t>
  </si>
  <si>
    <t>17.02.2023 15:31:28</t>
  </si>
  <si>
    <t>17.02.2023 15:31:29</t>
  </si>
  <si>
    <t>17.02.2023 15:31:31</t>
  </si>
  <si>
    <t>17.02.2023 15:31:32</t>
  </si>
  <si>
    <t>17.02.2023 15:31:34</t>
  </si>
  <si>
    <t>17.02.2023 15:31:35</t>
  </si>
  <si>
    <t>17.02.2023 15:31:37</t>
  </si>
  <si>
    <t>17.02.2023 15:31:49</t>
  </si>
  <si>
    <t>17.02.2023 15:31:50</t>
  </si>
  <si>
    <t>17.02.2023 15:31:52</t>
  </si>
  <si>
    <t>17.02.2023 15:31:53</t>
  </si>
  <si>
    <t>17.02.2023 15:31:56</t>
  </si>
  <si>
    <t>17.02.2023 15:31:58</t>
  </si>
  <si>
    <t>17.02.2023 15:31:59</t>
  </si>
  <si>
    <t>17.02.2023 15:32:01</t>
  </si>
  <si>
    <t>17.02.2023 15:32:02</t>
  </si>
  <si>
    <t>17.02.2023 15:32:04</t>
  </si>
  <si>
    <t>17.02.2023 15:32:07</t>
  </si>
  <si>
    <t>17.02.2023 15:32:08</t>
  </si>
  <si>
    <t>17.02.2023 15:32:10</t>
  </si>
  <si>
    <t>17.02.2023 15:32:11</t>
  </si>
  <si>
    <t>17.02.2023 15:32:13</t>
  </si>
  <si>
    <t>17.02.2023 15:32:14</t>
  </si>
  <si>
    <t>17.02.2023 15:32:16</t>
  </si>
  <si>
    <t>17.02.2023 15:32:17</t>
  </si>
  <si>
    <t>17.02.2023 15:32:19</t>
  </si>
  <si>
    <t>17.02.2023 15:32:20</t>
  </si>
  <si>
    <t>17.02.2023 15:32:22</t>
  </si>
  <si>
    <t>17.02.2023 15:33:14</t>
  </si>
  <si>
    <t>17.02.2023 15:33:16</t>
  </si>
  <si>
    <t>17.02.2023 15:33:17</t>
  </si>
  <si>
    <t>17.02.2023 15:33:23</t>
  </si>
  <si>
    <t>17.02.2023 15:33:35</t>
  </si>
  <si>
    <t>17.02.2023 15:33:38</t>
  </si>
  <si>
    <t>17.02.2023 15:33:40</t>
  </si>
  <si>
    <t>17.02.2023 15:33:41</t>
  </si>
  <si>
    <t>17.02.2023 15:33:43</t>
  </si>
  <si>
    <t>17.02.2023 15:33:44</t>
  </si>
  <si>
    <t>17.02.2023 15:33:46</t>
  </si>
  <si>
    <t>17.02.2023 15:33:47</t>
  </si>
  <si>
    <t>17.02.2023 15:33:49</t>
  </si>
  <si>
    <t>17.02.2023 15:33:50</t>
  </si>
  <si>
    <t>17.02.2023 15:33:52</t>
  </si>
  <si>
    <t>17.02.2023 15:33:53</t>
  </si>
  <si>
    <t>17.02.2023 15:33:55</t>
  </si>
  <si>
    <t>17.02.2023 15:33:56</t>
  </si>
  <si>
    <t>17.02.2023 15:33:58</t>
  </si>
  <si>
    <t>17.02.2023 15:34:17</t>
  </si>
  <si>
    <t>17.02.2023 15:34:49</t>
  </si>
  <si>
    <t>17.02.2023 15:34:50</t>
  </si>
  <si>
    <t>17.02.2023 15:34:52</t>
  </si>
  <si>
    <t>17.02.2023 15:34:53</t>
  </si>
  <si>
    <t>17.02.2023 15:34:55</t>
  </si>
  <si>
    <t>17.02.2023 15:34:56</t>
  </si>
  <si>
    <t>17.02.2023 15:36:22</t>
  </si>
  <si>
    <t>17.02.2023 15:36:23</t>
  </si>
  <si>
    <t>17.02.2023 15:36:25</t>
  </si>
  <si>
    <t>17.02.2023 15:36:26</t>
  </si>
  <si>
    <t>17.02.2023 15:36:28</t>
  </si>
  <si>
    <t>17.02.2023 15:36:29</t>
  </si>
  <si>
    <t>17.02.2023 15:36:56</t>
  </si>
  <si>
    <t>17.02.2023 15:36:58</t>
  </si>
  <si>
    <t>17.02.2023 15:36:59</t>
  </si>
  <si>
    <t>17.02.2023 15:37:01</t>
  </si>
  <si>
    <t>17.02.2023 15:37:02</t>
  </si>
  <si>
    <t>17.02.2023 15:37:04</t>
  </si>
  <si>
    <t>17.02.2023 15:37:10</t>
  </si>
  <si>
    <t>17.02.2023 15:37:11</t>
  </si>
  <si>
    <t>17.02.2023 15:37:13</t>
  </si>
  <si>
    <t>17.02.2023 15:37:14</t>
  </si>
  <si>
    <t>17.02.2023 15:37:16</t>
  </si>
  <si>
    <t>17.02.2023 15:37:17</t>
  </si>
  <si>
    <t>17.02.2023 15:37:28</t>
  </si>
  <si>
    <t>17.02.2023 15:37:29</t>
  </si>
  <si>
    <t>17.02.2023 15:37:31</t>
  </si>
  <si>
    <t>17.02.2023 15:37:32</t>
  </si>
  <si>
    <t>17.02.2023 15:37:34</t>
  </si>
  <si>
    <t>17.02.2023 15:37:35</t>
  </si>
  <si>
    <t>17.02.2023 15:37:37</t>
  </si>
  <si>
    <t>17.02.2023 15:37:38</t>
  </si>
  <si>
    <t>17.02.2023 15:37:40</t>
  </si>
  <si>
    <t>17.02.2023 15:37:41</t>
  </si>
  <si>
    <t>17.02.2023 15:37:56</t>
  </si>
  <si>
    <t>17.02.2023 15:37:58</t>
  </si>
  <si>
    <t>17.02.2023 15:37:59</t>
  </si>
  <si>
    <t>17.02.2023 15:38:01</t>
  </si>
  <si>
    <t>17.02.2023 15:38:02</t>
  </si>
  <si>
    <t>17.02.2023 15:38:04</t>
  </si>
  <si>
    <t>17.02.2023 15:38:05</t>
  </si>
  <si>
    <t>17.02.2023 15:38:07</t>
  </si>
  <si>
    <t>17.02.2023 15:38:08</t>
  </si>
  <si>
    <t>17.02.2023 15:38:47</t>
  </si>
  <si>
    <t>17.02.2023 15:38:49</t>
  </si>
  <si>
    <t>17.02.2023 15:38:50</t>
  </si>
  <si>
    <t>17.02.2023 15:38:52</t>
  </si>
  <si>
    <t>17.02.2023 15:38:53</t>
  </si>
  <si>
    <t>17.02.2023 15:38:55</t>
  </si>
  <si>
    <t>17.02.2023 15:39:44</t>
  </si>
  <si>
    <t>17.02.2023 15:39:46</t>
  </si>
  <si>
    <t>17.02.2023 15:39:47</t>
  </si>
  <si>
    <t>17.02.2023 15:39:49</t>
  </si>
  <si>
    <t>17.02.2023 15:39:50</t>
  </si>
  <si>
    <t>17.02.2023 15:39:52</t>
  </si>
  <si>
    <t>17.02.2023 15:40:19</t>
  </si>
  <si>
    <t>17.02.2023 15:40:20</t>
  </si>
  <si>
    <t>17.02.2023 15:40:22</t>
  </si>
  <si>
    <t>17.02.2023 15:40:23</t>
  </si>
  <si>
    <t>17.02.2023 15:40:26</t>
  </si>
  <si>
    <t>17.02.2023 15:40:40</t>
  </si>
  <si>
    <t>17.02.2023 15:40:41</t>
  </si>
  <si>
    <t>17.02.2023 15:40:43</t>
  </si>
  <si>
    <t>17.02.2023 15:40:44</t>
  </si>
  <si>
    <t>17.02.2023 15:40:46</t>
  </si>
  <si>
    <t>17.02.2023 15:41:58</t>
  </si>
  <si>
    <t>17.02.2023 15:41:59</t>
  </si>
  <si>
    <t>17.02.2023 15:42:01</t>
  </si>
  <si>
    <t>17.02.2023 15:42:02</t>
  </si>
  <si>
    <t>17.02.2023 15:42:04</t>
  </si>
  <si>
    <t>17.02.2023 15:42:05</t>
  </si>
  <si>
    <t>17.02.2023 15:42:07</t>
  </si>
  <si>
    <t>17.02.2023 15:42:08</t>
  </si>
  <si>
    <t>17.02.2023 15:42:11</t>
  </si>
  <si>
    <t>17.02.2023 15:42:13</t>
  </si>
  <si>
    <t>17.02.2023 15:42:14</t>
  </si>
  <si>
    <t>17.02.2023 15:42:16</t>
  </si>
  <si>
    <t>17.02.2023 15:42:17</t>
  </si>
  <si>
    <t>17.02.2023 15:42:19</t>
  </si>
  <si>
    <t>17.02.2023 15:42:20</t>
  </si>
  <si>
    <t>17.02.2023 15:42:43</t>
  </si>
  <si>
    <t>17.02.2023 15:42:44</t>
  </si>
  <si>
    <t>17.02.2023 15:42:46</t>
  </si>
  <si>
    <t>17.02.2023 15:42:47</t>
  </si>
  <si>
    <t>17.02.2023 15:42:49</t>
  </si>
  <si>
    <t>17.02.2023 15:42:50</t>
  </si>
  <si>
    <t>17.02.2023 15:42:53</t>
  </si>
  <si>
    <t>17.02.2023 15:43:37</t>
  </si>
  <si>
    <t>17.02.2023 15:43:38</t>
  </si>
  <si>
    <t>17.02.2023 15:43:40</t>
  </si>
  <si>
    <t>17.02.2023 15:43:41</t>
  </si>
  <si>
    <t>17.02.2023 15:43:43</t>
  </si>
  <si>
    <t>17.02.2023 15:43:44</t>
  </si>
  <si>
    <t>17.02.2023 15:43:59</t>
  </si>
  <si>
    <t>17.02.2023 15:44:02</t>
  </si>
  <si>
    <t>17.02.2023 15:44:04</t>
  </si>
  <si>
    <t>17.02.2023 15:44:05</t>
  </si>
  <si>
    <t>17.02.2023 15:44:07</t>
  </si>
  <si>
    <t>17.02.2023 15:44:08</t>
  </si>
  <si>
    <t>17.02.2023 15:44:11</t>
  </si>
  <si>
    <t>17.02.2023 15:44:13</t>
  </si>
  <si>
    <t>17.02.2023 15:44:14</t>
  </si>
  <si>
    <t>17.02.2023 15:44:16</t>
  </si>
  <si>
    <t>17.02.2023 15:44:26</t>
  </si>
  <si>
    <t>17.02.2023 15:44:28</t>
  </si>
  <si>
    <t>17.02.2023 15:44:29</t>
  </si>
  <si>
    <t>17.02.2023 15:44:31</t>
  </si>
  <si>
    <t>17.02.2023 15:44:34</t>
  </si>
  <si>
    <t>17.02.2023 15:44:41</t>
  </si>
  <si>
    <t>17.02.2023 15:44:43</t>
  </si>
  <si>
    <t>17.02.2023 15:44:44</t>
  </si>
  <si>
    <t>17.02.2023 15:44:46</t>
  </si>
  <si>
    <t>17.02.2023 15:44:47</t>
  </si>
  <si>
    <t>17.02.2023 15:44:53</t>
  </si>
  <si>
    <t>17.02.2023 15:44:55</t>
  </si>
  <si>
    <t>17.02.2023 15:44:56</t>
  </si>
  <si>
    <t>17.02.2023 15:45:40</t>
  </si>
  <si>
    <t>17.02.2023 15:45:41</t>
  </si>
  <si>
    <t>17.02.2023 15:45:43</t>
  </si>
  <si>
    <t>17.02.2023 15:45:44</t>
  </si>
  <si>
    <t>17.02.2023 15:45:46</t>
  </si>
  <si>
    <t>17.02.2023 15:45:47</t>
  </si>
  <si>
    <t>17.02.2023 15:48:04</t>
  </si>
  <si>
    <t>17.02.2023 15:48:05</t>
  </si>
  <si>
    <t>17.02.2023 15:48:07</t>
  </si>
  <si>
    <t>17.02.2023 15:48:08</t>
  </si>
  <si>
    <t>17.02.2023 15:48:10</t>
  </si>
  <si>
    <t>17.02.2023 15:48:11</t>
  </si>
  <si>
    <t>17.02.2023 15:48:13</t>
  </si>
  <si>
    <t>17.02.2023 15:48:14</t>
  </si>
  <si>
    <t>17.02.2023 15:48:56</t>
  </si>
  <si>
    <t>17.02.2023 15:49:00</t>
  </si>
  <si>
    <t>17.02.2023 15:49:56</t>
  </si>
  <si>
    <t>17.02.2023 15:49:57</t>
  </si>
  <si>
    <t>17.02.2023 15:49:59</t>
  </si>
  <si>
    <t>17.02.2023 15:50:00</t>
  </si>
  <si>
    <t>17.02.2023 15:50:02</t>
  </si>
  <si>
    <t>17.02.2023 15:50:03</t>
  </si>
  <si>
    <t>17.02.2023 15:50:05</t>
  </si>
  <si>
    <t>17.02.2023 15:50:06</t>
  </si>
  <si>
    <t>17.02.2023 15:50:09</t>
  </si>
  <si>
    <t>17.02.2023 15:50:11</t>
  </si>
  <si>
    <t>17.02.2023 15:50:14</t>
  </si>
  <si>
    <t>17.02.2023 15:50:24</t>
  </si>
  <si>
    <t>17.02.2023 15:50:26</t>
  </si>
  <si>
    <t>17.02.2023 15:50:27</t>
  </si>
  <si>
    <t>17.02.2023 15:50:29</t>
  </si>
  <si>
    <t>17.02.2023 15:50:32</t>
  </si>
  <si>
    <t>17.02.2023 15:50:44</t>
  </si>
  <si>
    <t>17.02.2023 15:50:45</t>
  </si>
  <si>
    <t>17.02.2023 15:50:47</t>
  </si>
  <si>
    <t>17.02.2023 15:50:48</t>
  </si>
  <si>
    <t>17.02.2023 15:50:51</t>
  </si>
  <si>
    <t>17.02.2023 15:51:05</t>
  </si>
  <si>
    <t>17.02.2023 15:51:06</t>
  </si>
  <si>
    <t>17.02.2023 15:51:08</t>
  </si>
  <si>
    <t>17.02.2023 15:51:09</t>
  </si>
  <si>
    <t>17.02.2023 15:51:11</t>
  </si>
  <si>
    <t>17.02.2023 15:51:12</t>
  </si>
  <si>
    <t>17.02.2023 15:51:14</t>
  </si>
  <si>
    <t>17.02.2023 15:51:15</t>
  </si>
  <si>
    <t>17.02.2023 15:51:17</t>
  </si>
  <si>
    <t>17.02.2023 15:51:18</t>
  </si>
  <si>
    <t>17.02.2023 15:51:20</t>
  </si>
  <si>
    <t>17.02.2023 15:51:21</t>
  </si>
  <si>
    <t>17.02.2023 15:51:44</t>
  </si>
  <si>
    <t>17.02.2023 15:51:47</t>
  </si>
  <si>
    <t>17.02.2023 15:51:48</t>
  </si>
  <si>
    <t>17.02.2023 15:51:50</t>
  </si>
  <si>
    <t>17.02.2023 15:51:51</t>
  </si>
  <si>
    <t>17.02.2023 15:51:53</t>
  </si>
  <si>
    <t>17.02.2023 15:51:54</t>
  </si>
  <si>
    <t>17.02.2023 15:52:18</t>
  </si>
  <si>
    <t>17.02.2023 15:52:20</t>
  </si>
  <si>
    <t>17.02.2023 15:52:21</t>
  </si>
  <si>
    <t>17.02.2023 15:52:23</t>
  </si>
  <si>
    <t>17.02.2023 15:52:24</t>
  </si>
  <si>
    <t>17.02.2023 15:52:26</t>
  </si>
  <si>
    <t>17.02.2023 15:52:27</t>
  </si>
  <si>
    <t>17.02.2023 15:52:29</t>
  </si>
  <si>
    <t>17.02.2023 15:52:42</t>
  </si>
  <si>
    <t>17.02.2023 15:52:44</t>
  </si>
  <si>
    <t>17.02.2023 15:52:45</t>
  </si>
  <si>
    <t>17.02.2023 15:52:47</t>
  </si>
  <si>
    <t>17.02.2023 15:52:48</t>
  </si>
  <si>
    <t>17.02.2023 15:52:50</t>
  </si>
  <si>
    <t>17.02.2023 15:52:51</t>
  </si>
  <si>
    <t>17.02.2023 15:53:30</t>
  </si>
  <si>
    <t>17.02.2023 15:53:32</t>
  </si>
  <si>
    <t>17.02.2023 15:53:33</t>
  </si>
  <si>
    <t>17.02.2023 15:53:35</t>
  </si>
  <si>
    <t>17.02.2023 15:53:36</t>
  </si>
  <si>
    <t>17.02.2023 15:53:38</t>
  </si>
  <si>
    <t>17.02.2023 15:53:39</t>
  </si>
  <si>
    <t>17.02.2023 15:53:41</t>
  </si>
  <si>
    <t>17.02.2023 15:53:42</t>
  </si>
  <si>
    <t>17.02.2023 15:53:44</t>
  </si>
  <si>
    <t>17.02.2023 15:54:50</t>
  </si>
  <si>
    <t>17.02.2023 15:54:51</t>
  </si>
  <si>
    <t>17.02.2023 15:54:53</t>
  </si>
  <si>
    <t>17.02.2023 15:54:54</t>
  </si>
  <si>
    <t>17.02.2023 15:54:56</t>
  </si>
  <si>
    <t>17.02.2023 15:55:12</t>
  </si>
  <si>
    <t>17.02.2023 15:55:14</t>
  </si>
  <si>
    <t>17.02.2023 15:55:15</t>
  </si>
  <si>
    <t>17.02.2023 15:55:17</t>
  </si>
  <si>
    <t>17.02.2023 15:55:18</t>
  </si>
  <si>
    <t>17.02.2023 15:55:20</t>
  </si>
  <si>
    <t>17.02.2023 15:55:46</t>
  </si>
  <si>
    <t>17.02.2023 15:55:48</t>
  </si>
  <si>
    <t>17.02.2023 15:55:51</t>
  </si>
  <si>
    <t>17.02.2023 15:55:58</t>
  </si>
  <si>
    <t>17.02.2023 15:56:00</t>
  </si>
  <si>
    <t>17.02.2023 15:56:03</t>
  </si>
  <si>
    <t>17.02.2023 15:56:04</t>
  </si>
  <si>
    <t>17.02.2023 15:56:06</t>
  </si>
  <si>
    <t>17.02.2023 15:56:07</t>
  </si>
  <si>
    <t>17.02.2023 15:56:09</t>
  </si>
  <si>
    <t>17.02.2023 15:56:10</t>
  </si>
  <si>
    <t>17.02.2023 15:56:22</t>
  </si>
  <si>
    <t>17.02.2023 15:56:24</t>
  </si>
  <si>
    <t>17.02.2023 15:56:25</t>
  </si>
  <si>
    <t>17.02.2023 15:56:27</t>
  </si>
  <si>
    <t>17.02.2023 15:56:28</t>
  </si>
  <si>
    <t>17.02.2023 15:56:30</t>
  </si>
  <si>
    <t>17.02.2023 15:57:46</t>
  </si>
  <si>
    <t>17.02.2023 15:57:51</t>
  </si>
  <si>
    <t>17.02.2023 15:57:55</t>
  </si>
  <si>
    <t>17.02.2023 15:57:57</t>
  </si>
  <si>
    <t>17.02.2023 15:57:58</t>
  </si>
  <si>
    <t>17.02.2023 15:58:00</t>
  </si>
  <si>
    <t>17.02.2023 15:58:01</t>
  </si>
  <si>
    <t>17.02.2023 15:58:46</t>
  </si>
  <si>
    <t>17.02.2023 15:58:48</t>
  </si>
  <si>
    <t>17.02.2023 15:58:49</t>
  </si>
  <si>
    <t>17.02.2023 15:58:51</t>
  </si>
  <si>
    <t>17.02.2023 15:58:52</t>
  </si>
  <si>
    <t>17.02.2023 15:58:54</t>
  </si>
  <si>
    <t>17.02.2023 16:00:10</t>
  </si>
  <si>
    <t>17.02.2023 16:00:12</t>
  </si>
  <si>
    <t>17.02.2023 16:00:13</t>
  </si>
  <si>
    <t>17.02.2023 16:00:15</t>
  </si>
  <si>
    <t>17.02.2023 16:00:16</t>
  </si>
  <si>
    <t>17.02.2023 16:00:18</t>
  </si>
  <si>
    <t>17.02.2023 16:00:19</t>
  </si>
  <si>
    <t>17.02.2023 16:00:24</t>
  </si>
  <si>
    <t>17.02.2023 16:00:25</t>
  </si>
  <si>
    <t>17.02.2023 16:00:27</t>
  </si>
  <si>
    <t>17.02.2023 16:00:28</t>
  </si>
  <si>
    <t>17.02.2023 16:00:51</t>
  </si>
  <si>
    <t>17.02.2023 16:00:52</t>
  </si>
  <si>
    <t>17.02.2023 16:00:54</t>
  </si>
  <si>
    <t>17.02.2023 16:00:57</t>
  </si>
  <si>
    <t>17.02.2023 16:00:58</t>
  </si>
  <si>
    <t>17.02.2023 16:02:18</t>
  </si>
  <si>
    <t>17.02.2023 16:02:21</t>
  </si>
  <si>
    <t>17.02.2023 16:02:22</t>
  </si>
  <si>
    <t>17.02.2023 16:02:24</t>
  </si>
  <si>
    <t>17.02.2023 16:02:25</t>
  </si>
  <si>
    <t>17.02.2023 16:02:27</t>
  </si>
  <si>
    <t>17.02.2023 16:02:45</t>
  </si>
  <si>
    <t>17.02.2023 16:04:00</t>
  </si>
  <si>
    <t>17.02.2023 16:04:13</t>
  </si>
  <si>
    <t>17.02.2023 16:04:15</t>
  </si>
  <si>
    <t>17.02.2023 16:04:16</t>
  </si>
  <si>
    <t>17.02.2023 16:04:18</t>
  </si>
  <si>
    <t>17.02.2023 16:04:19</t>
  </si>
  <si>
    <t>17.02.2023 16:04:21</t>
  </si>
  <si>
    <t>17.02.2023 16:04:22</t>
  </si>
  <si>
    <t>17.02.2023 16:04:24</t>
  </si>
  <si>
    <t>17.02.2023 16:04:25</t>
  </si>
  <si>
    <t>17.02.2023 16:04:27</t>
  </si>
  <si>
    <t>17.02.2023 16:04:28</t>
  </si>
  <si>
    <t>17.02.2023 16:04:30</t>
  </si>
  <si>
    <t>17.02.2023 16:04:31</t>
  </si>
  <si>
    <t>17.02.2023 16:04:34</t>
  </si>
  <si>
    <t>17.02.2023 16:05:04</t>
  </si>
  <si>
    <t>17.02.2023 16:05:52</t>
  </si>
  <si>
    <t>17.02.2023 16:05:54</t>
  </si>
  <si>
    <t>17.02.2023 16:05:57</t>
  </si>
  <si>
    <t>17.02.2023 16:05:58</t>
  </si>
  <si>
    <t>17.02.2023 16:08:31</t>
  </si>
  <si>
    <t>17.02.2023 16:08:34</t>
  </si>
  <si>
    <t>17.02.2023 16:08:36</t>
  </si>
  <si>
    <t>17.02.2023 16:08:37</t>
  </si>
  <si>
    <t>17.02.2023 16:08:39</t>
  </si>
  <si>
    <t>17.02.2023 16:08:40</t>
  </si>
  <si>
    <t>17.02.2023 16:09:57</t>
  </si>
  <si>
    <t>17.02.2023 16:09:58</t>
  </si>
  <si>
    <t>17.02.2023 16:10:00</t>
  </si>
  <si>
    <t>17.02.2023 16:10:01</t>
  </si>
  <si>
    <t>17.02.2023 16:10:03</t>
  </si>
  <si>
    <t>17.02.2023 16:10:04</t>
  </si>
  <si>
    <t>17.02.2023 16:10:06</t>
  </si>
  <si>
    <t>17.02.2023 16:10:07</t>
  </si>
  <si>
    <t>17.02.2023 16:10:09</t>
  </si>
  <si>
    <t>17.02.2023 16:10:10</t>
  </si>
  <si>
    <t>17.02.2023 16:10:12</t>
  </si>
  <si>
    <t>17.02.2023 16:10:13</t>
  </si>
  <si>
    <t>17.02.2023 16:10:24</t>
  </si>
  <si>
    <t>17.02.2023 16:10:25</t>
  </si>
  <si>
    <t>17.02.2023 16:10:27</t>
  </si>
  <si>
    <t>17.02.2023 16:10:28</t>
  </si>
  <si>
    <t>17.02.2023 16:10:30</t>
  </si>
  <si>
    <t>17.02.2023 16:10:31</t>
  </si>
  <si>
    <t>17.02.2023 16:10:33</t>
  </si>
  <si>
    <t>17.02.2023 16:11:58</t>
  </si>
  <si>
    <t>17.02.2023 16:12:00</t>
  </si>
  <si>
    <t>17.02.2023 16:12:01</t>
  </si>
  <si>
    <t>17.02.2023 16:12:03</t>
  </si>
  <si>
    <t>17.02.2023 16:12:04</t>
  </si>
  <si>
    <t>17.02.2023 16:12:06</t>
  </si>
  <si>
    <t>17.02.2023 16:12:09</t>
  </si>
  <si>
    <t>17.02.2023 16:12:10</t>
  </si>
  <si>
    <t>17.02.2023 16:14:45</t>
  </si>
  <si>
    <t>17.02.2023 16:14:46</t>
  </si>
  <si>
    <t>17.02.2023 16:14:48</t>
  </si>
  <si>
    <t>17.02.2023 16:14:49</t>
  </si>
  <si>
    <t>17.02.2023 16:14:51</t>
  </si>
  <si>
    <t>17.02.2023 16:14:52</t>
  </si>
  <si>
    <t>17.02.2023 16:15:15</t>
  </si>
  <si>
    <t>17.02.2023 16:15:16</t>
  </si>
  <si>
    <t>17.02.2023 16:15:18</t>
  </si>
  <si>
    <t>17.02.2023 16:15:19</t>
  </si>
  <si>
    <t>17.02.2023 16:15:21</t>
  </si>
  <si>
    <t>17.02.2023 16:15:22</t>
  </si>
  <si>
    <t>17.02.2023 16:15:24</t>
  </si>
  <si>
    <t>17.02.2023 16:15:27</t>
  </si>
  <si>
    <t>17.02.2023 16:15:28</t>
  </si>
  <si>
    <t>17.02.2023 16:15:30</t>
  </si>
  <si>
    <t>17.02.2023 16:15:31</t>
  </si>
  <si>
    <t>17.02.2023 16:15:33</t>
  </si>
  <si>
    <t>17.02.2023 16:16:16</t>
  </si>
  <si>
    <t>17.02.2023 16:16:18</t>
  </si>
  <si>
    <t>17.02.2023 16:16:19</t>
  </si>
  <si>
    <t>17.02.2023 16:16:21</t>
  </si>
  <si>
    <t>17.02.2023 16:16:22</t>
  </si>
  <si>
    <t>17.02.2023 16:16:25</t>
  </si>
  <si>
    <t>17.02.2023 16:16:26</t>
  </si>
  <si>
    <t>17.02.2023 16:16:28</t>
  </si>
  <si>
    <t>17.02.2023 16:16:29</t>
  </si>
  <si>
    <t>17.02.2023 16:16:31</t>
  </si>
  <si>
    <t>17.02.2023 16:16:32</t>
  </si>
  <si>
    <t>17.02.2023 16:16:34</t>
  </si>
  <si>
    <t>17.02.2023 16:16:35</t>
  </si>
  <si>
    <t>17.02.2023 16:16:37</t>
  </si>
  <si>
    <t>17.02.2023 16:16:38</t>
  </si>
  <si>
    <t>17.02.2023 16:16:40</t>
  </si>
  <si>
    <t>17.02.2023 16:16:41</t>
  </si>
  <si>
    <t>17.02.2023 16:16:43</t>
  </si>
  <si>
    <t>17.02.2023 16:16:44</t>
  </si>
  <si>
    <t>17.02.2023 16:16:46</t>
  </si>
  <si>
    <t>17.02.2023 16:16:47</t>
  </si>
  <si>
    <t>17.02.2023 16:16:49</t>
  </si>
  <si>
    <t>17.02.2023 16:16:50</t>
  </si>
  <si>
    <t>17.02.2023 16:17:13</t>
  </si>
  <si>
    <t>17.02.2023 16:17:17</t>
  </si>
  <si>
    <t>17.02.2023 16:17:19</t>
  </si>
  <si>
    <t>17.02.2023 16:17:20</t>
  </si>
  <si>
    <t>17.02.2023 16:17:22</t>
  </si>
  <si>
    <t>17.02.2023 16:17:23</t>
  </si>
  <si>
    <t>17.02.2023 16:17:25</t>
  </si>
  <si>
    <t>17.02.2023 16:17:26</t>
  </si>
  <si>
    <t>17.02.2023 16:17:55</t>
  </si>
  <si>
    <t>17.02.2023 16:17:56</t>
  </si>
  <si>
    <t>17.02.2023 16:17:58</t>
  </si>
  <si>
    <t>17.02.2023 16:17:59</t>
  </si>
  <si>
    <t>17.02.2023 16:18:02</t>
  </si>
  <si>
    <t>17.02.2023 16:18:04</t>
  </si>
  <si>
    <t>17.02.2023 16:18:05</t>
  </si>
  <si>
    <t>17.02.2023 16:18:07</t>
  </si>
  <si>
    <t>17.02.2023 16:18:08</t>
  </si>
  <si>
    <t>17.02.2023 16:18:11</t>
  </si>
  <si>
    <t>17.02.2023 16:18:13</t>
  </si>
  <si>
    <t>17.02.2023 16:18:14</t>
  </si>
  <si>
    <t>17.02.2023 16:18:16</t>
  </si>
  <si>
    <t>17.02.2023 16:18:17</t>
  </si>
  <si>
    <t>17.02.2023 16:18:19</t>
  </si>
  <si>
    <t>17.02.2023 16:18:20</t>
  </si>
  <si>
    <t>17.02.2023 16:18:22</t>
  </si>
  <si>
    <t>17.02.2023 16:18:52</t>
  </si>
  <si>
    <t>17.02.2023 16:18:53</t>
  </si>
  <si>
    <t>17.02.2023 16:18:55</t>
  </si>
  <si>
    <t>17.02.2023 16:18:56</t>
  </si>
  <si>
    <t>17.02.2023 16:18:58</t>
  </si>
  <si>
    <t>17.02.2023 16:18:59</t>
  </si>
  <si>
    <t>17.02.2023 16:19:01</t>
  </si>
  <si>
    <t>17.02.2023 16:19:02</t>
  </si>
  <si>
    <t>17.02.2023 16:19:35</t>
  </si>
  <si>
    <t>17.02.2023 16:19:37</t>
  </si>
  <si>
    <t>17.02.2023 16:19:38</t>
  </si>
  <si>
    <t>17.02.2023 16:19:40</t>
  </si>
  <si>
    <t>17.02.2023 16:19:41</t>
  </si>
  <si>
    <t>17.02.2023 16:19:43</t>
  </si>
  <si>
    <t>17.02.2023 16:19:44</t>
  </si>
  <si>
    <t>17.02.2023 16:19:56</t>
  </si>
  <si>
    <t>17.02.2023 16:19:58</t>
  </si>
  <si>
    <t>17.02.2023 16:19:59</t>
  </si>
  <si>
    <t>17.02.2023 16:20:01</t>
  </si>
  <si>
    <t>17.02.2023 16:20:22</t>
  </si>
  <si>
    <t>17.02.2023 16:20:23</t>
  </si>
  <si>
    <t>17.02.2023 16:20:25</t>
  </si>
  <si>
    <t>17.02.2023 16:20:36</t>
  </si>
  <si>
    <t>17.02.2023 16:20:37</t>
  </si>
  <si>
    <t>17.02.2023 16:20:38</t>
  </si>
  <si>
    <t>17.02.2023 16:20:40</t>
  </si>
  <si>
    <t>17.02.2023 16:20:41</t>
  </si>
  <si>
    <t>17.02.2023 16:20:43</t>
  </si>
  <si>
    <t>17.02.2023 16:20:44</t>
  </si>
  <si>
    <t>17.02.2023 16:20:46</t>
  </si>
  <si>
    <t>17.02.2023 16:20:47</t>
  </si>
  <si>
    <t>17.02.2023 16:20:49</t>
  </si>
  <si>
    <t>17.02.2023 16:20:50</t>
  </si>
  <si>
    <t>17.02.2023 16:21:44</t>
  </si>
  <si>
    <t>17.02.2023 16:21:46</t>
  </si>
  <si>
    <t>17.02.2023 16:21:47</t>
  </si>
  <si>
    <t>17.02.2023 16:21:50</t>
  </si>
  <si>
    <t>17.02.2023 16:21:52</t>
  </si>
  <si>
    <t>17.02.2023 16:21:53</t>
  </si>
  <si>
    <t>17.02.2023 16:21:58</t>
  </si>
  <si>
    <t>17.02.2023 16:21:59</t>
  </si>
  <si>
    <t>17.02.2023 16:22:01</t>
  </si>
  <si>
    <t>17.02.2023 16:22:02</t>
  </si>
  <si>
    <t>17.02.2023 16:22:04</t>
  </si>
  <si>
    <t>17.02.2023 16:22:32</t>
  </si>
  <si>
    <t>17.02.2023 16:22:34</t>
  </si>
  <si>
    <t>17.02.2023 16:22:35</t>
  </si>
  <si>
    <t>17.02.2023 16:22:37</t>
  </si>
  <si>
    <t>17.02.2023 16:22:38</t>
  </si>
  <si>
    <t>17.02.2023 16:22:40</t>
  </si>
  <si>
    <t>17.02.2023 16:22:41</t>
  </si>
  <si>
    <t>17.02.2023 16:23:05</t>
  </si>
  <si>
    <t>17.02.2023 16:23:07</t>
  </si>
  <si>
    <t>17.02.2023 16:23:08</t>
  </si>
  <si>
    <t>17.02.2023 16:23:10</t>
  </si>
  <si>
    <t>17.02.2023 16:23:11</t>
  </si>
  <si>
    <t>17.02.2023 16:23:13</t>
  </si>
  <si>
    <t>17.02.2023 16:23:14</t>
  </si>
  <si>
    <t>17.02.2023 16:23:16</t>
  </si>
  <si>
    <t>17.02.2023 16:23:17</t>
  </si>
  <si>
    <t>17.02.2023 16:23:29</t>
  </si>
  <si>
    <t>17.02.2023 16:23:31</t>
  </si>
  <si>
    <t>17.02.2023 16:23:32</t>
  </si>
  <si>
    <t>17.02.2023 16:23:34</t>
  </si>
  <si>
    <t>17.02.2023 16:23:35</t>
  </si>
  <si>
    <t>17.02.2023 16:24:29</t>
  </si>
  <si>
    <t>17.02.2023 16:24:31</t>
  </si>
  <si>
    <t>17.02.2023 16:24:32</t>
  </si>
  <si>
    <t>17.02.2023 16:24:34</t>
  </si>
  <si>
    <t>17.02.2023 16:24:46</t>
  </si>
  <si>
    <t>17.02.2023 16:24:47</t>
  </si>
  <si>
    <t>17.02.2023 16:24:49</t>
  </si>
  <si>
    <t>17.02.2023 16:24:53</t>
  </si>
  <si>
    <t>17.02.2023 16:24:55</t>
  </si>
  <si>
    <t>17.02.2023 16:24:56</t>
  </si>
  <si>
    <t>17.02.2023 16:24:58</t>
  </si>
  <si>
    <t>17.02.2023 16:24:59</t>
  </si>
  <si>
    <t>17.02.2023 16:25:01</t>
  </si>
  <si>
    <t>17.02.2023 16:25:02</t>
  </si>
  <si>
    <t>17.02.2023 16:25:07</t>
  </si>
  <si>
    <t>17.02.2023 16:25:49</t>
  </si>
  <si>
    <t>17.02.2023 16:25:52</t>
  </si>
  <si>
    <t>17.02.2023 16:25:53</t>
  </si>
  <si>
    <t>17.02.2023 16:25:55</t>
  </si>
  <si>
    <t>17.02.2023 16:25:56</t>
  </si>
  <si>
    <t>17.02.2023 16:25:58</t>
  </si>
  <si>
    <t>17.02.2023 16:26:58</t>
  </si>
  <si>
    <t>17.02.2023 16:26:59</t>
  </si>
  <si>
    <t>17.02.2023 16:27:01</t>
  </si>
  <si>
    <t>17.02.2023 16:27:02</t>
  </si>
  <si>
    <t>17.02.2023 16:27:04</t>
  </si>
  <si>
    <t>17.02.2023 16:27:05</t>
  </si>
  <si>
    <t>17.02.2023 16:27:08</t>
  </si>
  <si>
    <t>17.02.2023 16:28:38</t>
  </si>
  <si>
    <t>17.02.2023 16:28:40</t>
  </si>
  <si>
    <t>17.02.2023 16:28:41</t>
  </si>
  <si>
    <t>17.02.2023 16:28:43</t>
  </si>
  <si>
    <t>17.02.2023 16:29:10</t>
  </si>
  <si>
    <t>17.02.2023 16:29:11</t>
  </si>
  <si>
    <t>17.02.2023 16:29:13</t>
  </si>
  <si>
    <t>17.02.2023 16:29:14</t>
  </si>
  <si>
    <t>17.02.2023 16:29:16</t>
  </si>
  <si>
    <t>17.02.2023 16:29:17</t>
  </si>
  <si>
    <t>17.02.2023 16:29:20</t>
  </si>
  <si>
    <t>17.02.2023 16:29:22</t>
  </si>
  <si>
    <t>17.02.2023 16:29:23</t>
  </si>
  <si>
    <t>17.02.2023 16:29:25</t>
  </si>
  <si>
    <t>17.02.2023 16:29:26</t>
  </si>
  <si>
    <t>17.02.2023 16:29:37</t>
  </si>
  <si>
    <t>17.02.2023 16:29:40</t>
  </si>
  <si>
    <t>17.02.2023 16:29:41</t>
  </si>
  <si>
    <t>17.02.2023 16:29:43</t>
  </si>
  <si>
    <t>17.02.2023 16:29:44</t>
  </si>
  <si>
    <t>17.02.2023 16:29:46</t>
  </si>
  <si>
    <t>17.02.2023 16:30:59</t>
  </si>
  <si>
    <t>17.02.2023 16:31:02</t>
  </si>
  <si>
    <t>17.02.2023 16:31:04</t>
  </si>
  <si>
    <t>17.02.2023 16:32:35</t>
  </si>
  <si>
    <t>17.02.2023 16:32:38</t>
  </si>
  <si>
    <t>17.02.2023 16:32:40</t>
  </si>
  <si>
    <t>17.02.2023 16:32:41</t>
  </si>
  <si>
    <t>17.02.2023 16:32:43</t>
  </si>
  <si>
    <t>17.02.2023 16:35:02</t>
  </si>
  <si>
    <t>17.02.2023 16:35:04</t>
  </si>
  <si>
    <t>17.02.2023 16:35:05</t>
  </si>
  <si>
    <t>17.02.2023 16:35:07</t>
  </si>
  <si>
    <t>17.02.2023 16:35:10</t>
  </si>
  <si>
    <t>17.02.2023 16:35:23</t>
  </si>
  <si>
    <t>17.02.2023 16:35:25</t>
  </si>
  <si>
    <t>17.02.2023 16:35:26</t>
  </si>
  <si>
    <t>17.02.2023 16:35:28</t>
  </si>
  <si>
    <t>17.02.2023 16:35:29</t>
  </si>
  <si>
    <t>17.02.2023 16:35:31</t>
  </si>
  <si>
    <t>17.02.2023 16:35:32</t>
  </si>
  <si>
    <t>17.02.2023 16:35:44</t>
  </si>
  <si>
    <t>17.02.2023 16:35:46</t>
  </si>
  <si>
    <t>17.02.2023 16:35:47</t>
  </si>
  <si>
    <t>17.02.2023 16:35:49</t>
  </si>
  <si>
    <t>17.02.2023 16:35:50</t>
  </si>
  <si>
    <t>17.02.2023 16:35:52</t>
  </si>
  <si>
    <t>17.02.2023 16:35:53</t>
  </si>
  <si>
    <t>17.02.2023 16:35:55</t>
  </si>
  <si>
    <t>17.02.2023 16:35:56</t>
  </si>
  <si>
    <t>17.02.2023 16:35:58</t>
  </si>
  <si>
    <t>17.02.2023 16:36:59</t>
  </si>
  <si>
    <t>17.02.2023 16:37:01</t>
  </si>
  <si>
    <t>17.02.2023 16:37:02</t>
  </si>
  <si>
    <t>17.02.2023 16:37:04</t>
  </si>
  <si>
    <t>17.02.2023 16:37:31</t>
  </si>
  <si>
    <t>17.02.2023 16:37:32</t>
  </si>
  <si>
    <t>17.02.2023 16:37:34</t>
  </si>
  <si>
    <t>17.02.2023 16:37:35</t>
  </si>
  <si>
    <t>17.02.2023 16:37:37</t>
  </si>
  <si>
    <t>17.02.2023 16:37:38</t>
  </si>
  <si>
    <t>17.02.2023 16:37:40</t>
  </si>
  <si>
    <t>17.02.2023 16:37:53</t>
  </si>
  <si>
    <t>17.02.2023 16:37:55</t>
  </si>
  <si>
    <t>17.02.2023 16:37:56</t>
  </si>
  <si>
    <t>17.02.2023 16:37:58</t>
  </si>
  <si>
    <t>17.02.2023 16:37:59</t>
  </si>
  <si>
    <t>17.02.2023 16:38:46</t>
  </si>
  <si>
    <t>17.02.2023 16:38:47</t>
  </si>
  <si>
    <t>17.02.2023 16:38:49</t>
  </si>
  <si>
    <t>17.02.2023 16:38:50</t>
  </si>
  <si>
    <t>17.02.2023 16:38:52</t>
  </si>
  <si>
    <t>17.02.2023 16:38:53</t>
  </si>
  <si>
    <t>17.02.2023 16:39:29</t>
  </si>
  <si>
    <t>17.02.2023 16:39:31</t>
  </si>
  <si>
    <t>17.02.2023 16:39:32</t>
  </si>
  <si>
    <t>17.02.2023 16:39:34</t>
  </si>
  <si>
    <t>17.02.2023 16:39:35</t>
  </si>
  <si>
    <t>17.02.2023 16:39:38</t>
  </si>
  <si>
    <t>17.02.2023 16:39:59</t>
  </si>
  <si>
    <t>17.02.2023 16:40:00</t>
  </si>
  <si>
    <t>17.02.2023 16:40:02</t>
  </si>
  <si>
    <t>17.02.2023 16:40:36</t>
  </si>
  <si>
    <t>17.02.2023 16:40:38</t>
  </si>
  <si>
    <t>17.02.2023 16:40:39</t>
  </si>
  <si>
    <t>17.02.2023 16:40:41</t>
  </si>
  <si>
    <t>17.02.2023 16:40:48</t>
  </si>
  <si>
    <t>17.02.2023 16:40:50</t>
  </si>
  <si>
    <t>17.02.2023 16:40:51</t>
  </si>
  <si>
    <t>17.02.2023 16:40:53</t>
  </si>
  <si>
    <t>17.02.2023 16:40:54</t>
  </si>
  <si>
    <t>17.02.2023 16:40:56</t>
  </si>
  <si>
    <t>17.02.2023 16:40:57</t>
  </si>
  <si>
    <t>17.02.2023 16:40:59</t>
  </si>
  <si>
    <t>17.02.2023 16:41:00</t>
  </si>
  <si>
    <t>17.02.2023 16:41:26</t>
  </si>
  <si>
    <t>17.02.2023 16:41:27</t>
  </si>
  <si>
    <t>17.02.2023 16:41:29</t>
  </si>
  <si>
    <t>17.02.2023 16:41:30</t>
  </si>
  <si>
    <t>17.02.2023 16:41:32</t>
  </si>
  <si>
    <t>17.02.2023 16:41:33</t>
  </si>
  <si>
    <t>17.02.2023 16:41:35</t>
  </si>
  <si>
    <t>17.02.2023 16:41:36</t>
  </si>
  <si>
    <t>17.02.2023 16:41:38</t>
  </si>
  <si>
    <t>17.02.2023 16:41:39</t>
  </si>
  <si>
    <t>17.02.2023 16:41:41</t>
  </si>
  <si>
    <t>17.02.2023 16:41:42</t>
  </si>
  <si>
    <t>17.02.2023 16:41:47</t>
  </si>
  <si>
    <t>17.02.2023 16:41:50</t>
  </si>
  <si>
    <t>17.02.2023 16:41:51</t>
  </si>
  <si>
    <t>17.02.2023 16:41:53</t>
  </si>
  <si>
    <t>17.02.2023 16:41:54</t>
  </si>
  <si>
    <t>17.02.2023 16:41:56</t>
  </si>
  <si>
    <t>17.02.2023 16:43:02</t>
  </si>
  <si>
    <t>17.02.2023 16:43:03</t>
  </si>
  <si>
    <t>17.02.2023 16:43:05</t>
  </si>
  <si>
    <t>17.02.2023 16:43:06</t>
  </si>
  <si>
    <t>17.02.2023 16:43:08</t>
  </si>
  <si>
    <t>17.02.2023 16:43:09</t>
  </si>
  <si>
    <t>17.02.2023 16:43:27</t>
  </si>
  <si>
    <t>17.02.2023 16:43:29</t>
  </si>
  <si>
    <t>17.02.2023 16:43:30</t>
  </si>
  <si>
    <t>17.02.2023 16:43:32</t>
  </si>
  <si>
    <t>17.02.2023 16:43:33</t>
  </si>
  <si>
    <t>17.02.2023 16:43:35</t>
  </si>
  <si>
    <t>17.02.2023 16:43:36</t>
  </si>
  <si>
    <t>17.02.2023 16:43:38</t>
  </si>
  <si>
    <t>17.02.2023 16:43:39</t>
  </si>
  <si>
    <t>17.02.2023 16:43:54</t>
  </si>
  <si>
    <t>17.02.2023 16:43:56</t>
  </si>
  <si>
    <t>17.02.2023 16:43:59</t>
  </si>
  <si>
    <t>17.02.2023 16:44:00</t>
  </si>
  <si>
    <t>17.02.2023 16:44:02</t>
  </si>
  <si>
    <t>17.02.2023 16:44:03</t>
  </si>
  <si>
    <t>17.02.2023 16:44:05</t>
  </si>
  <si>
    <t>17.02.2023 16:44:09</t>
  </si>
  <si>
    <t>17.02.2023 16:44:11</t>
  </si>
  <si>
    <t>17.02.2023 16:44:12</t>
  </si>
  <si>
    <t>17.02.2023 16:44:14</t>
  </si>
  <si>
    <t>17.02.2023 16:44:23</t>
  </si>
  <si>
    <t>17.02.2023 16:44:26</t>
  </si>
  <si>
    <t>17.02.2023 16:44:27</t>
  </si>
  <si>
    <t>17.02.2023 16:44:29</t>
  </si>
  <si>
    <t>17.02.2023 16:44:30</t>
  </si>
  <si>
    <t>17.02.2023 16:44:32</t>
  </si>
  <si>
    <t>17.02.2023 16:44:33</t>
  </si>
  <si>
    <t>17.02.2023 16:44:35</t>
  </si>
  <si>
    <t>17.02.2023 16:44:36</t>
  </si>
  <si>
    <t>17.02.2023 16:44:38</t>
  </si>
  <si>
    <t>17.02.2023 16:44:41</t>
  </si>
  <si>
    <t>17.02.2023 16:45:02</t>
  </si>
  <si>
    <t>17.02.2023 16:45:06</t>
  </si>
  <si>
    <t>17.02.2023 16:45:08</t>
  </si>
  <si>
    <t>17.02.2023 16:45:09</t>
  </si>
  <si>
    <t>17.02.2023 16:45:11</t>
  </si>
  <si>
    <t>17.02.2023 16:45:14</t>
  </si>
  <si>
    <t>17.02.2023 16:45:15</t>
  </si>
  <si>
    <t>17.02.2023 16:45:17</t>
  </si>
  <si>
    <t>17.02.2023 16:45:21</t>
  </si>
  <si>
    <t>17.02.2023 16:45:23</t>
  </si>
  <si>
    <t>17.02.2023 16:45:24</t>
  </si>
  <si>
    <t>17.02.2023 16:45:26</t>
  </si>
  <si>
    <t>17.02.2023 16:45:27</t>
  </si>
  <si>
    <t>17.02.2023 16:45:29</t>
  </si>
  <si>
    <t>17.02.2023 16:45:39</t>
  </si>
  <si>
    <t>17.02.2023 16:45:41</t>
  </si>
  <si>
    <t>17.02.2023 16:45:42</t>
  </si>
  <si>
    <t>17.02.2023 16:45:44</t>
  </si>
  <si>
    <t>17.02.2023 16:45:45</t>
  </si>
  <si>
    <t>17.02.2023 16:46:35</t>
  </si>
  <si>
    <t>17.02.2023 16:46:36</t>
  </si>
  <si>
    <t>17.02.2023 16:46:38</t>
  </si>
  <si>
    <t>17.02.2023 16:46:39</t>
  </si>
  <si>
    <t>17.02.2023 16:46:51</t>
  </si>
  <si>
    <t>17.02.2023 16:46:54</t>
  </si>
  <si>
    <t>17.02.2023 16:46:56</t>
  </si>
  <si>
    <t>17.02.2023 16:46:57</t>
  </si>
  <si>
    <t>17.02.2023 16:46:59</t>
  </si>
  <si>
    <t>17.02.2023 16:47:02</t>
  </si>
  <si>
    <t>17.02.2023 16:47:05</t>
  </si>
  <si>
    <t>17.02.2023 16:47:06</t>
  </si>
  <si>
    <t>17.02.2023 16:47:08</t>
  </si>
  <si>
    <t>17.02.2023 16:47:51</t>
  </si>
  <si>
    <t>17.02.2023 16:47:53</t>
  </si>
  <si>
    <t>17.02.2023 16:47:54</t>
  </si>
  <si>
    <t>17.02.2023 16:47:56</t>
  </si>
  <si>
    <t>17.02.2023 16:47:59</t>
  </si>
  <si>
    <t>17.02.2023 16:48:57</t>
  </si>
  <si>
    <t>17.02.2023 16:49:50</t>
  </si>
  <si>
    <t>17.02.2023 16:49:54</t>
  </si>
  <si>
    <t>17.02.2023 16:50:03</t>
  </si>
  <si>
    <t>17.02.2023 16:50:05</t>
  </si>
  <si>
    <t>17.02.2023 16:50:06</t>
  </si>
  <si>
    <t>17.02.2023 16:50:08</t>
  </si>
  <si>
    <t>17.02.2023 16:50:09</t>
  </si>
  <si>
    <t>17.02.2023 16:50:12</t>
  </si>
  <si>
    <t>17.02.2023 16:50:14</t>
  </si>
  <si>
    <t>17.02.2023 16:50:15</t>
  </si>
  <si>
    <t>17.02.2023 16:50:33</t>
  </si>
  <si>
    <t>17.02.2023 16:50:35</t>
  </si>
  <si>
    <t>17.02.2023 16:50:36</t>
  </si>
  <si>
    <t>17.02.2023 16:50:38</t>
  </si>
  <si>
    <t>17.02.2023 16:50:39</t>
  </si>
  <si>
    <t>17.02.2023 16:50:41</t>
  </si>
  <si>
    <t>17.02.2023 16:50:42</t>
  </si>
  <si>
    <t>17.02.2023 16:50:44</t>
  </si>
  <si>
    <t>17.02.2023 16:51:09</t>
  </si>
  <si>
    <t>17.02.2023 16:51:11</t>
  </si>
  <si>
    <t>17.02.2023 16:51:12</t>
  </si>
  <si>
    <t>17.02.2023 16:51:14</t>
  </si>
  <si>
    <t>17.02.2023 16:51:15</t>
  </si>
  <si>
    <t>17.02.2023 16:51:33</t>
  </si>
  <si>
    <t>17.02.2023 16:51:36</t>
  </si>
  <si>
    <t>17.02.2023 16:51:38</t>
  </si>
  <si>
    <t>17.02.2023 16:51:39</t>
  </si>
  <si>
    <t>17.02.2023 16:51:41</t>
  </si>
  <si>
    <t>17.02.2023 16:51:42</t>
  </si>
  <si>
    <t>17.02.2023 16:51:44</t>
  </si>
  <si>
    <t>17.02.2023 16:51:45</t>
  </si>
  <si>
    <t>17.02.2023 16:51:48</t>
  </si>
  <si>
    <t>17.02.2023 16:51:50</t>
  </si>
  <si>
    <t>17.02.2023 16:51:51</t>
  </si>
  <si>
    <t>17.02.2023 16:51:53</t>
  </si>
  <si>
    <t>17.02.2023 16:51:54</t>
  </si>
  <si>
    <t>17.02.2023 16:51:56</t>
  </si>
  <si>
    <t>17.02.2023 16:52:47</t>
  </si>
  <si>
    <t>17.02.2023 16:52:50</t>
  </si>
  <si>
    <t>17.02.2023 16:52:51</t>
  </si>
  <si>
    <t>17.02.2023 16:52:53</t>
  </si>
  <si>
    <t>17.02.2023 16:52:54</t>
  </si>
  <si>
    <t>17.02.2023 16:53:06</t>
  </si>
  <si>
    <t>17.02.2023 16:53:08</t>
  </si>
  <si>
    <t>17.02.2023 16:53:09</t>
  </si>
  <si>
    <t>17.02.2023 16:53:11</t>
  </si>
  <si>
    <t>17.02.2023 16:53:12</t>
  </si>
  <si>
    <t>17.02.2023 16:53:14</t>
  </si>
  <si>
    <t>17.02.2023 16:53:15</t>
  </si>
  <si>
    <t>17.02.2023 16:54:12</t>
  </si>
  <si>
    <t>17.02.2023 16:54:14</t>
  </si>
  <si>
    <t>17.02.2023 16:54:15</t>
  </si>
  <si>
    <t>17.02.2023 16:54:17</t>
  </si>
  <si>
    <t>17.02.2023 16:54:23</t>
  </si>
  <si>
    <t>17.02.2023 16:54:24</t>
  </si>
  <si>
    <t>17.02.2023 16:54:26</t>
  </si>
  <si>
    <t>17.02.2023 16:54:27</t>
  </si>
  <si>
    <t>17.02.2023 16:54:29</t>
  </si>
  <si>
    <t>17.02.2023 16:54:30</t>
  </si>
  <si>
    <t>17.02.2023 16:54:32</t>
  </si>
  <si>
    <t>17.02.2023 16:54:33</t>
  </si>
  <si>
    <t>17.02.2023 16:54:35</t>
  </si>
  <si>
    <t>17.02.2023 16:54:36</t>
  </si>
  <si>
    <t>17.02.2023 16:54:47</t>
  </si>
  <si>
    <t>17.02.2023 16:54:48</t>
  </si>
  <si>
    <t>17.02.2023 16:54:50</t>
  </si>
  <si>
    <t>17.02.2023 16:54:51</t>
  </si>
  <si>
    <t>17.02.2023 16:54:53</t>
  </si>
  <si>
    <t>17.02.2023 16:54:54</t>
  </si>
  <si>
    <t>17.02.2023 16:55:32</t>
  </si>
  <si>
    <t>17.02.2023 16:55:33</t>
  </si>
  <si>
    <t>17.02.2023 16:55:35</t>
  </si>
  <si>
    <t>17.02.2023 16:55:36</t>
  </si>
  <si>
    <t>17.02.2023 16:55:38</t>
  </si>
  <si>
    <t>17.02.2023 16:55:41</t>
  </si>
  <si>
    <t>17.02.2023 16:55:47</t>
  </si>
  <si>
    <t>17.02.2023 16:55:48</t>
  </si>
  <si>
    <t>17.02.2023 16:55:50</t>
  </si>
  <si>
    <t>17.02.2023 16:55:51</t>
  </si>
  <si>
    <t>17.02.2023 16:55:53</t>
  </si>
  <si>
    <t>17.02.2023 16:55:54</t>
  </si>
  <si>
    <t>17.02.2023 16:55:56</t>
  </si>
  <si>
    <t>17.02.2023 16:55:59</t>
  </si>
  <si>
    <t>17.02.2023 16:56:45</t>
  </si>
  <si>
    <t>17.02.2023 16:56:50</t>
  </si>
  <si>
    <t>17.02.2023 16:56:51</t>
  </si>
  <si>
    <t>17.02.2023 16:56:54</t>
  </si>
  <si>
    <t>17.02.2023 16:56:56</t>
  </si>
  <si>
    <t>17.02.2023 16:56:57</t>
  </si>
  <si>
    <t>17.02.2023 16:56:59</t>
  </si>
  <si>
    <t>17.02.2023 16:57:00</t>
  </si>
  <si>
    <t>17.02.2023 16:57:02</t>
  </si>
  <si>
    <t>17.02.2023 16:57:03</t>
  </si>
  <si>
    <t>17.02.2023 16:57:05</t>
  </si>
  <si>
    <t>17.02.2023 16:57:06</t>
  </si>
  <si>
    <t>17.02.2023 16:57:08</t>
  </si>
  <si>
    <t>17.02.2023 16:57:09</t>
  </si>
  <si>
    <t>17.02.2023 16:57:12</t>
  </si>
  <si>
    <t>17.02.2023 16:57:30</t>
  </si>
  <si>
    <t>17.02.2023 16:57:33</t>
  </si>
  <si>
    <t>17.02.2023 16:57:35</t>
  </si>
  <si>
    <t>17.02.2023 16:57:36</t>
  </si>
  <si>
    <t>17.02.2023 16:57:53</t>
  </si>
  <si>
    <t>17.02.2023 16:57:54</t>
  </si>
  <si>
    <t>17.02.2023 16:57:56</t>
  </si>
  <si>
    <t>17.02.2023 16:57:59</t>
  </si>
  <si>
    <t>17.02.2023 16:58:00</t>
  </si>
  <si>
    <t>17.02.2023 16:58:02</t>
  </si>
  <si>
    <t>17.02.2023 16:58:03</t>
  </si>
  <si>
    <t>17.02.2023 16:58:14</t>
  </si>
  <si>
    <t>17.02.2023 16:58:17</t>
  </si>
  <si>
    <t>17.02.2023 16:58:18</t>
  </si>
  <si>
    <t>17.02.2023 16:58:20</t>
  </si>
  <si>
    <t>17.02.2023 16:58:21</t>
  </si>
  <si>
    <t>17.02.2023 16:58:38</t>
  </si>
  <si>
    <t>17.02.2023 16:58:39</t>
  </si>
  <si>
    <t>17.02.2023 16:58:41</t>
  </si>
  <si>
    <t>17.02.2023 16:58:42</t>
  </si>
  <si>
    <t>17.02.2023 16:58:44</t>
  </si>
  <si>
    <t>17.02.2023 16:58:45</t>
  </si>
  <si>
    <t>17.02.2023 16:58:47</t>
  </si>
  <si>
    <t>17.02.2023 16:58:48</t>
  </si>
  <si>
    <t>17.02.2023 16:58:50</t>
  </si>
  <si>
    <t>17.02.2023 16:58:51</t>
  </si>
  <si>
    <t>17.02.2023 16:58:54</t>
  </si>
  <si>
    <t>17.02.2023 16:58:56</t>
  </si>
  <si>
    <t>17.02.2023 16:58:57</t>
  </si>
  <si>
    <t>17.02.2023 16:59:38</t>
  </si>
  <si>
    <t>17.02.2023 16:59:39</t>
  </si>
  <si>
    <t>17.02.2023 16:59:41</t>
  </si>
  <si>
    <t>17.02.2023 16:59:42</t>
  </si>
  <si>
    <t>17.02.2023 16:59:44</t>
  </si>
  <si>
    <t>17.02.2023 16:59:45</t>
  </si>
  <si>
    <t>17.02.2023 16:59:47</t>
  </si>
  <si>
    <t>17.02.2023 16:59:48</t>
  </si>
  <si>
    <t>17.02.2023 16:59:50</t>
  </si>
  <si>
    <t>17.02.2023 16:59:51</t>
  </si>
  <si>
    <t>17.02.2023 16:59:53</t>
  </si>
  <si>
    <t>17.02.2023 16:59:54</t>
  </si>
  <si>
    <t>17.02.2023 16:59:56</t>
  </si>
  <si>
    <t>17.02.2023 16:59:57</t>
  </si>
  <si>
    <t>17.02.2023 17:00:03</t>
  </si>
  <si>
    <t>17.02.2023 17:00:05</t>
  </si>
  <si>
    <t>17.02.2023 17:00:06</t>
  </si>
  <si>
    <t>17.02.2023 17:00:08</t>
  </si>
  <si>
    <t>17.02.2023 17:00:09</t>
  </si>
  <si>
    <t>17.02.2023 17:00:11</t>
  </si>
  <si>
    <t>17.02.2023 17:00:12</t>
  </si>
  <si>
    <t>17.02.2023 17:00:47</t>
  </si>
  <si>
    <t>17.02.2023 17:00:48</t>
  </si>
  <si>
    <t>17.02.2023 17:00:50</t>
  </si>
  <si>
    <t>17.02.2023 17:00:51</t>
  </si>
  <si>
    <t>17.02.2023 17:00:53</t>
  </si>
  <si>
    <t>17.02.2023 17:00:54</t>
  </si>
  <si>
    <t>17.02.2023 17:02:09</t>
  </si>
  <si>
    <t>17.02.2023 17:02:11</t>
  </si>
  <si>
    <t>17.02.2023 17:02:12</t>
  </si>
  <si>
    <t>17.02.2023 17:02:14</t>
  </si>
  <si>
    <t>17.02.2023 17:02:15</t>
  </si>
  <si>
    <t>17.02.2023 17:02:17</t>
  </si>
  <si>
    <t>17.02.2023 17:02:18</t>
  </si>
  <si>
    <t>17.02.2023 17:02:20</t>
  </si>
  <si>
    <t>17.02.2023 17:02:21</t>
  </si>
  <si>
    <t>17.02.2023 17:02:23</t>
  </si>
  <si>
    <t>17.02.2023 17:02:24</t>
  </si>
  <si>
    <t>17.02.2023 17:03:12</t>
  </si>
  <si>
    <t>17.02.2023 17:03:15</t>
  </si>
  <si>
    <t>17.02.2023 17:03:17</t>
  </si>
  <si>
    <t>17.02.2023 17:03:18</t>
  </si>
  <si>
    <t>17.02.2023 17:03:20</t>
  </si>
  <si>
    <t>17.02.2023 17:03:23</t>
  </si>
  <si>
    <t>17.02.2023 17:03:35</t>
  </si>
  <si>
    <t>17.02.2023 17:03:36</t>
  </si>
  <si>
    <t>17.02.2023 17:03:38</t>
  </si>
  <si>
    <t>17.02.2023 17:03:39</t>
  </si>
  <si>
    <t>17.02.2023 17:03:41</t>
  </si>
  <si>
    <t>17.02.2023 17:03:42</t>
  </si>
  <si>
    <t>17.02.2023 17:05:17</t>
  </si>
  <si>
    <t>17.02.2023 17:05:18</t>
  </si>
  <si>
    <t>17.02.2023 17:05:20</t>
  </si>
  <si>
    <t>17.02.2023 17:05:21</t>
  </si>
  <si>
    <t>17.02.2023 17:05:23</t>
  </si>
  <si>
    <t>17.02.2023 17:05:24</t>
  </si>
  <si>
    <t>17.02.2023 17:05:26</t>
  </si>
  <si>
    <t>17.02.2023 17:05:27</t>
  </si>
  <si>
    <t>17.02.2023 17:05:29</t>
  </si>
  <si>
    <t>17.02.2023 17:05:30</t>
  </si>
  <si>
    <t>17.02.2023 17:05:33</t>
  </si>
  <si>
    <t>17.02.2023 17:05:46</t>
  </si>
  <si>
    <t>17.02.2023 17:05:48</t>
  </si>
  <si>
    <t>17.02.2023 17:05:49</t>
  </si>
  <si>
    <t>17.02.2023 17:05:51</t>
  </si>
  <si>
    <t>17.02.2023 17:05:52</t>
  </si>
  <si>
    <t>17.02.2023 17:06:13</t>
  </si>
  <si>
    <t>17.02.2023 17:06:15</t>
  </si>
  <si>
    <t>17.02.2023 17:06:16</t>
  </si>
  <si>
    <t>17.02.2023 17:06:18</t>
  </si>
  <si>
    <t>17.02.2023 17:06:19</t>
  </si>
  <si>
    <t>17.02.2023 17:07:30</t>
  </si>
  <si>
    <t>17.02.2023 17:07:31</t>
  </si>
  <si>
    <t>17.02.2023 17:07:34</t>
  </si>
  <si>
    <t>17.02.2023 17:07:36</t>
  </si>
  <si>
    <t>17.02.2023 17:07:37</t>
  </si>
  <si>
    <t>17.02.2023 17:07:39</t>
  </si>
  <si>
    <t>17.02.2023 17:07:40</t>
  </si>
  <si>
    <t>17.02.2023 17:07:42</t>
  </si>
  <si>
    <t>17.02.2023 17:07:43</t>
  </si>
  <si>
    <t>17.02.2023 17:08:10</t>
  </si>
  <si>
    <t>17.02.2023 17:08:15</t>
  </si>
  <si>
    <t>17.02.2023 17:08:24</t>
  </si>
  <si>
    <t>17.02.2023 17:08:39</t>
  </si>
  <si>
    <t>17.02.2023 17:08:42</t>
  </si>
  <si>
    <t>17.02.2023 17:08:43</t>
  </si>
  <si>
    <t>17.02.2023 17:08:45</t>
  </si>
  <si>
    <t>17.02.2023 17:08:46</t>
  </si>
  <si>
    <t>17.02.2023 17:08:48</t>
  </si>
  <si>
    <t>17.02.2023 17:08:49</t>
  </si>
  <si>
    <t>17.02.2023 17:09:34</t>
  </si>
  <si>
    <t>17.02.2023 17:09:36</t>
  </si>
  <si>
    <t>17.02.2023 17:09:37</t>
  </si>
  <si>
    <t>17.02.2023 17:09:39</t>
  </si>
  <si>
    <t>17.02.2023 17:10:10</t>
  </si>
  <si>
    <t>17.02.2023 17:10:12</t>
  </si>
  <si>
    <t>17.02.2023 17:10:13</t>
  </si>
  <si>
    <t>17.02.2023 17:10:15</t>
  </si>
  <si>
    <t>17.02.2023 17:10:16</t>
  </si>
  <si>
    <t>17.02.2023 17:10:19</t>
  </si>
  <si>
    <t>17.02.2023 17:10:31</t>
  </si>
  <si>
    <t>17.02.2023 17:10:33</t>
  </si>
  <si>
    <t>17.02.2023 17:10:34</t>
  </si>
  <si>
    <t>17.02.2023 17:10:36</t>
  </si>
  <si>
    <t>17.02.2023 17:10:37</t>
  </si>
  <si>
    <t>17.02.2023 17:10:46</t>
  </si>
  <si>
    <t>17.02.2023 17:10:48</t>
  </si>
  <si>
    <t>17.02.2023 17:10:49</t>
  </si>
  <si>
    <t>17.02.2023 17:10:51</t>
  </si>
  <si>
    <t>17.02.2023 17:10:54</t>
  </si>
  <si>
    <t>17.02.2023 17:11:40</t>
  </si>
  <si>
    <t>17.02.2023 17:11:42</t>
  </si>
  <si>
    <t>17.02.2023 17:11:43</t>
  </si>
  <si>
    <t>17.02.2023 17:11:45</t>
  </si>
  <si>
    <t>17.02.2023 17:11:46</t>
  </si>
  <si>
    <t>17.02.2023 17:11:48</t>
  </si>
  <si>
    <t>17.02.2023 17:12:18</t>
  </si>
  <si>
    <t>17.02.2023 17:12:21</t>
  </si>
  <si>
    <t>17.02.2023 17:12:22</t>
  </si>
  <si>
    <t>17.02.2023 17:12:24</t>
  </si>
  <si>
    <t>17.02.2023 17:12:25</t>
  </si>
  <si>
    <t>17.02.2023 17:12:27</t>
  </si>
  <si>
    <t>17.02.2023 17:12:42</t>
  </si>
  <si>
    <t>17.02.2023 17:12:43</t>
  </si>
  <si>
    <t>17.02.2023 17:12:45</t>
  </si>
  <si>
    <t>17.02.2023 17:12:46</t>
  </si>
  <si>
    <t>17.02.2023 17:12:48</t>
  </si>
  <si>
    <t>17.02.2023 17:12:49</t>
  </si>
  <si>
    <t>17.02.2023 17:13:01</t>
  </si>
  <si>
    <t>17.02.2023 17:13:03</t>
  </si>
  <si>
    <t>17.02.2023 17:13:04</t>
  </si>
  <si>
    <t>17.02.2023 17:13:06</t>
  </si>
  <si>
    <t>17.02.2023 17:13:07</t>
  </si>
  <si>
    <t>17.02.2023 17:13:09</t>
  </si>
  <si>
    <t>17.02.2023 17:13:19</t>
  </si>
  <si>
    <t>17.02.2023 17:15:39</t>
  </si>
  <si>
    <t>17.02.2023 17:15:40</t>
  </si>
  <si>
    <t>17.02.2023 17:15:42</t>
  </si>
  <si>
    <t>17.02.2023 17:15:43</t>
  </si>
  <si>
    <t>17.02.2023 17:15:45</t>
  </si>
  <si>
    <t>17.02.2023 17:16:43</t>
  </si>
  <si>
    <t>17.02.2023 17:16:45</t>
  </si>
  <si>
    <t>17.02.2023 17:16:46</t>
  </si>
  <si>
    <t>17.02.2023 17:16:48</t>
  </si>
  <si>
    <t>17.02.2023 17:16:49</t>
  </si>
  <si>
    <t>17.02.2023 17:16:51</t>
  </si>
  <si>
    <t>17.02.2023 17:16:52</t>
  </si>
  <si>
    <t>17.02.2023 17:16:54</t>
  </si>
  <si>
    <t>17.02.2023 17:16:57</t>
  </si>
  <si>
    <t>17.02.2023 17:16:58</t>
  </si>
  <si>
    <t>17.02.2023 17:17:00</t>
  </si>
  <si>
    <t>17.02.2023 17:17:01</t>
  </si>
  <si>
    <t>17.02.2023 17:17:03</t>
  </si>
  <si>
    <t>17.02.2023 17:17:04</t>
  </si>
  <si>
    <t>17.02.2023 17:18:18</t>
  </si>
  <si>
    <t>17.02.2023 17:18:19</t>
  </si>
  <si>
    <t>17.02.2023 17:18:21</t>
  </si>
  <si>
    <t>17.02.2023 17:18:22</t>
  </si>
  <si>
    <t>17.02.2023 17:18:24</t>
  </si>
  <si>
    <t>17.02.2023 17:18:27</t>
  </si>
  <si>
    <t>17.02.2023 17:19:15</t>
  </si>
  <si>
    <t>17.02.2023 17:19:16</t>
  </si>
  <si>
    <t>17.02.2023 17:19:18</t>
  </si>
  <si>
    <t>17.02.2023 17:19:19</t>
  </si>
  <si>
    <t>17.02.2023 17:19:21</t>
  </si>
  <si>
    <t>17.02.2023 17:19:22</t>
  </si>
  <si>
    <t>17.02.2023 17:19:24</t>
  </si>
  <si>
    <t>17.02.2023 17:19:33</t>
  </si>
  <si>
    <t>17.02.2023 17:19:34</t>
  </si>
  <si>
    <t>17.02.2023 17:19:36</t>
  </si>
  <si>
    <t>17.02.2023 17:19:37</t>
  </si>
  <si>
    <t>17.02.2023 17:19:39</t>
  </si>
  <si>
    <t>17.02.2023 17:19:52</t>
  </si>
  <si>
    <t>17.02.2023 17:19:54</t>
  </si>
  <si>
    <t>17.02.2023 17:19:55</t>
  </si>
  <si>
    <t>17.02.2023 17:19:57</t>
  </si>
  <si>
    <t>17.02.2023 17:19:58</t>
  </si>
  <si>
    <t>17.02.2023 17:20:10</t>
  </si>
  <si>
    <t>17.02.2023 17:20:12</t>
  </si>
  <si>
    <t>17.02.2023 17:20:13</t>
  </si>
  <si>
    <t>17.02.2023 17:20:15</t>
  </si>
  <si>
    <t>17.02.2023 17:20:18</t>
  </si>
  <si>
    <t>17.02.2023 17:20:19</t>
  </si>
  <si>
    <t>17.02.2023 17:20:21</t>
  </si>
  <si>
    <t>17.02.2023 17:20:22</t>
  </si>
  <si>
    <t>17.02.2023 17:20:40</t>
  </si>
  <si>
    <t>17.02.2023 17:20:43</t>
  </si>
  <si>
    <t>17.02.2023 17:20:45</t>
  </si>
  <si>
    <t>17.02.2023 17:20:46</t>
  </si>
  <si>
    <t>17.02.2023 17:20:48</t>
  </si>
  <si>
    <t>17.02.2023 17:20:49</t>
  </si>
  <si>
    <t>17.02.2023 17:21:04</t>
  </si>
  <si>
    <t>17.02.2023 17:21:06</t>
  </si>
  <si>
    <t>17.02.2023 17:21:07</t>
  </si>
  <si>
    <t>17.02.2023 17:21:09</t>
  </si>
  <si>
    <t>17.02.2023 17:21:10</t>
  </si>
  <si>
    <t>17.02.2023 17:21:13</t>
  </si>
  <si>
    <t>17.02.2023 17:21:49</t>
  </si>
  <si>
    <t>17.02.2023 17:21:51</t>
  </si>
  <si>
    <t>17.02.2023 17:21:52</t>
  </si>
  <si>
    <t>17.02.2023 17:21:54</t>
  </si>
  <si>
    <t>17.02.2023 17:21:55</t>
  </si>
  <si>
    <t>17.02.2023 17:21:57</t>
  </si>
  <si>
    <t>17.02.2023 17:21:58</t>
  </si>
  <si>
    <t>17.02.2023 17:22:43</t>
  </si>
  <si>
    <t>17.02.2023 17:22:45</t>
  </si>
  <si>
    <t>17.02.2023 17:22:46</t>
  </si>
  <si>
    <t>17.02.2023 17:22:48</t>
  </si>
  <si>
    <t>17.02.2023 17:22:55</t>
  </si>
  <si>
    <t>17.02.2023 17:22:58</t>
  </si>
  <si>
    <t>17.02.2023 17:23:00</t>
  </si>
  <si>
    <t>17.02.2023 17:23:01</t>
  </si>
  <si>
    <t>17.02.2023 17:23:03</t>
  </si>
  <si>
    <t>17.02.2023 17:23:04</t>
  </si>
  <si>
    <t>17.02.2023 17:23:34</t>
  </si>
  <si>
    <t>17.02.2023 17:23:37</t>
  </si>
  <si>
    <t>17.02.2023 17:23:39</t>
  </si>
  <si>
    <t>17.02.2023 17:23:40</t>
  </si>
  <si>
    <t>17.02.2023 17:23:42</t>
  </si>
  <si>
    <t>17.02.2023 17:23:43</t>
  </si>
  <si>
    <t>17.02.2023 17:23:45</t>
  </si>
  <si>
    <t>17.02.2023 17:23:55</t>
  </si>
  <si>
    <t>17.02.2023 17:24:06</t>
  </si>
  <si>
    <t>17.02.2023 17:24:07</t>
  </si>
  <si>
    <t>17.02.2023 17:24:09</t>
  </si>
  <si>
    <t>17.02.2023 17:24:10</t>
  </si>
  <si>
    <t>17.02.2023 17:24:12</t>
  </si>
  <si>
    <t>17.02.2023 17:24:13</t>
  </si>
  <si>
    <t>17.02.2023 17:24:52</t>
  </si>
  <si>
    <t>17.02.2023 17:24:54</t>
  </si>
  <si>
    <t>17.02.2023 17:24:55</t>
  </si>
  <si>
    <t>17.02.2023 17:24:57</t>
  </si>
  <si>
    <t>17.02.2023 17:24:58</t>
  </si>
  <si>
    <t>17.02.2023 17:25:01</t>
  </si>
  <si>
    <t>17.02.2023 17:25:15</t>
  </si>
  <si>
    <t>17.02.2023 17:25:16</t>
  </si>
  <si>
    <t>17.02.2023 17:25:18</t>
  </si>
  <si>
    <t>17.02.2023 17:25:19</t>
  </si>
  <si>
    <t>17.02.2023 17:25:24</t>
  </si>
  <si>
    <t>17.02.2023 17:25:25</t>
  </si>
  <si>
    <t>17.02.2023 17:25:27</t>
  </si>
  <si>
    <t>17.02.2023 17:25:28</t>
  </si>
  <si>
    <t>17.02.2023 17:25:30</t>
  </si>
  <si>
    <t>17.02.2023 17:25:31</t>
  </si>
  <si>
    <t>17.02.2023 17:25:34</t>
  </si>
  <si>
    <t>17.02.2023 17:26:41</t>
  </si>
  <si>
    <t>17.02.2023 17:26:43</t>
  </si>
  <si>
    <t>17.02.2023 17:26:44</t>
  </si>
  <si>
    <t>17.02.2023 17:26:46</t>
  </si>
  <si>
    <t>17.02.2023 17:26:47</t>
  </si>
  <si>
    <t>17.02.2023 17:26:49</t>
  </si>
  <si>
    <t>17.02.2023 17:26:52</t>
  </si>
  <si>
    <t>17.02.2023 17:28:14</t>
  </si>
  <si>
    <t>17.02.2023 17:28:16</t>
  </si>
  <si>
    <t>17.02.2023 17:28:17</t>
  </si>
  <si>
    <t>17.02.2023 17:28:19</t>
  </si>
  <si>
    <t>17.02.2023 17:28:20</t>
  </si>
  <si>
    <t>17.02.2023 17:28:22</t>
  </si>
  <si>
    <t>17.02.2023 17:29:22</t>
  </si>
  <si>
    <t>17.02.2023 17:29:26</t>
  </si>
  <si>
    <t>17.02.2023 17:29:28</t>
  </si>
  <si>
    <t>17.02.2023 17:29:29</t>
  </si>
  <si>
    <t>17.02.2023 17:29:31</t>
  </si>
  <si>
    <t>17.02.2023 17:29:32</t>
  </si>
  <si>
    <t>17.02.2023 17:29:34</t>
  </si>
  <si>
    <t>17.02.2023 17:29:35</t>
  </si>
  <si>
    <t>17.02.2023 17:29:37</t>
  </si>
  <si>
    <t>17.02.2023 17:29:49</t>
  </si>
  <si>
    <t>17.02.2023 17:29:50</t>
  </si>
  <si>
    <t>17.02.2023 17:29:52</t>
  </si>
  <si>
    <t>17.02.2023 17:29:53</t>
  </si>
  <si>
    <t>17.02.2023 17:29:55</t>
  </si>
  <si>
    <t>17.02.2023 17:29:56</t>
  </si>
  <si>
    <t>17.02.2023 17:30:14</t>
  </si>
  <si>
    <t>17.02.2023 17:30:16</t>
  </si>
  <si>
    <t>17.02.2023 17:30:17</t>
  </si>
  <si>
    <t>17.02.2023 17:30:19</t>
  </si>
  <si>
    <t>17.02.2023 17:30:20</t>
  </si>
  <si>
    <t>17.02.2023 17:30:22</t>
  </si>
  <si>
    <t>17.02.2023 17:30:23</t>
  </si>
  <si>
    <t>17.02.2023 17:30:26</t>
  </si>
  <si>
    <t>17.02.2023 17:30:28</t>
  </si>
  <si>
    <t>17.02.2023 17:30:29</t>
  </si>
  <si>
    <t>17.02.2023 17:30:32</t>
  </si>
  <si>
    <t>17.02.2023 17:30:46</t>
  </si>
  <si>
    <t>17.02.2023 17:30:47</t>
  </si>
  <si>
    <t>17.02.2023 17:30:49</t>
  </si>
  <si>
    <t>17.02.2023 17:30:50</t>
  </si>
  <si>
    <t>17.02.2023 17:30:52</t>
  </si>
  <si>
    <t>17.02.2023 17:31:07</t>
  </si>
  <si>
    <t>17.02.2023 17:31:08</t>
  </si>
  <si>
    <t>17.02.2023 17:31:10</t>
  </si>
  <si>
    <t>17.02.2023 17:31:11</t>
  </si>
  <si>
    <t>17.02.2023 17:31:13</t>
  </si>
  <si>
    <t>17.02.2023 17:31:29</t>
  </si>
  <si>
    <t>17.02.2023 17:31:32</t>
  </si>
  <si>
    <t>17.02.2023 17:31:34</t>
  </si>
  <si>
    <t>17.02.2023 17:31:35</t>
  </si>
  <si>
    <t>17.02.2023 17:31:37</t>
  </si>
  <si>
    <t>17.02.2023 17:31:38</t>
  </si>
  <si>
    <t>17.02.2023 17:31:40</t>
  </si>
  <si>
    <t>17.02.2023 17:32:47</t>
  </si>
  <si>
    <t>17.02.2023 17:32:49</t>
  </si>
  <si>
    <t>17.02.2023 17:32:50</t>
  </si>
  <si>
    <t>17.02.2023 17:32:52</t>
  </si>
  <si>
    <t>17.02.2023 17:32:53</t>
  </si>
  <si>
    <t>17.02.2023 17:33:13</t>
  </si>
  <si>
    <t>17.02.2023 17:33:14</t>
  </si>
  <si>
    <t>17.02.2023 17:33:16</t>
  </si>
  <si>
    <t>17.02.2023 17:33:17</t>
  </si>
  <si>
    <t>17.02.2023 17:33:19</t>
  </si>
  <si>
    <t>17.02.2023 17:33:20</t>
  </si>
  <si>
    <t>17.02.2023 17:33:59</t>
  </si>
  <si>
    <t>17.02.2023 17:34:02</t>
  </si>
  <si>
    <t>17.02.2023 17:34:04</t>
  </si>
  <si>
    <t>17.02.2023 17:34:05</t>
  </si>
  <si>
    <t>17.02.2023 17:34:07</t>
  </si>
  <si>
    <t>17.02.2023 17:34:08</t>
  </si>
  <si>
    <t>17.02.2023 17:34:26</t>
  </si>
  <si>
    <t>17.02.2023 17:34:28</t>
  </si>
  <si>
    <t>17.02.2023 17:34:29</t>
  </si>
  <si>
    <t>17.02.2023 17:34:31</t>
  </si>
  <si>
    <t>17.02.2023 17:34:32</t>
  </si>
  <si>
    <t>17.02.2023 17:34:34</t>
  </si>
  <si>
    <t>17.02.2023 17:35:00</t>
  </si>
  <si>
    <t>17.02.2023 17:35:29</t>
  </si>
  <si>
    <t>17.02.2023 17:35:31</t>
  </si>
  <si>
    <t>17.02.2023 17:35:32</t>
  </si>
  <si>
    <t>17.02.2023 17:35:34</t>
  </si>
  <si>
    <t>17.02.2023 17:35:35</t>
  </si>
  <si>
    <t>17.02.2023 17:35:37</t>
  </si>
  <si>
    <t>17.02.2023 17:35:38</t>
  </si>
  <si>
    <t>17.02.2023 17:35:40</t>
  </si>
  <si>
    <t>17.02.2023 17:35:41</t>
  </si>
  <si>
    <t>17.02.2023 17:35:43</t>
  </si>
  <si>
    <t>17.02.2023 17:35:46</t>
  </si>
  <si>
    <t>17.02.2023 17:36:13</t>
  </si>
  <si>
    <t>17.02.2023 17:36:16</t>
  </si>
  <si>
    <t>17.02.2023 17:36:17</t>
  </si>
  <si>
    <t>17.02.2023 17:36:19</t>
  </si>
  <si>
    <t>17.02.2023 17:36:20</t>
  </si>
  <si>
    <t>17.02.2023 17:36:22</t>
  </si>
  <si>
    <t>17.02.2023 17:37:08</t>
  </si>
  <si>
    <t>17.02.2023 17:37:13</t>
  </si>
  <si>
    <t>17.02.2023 17:37:32</t>
  </si>
  <si>
    <t>17.02.2023 17:37:34</t>
  </si>
  <si>
    <t>17.02.2023 17:37:35</t>
  </si>
  <si>
    <t>17.02.2023 17:37:37</t>
  </si>
  <si>
    <t>17.02.2023 17:37:38</t>
  </si>
  <si>
    <t>17.02.2023 17:38:08</t>
  </si>
  <si>
    <t>17.02.2023 17:38:11</t>
  </si>
  <si>
    <t>17.02.2023 17:38:13</t>
  </si>
  <si>
    <t>17.02.2023 17:38:14</t>
  </si>
  <si>
    <t>17.02.2023 17:38:16</t>
  </si>
  <si>
    <t>17.02.2023 17:38:34</t>
  </si>
  <si>
    <t>17.02.2023 17:38:38</t>
  </si>
  <si>
    <t>17.02.2023 17:38:40</t>
  </si>
  <si>
    <t>17.02.2023 17:38:41</t>
  </si>
  <si>
    <t>17.02.2023 17:38:43</t>
  </si>
  <si>
    <t>17.02.2023 17:38:50</t>
  </si>
  <si>
    <t>17.02.2023 17:38:52</t>
  </si>
  <si>
    <t>17.02.2023 17:38:53</t>
  </si>
  <si>
    <t>17.02.2023 17:38:55</t>
  </si>
  <si>
    <t>17.02.2023 17:38:56</t>
  </si>
  <si>
    <t>17.02.2023 17:38:58</t>
  </si>
  <si>
    <t>17.02.2023 17:39:08</t>
  </si>
  <si>
    <t>17.02.2023 17:39:10</t>
  </si>
  <si>
    <t>17.02.2023 17:39:11</t>
  </si>
  <si>
    <t>17.02.2023 17:39:13</t>
  </si>
  <si>
    <t>17.02.2023 17:39:14</t>
  </si>
  <si>
    <t>17.02.2023 17:39:16</t>
  </si>
  <si>
    <t>17.02.2023 17:40:26</t>
  </si>
  <si>
    <t>17.02.2023 17:40:29</t>
  </si>
  <si>
    <t>17.02.2023 17:40:31</t>
  </si>
  <si>
    <t>17.02.2023 17:40:32</t>
  </si>
  <si>
    <t>17.02.2023 17:40:34</t>
  </si>
  <si>
    <t>17.02.2023 17:40:35</t>
  </si>
  <si>
    <t>17.02.2023 17:40:37</t>
  </si>
  <si>
    <t>17.02.2023 17:40:38</t>
  </si>
  <si>
    <t>17.02.2023 17:40:40</t>
  </si>
  <si>
    <t>17.02.2023 17:40:43</t>
  </si>
  <si>
    <t>17.02.2023 17:40:59</t>
  </si>
  <si>
    <t>17.02.2023 17:41:01</t>
  </si>
  <si>
    <t>17.02.2023 17:41:02</t>
  </si>
  <si>
    <t>17.02.2023 17:41:04</t>
  </si>
  <si>
    <t>17.02.2023 17:41:05</t>
  </si>
  <si>
    <t>17.02.2023 17:41:07</t>
  </si>
  <si>
    <t>17.02.2023 17:42:29</t>
  </si>
  <si>
    <t>17.02.2023 17:42:31</t>
  </si>
  <si>
    <t>17.02.2023 17:42:32</t>
  </si>
  <si>
    <t>17.02.2023 17:42:34</t>
  </si>
  <si>
    <t>17.02.2023 17:43:10</t>
  </si>
  <si>
    <t>17.02.2023 17:43:11</t>
  </si>
  <si>
    <t>17.02.2023 17:43:13</t>
  </si>
  <si>
    <t>17.02.2023 17:43:14</t>
  </si>
  <si>
    <t>17.02.2023 17:43:46</t>
  </si>
  <si>
    <t>17.02.2023 17:43:47</t>
  </si>
  <si>
    <t>17.02.2023 17:43:49</t>
  </si>
  <si>
    <t>17.02.2023 17:43:50</t>
  </si>
  <si>
    <t>17.02.2023 17:43:52</t>
  </si>
  <si>
    <t>17.02.2023 17:43:53</t>
  </si>
  <si>
    <t>17.02.2023 17:43:55</t>
  </si>
  <si>
    <t>17.02.2023 17:44:22</t>
  </si>
  <si>
    <t>17.02.2023 17:44:23</t>
  </si>
  <si>
    <t>17.02.2023 17:44:25</t>
  </si>
  <si>
    <t>17.02.2023 17:44:26</t>
  </si>
  <si>
    <t>17.02.2023 17:44:28</t>
  </si>
  <si>
    <t>17.02.2023 17:44:29</t>
  </si>
  <si>
    <t>17.02.2023 17:44:31</t>
  </si>
  <si>
    <t>17.02.2023 17:44:32</t>
  </si>
  <si>
    <t>17.02.2023 17:44:34</t>
  </si>
  <si>
    <t>17.02.2023 17:44:35</t>
  </si>
  <si>
    <t>17.02.2023 17:45:04</t>
  </si>
  <si>
    <t>17.02.2023 17:45:05</t>
  </si>
  <si>
    <t>17.02.2023 17:45:07</t>
  </si>
  <si>
    <t>17.02.2023 17:45:08</t>
  </si>
  <si>
    <t>17.02.2023 17:45:11</t>
  </si>
  <si>
    <t>17.02.2023 17:45:13</t>
  </si>
  <si>
    <t>17.02.2023 17:45:14</t>
  </si>
  <si>
    <t>17.02.2023 17:45:16</t>
  </si>
  <si>
    <t>17.02.2023 17:45:47</t>
  </si>
  <si>
    <t>17.02.2023 17:45:49</t>
  </si>
  <si>
    <t>17.02.2023 17:45:50</t>
  </si>
  <si>
    <t>17.02.2023 17:45:52</t>
  </si>
  <si>
    <t>17.02.2023 17:45:53</t>
  </si>
  <si>
    <t>17.02.2023 17:45:55</t>
  </si>
  <si>
    <t>17.02.2023 17:46:05</t>
  </si>
  <si>
    <t>17.02.2023 17:46:08</t>
  </si>
  <si>
    <t>17.02.2023 17:46:10</t>
  </si>
  <si>
    <t>17.02.2023 17:46:11</t>
  </si>
  <si>
    <t>17.02.2023 17:46:13</t>
  </si>
  <si>
    <t>17.02.2023 17:46:14</t>
  </si>
  <si>
    <t>17.02.2023 17:46:16</t>
  </si>
  <si>
    <t>17.02.2023 17:46:59</t>
  </si>
  <si>
    <t>17.02.2023 17:47:01</t>
  </si>
  <si>
    <t>17.02.2023 17:47:02</t>
  </si>
  <si>
    <t>17.02.2023 17:47:04</t>
  </si>
  <si>
    <t>17.02.2023 17:47:05</t>
  </si>
  <si>
    <t>17.02.2023 17:47:07</t>
  </si>
  <si>
    <t>17.02.2023 17:47:19</t>
  </si>
  <si>
    <t>17.02.2023 17:47:20</t>
  </si>
  <si>
    <t>17.02.2023 17:47:22</t>
  </si>
  <si>
    <t>17.02.2023 17:47:23</t>
  </si>
  <si>
    <t>17.02.2023 17:48:28</t>
  </si>
  <si>
    <t>17.02.2023 17:48:29</t>
  </si>
  <si>
    <t>17.02.2023 17:48:31</t>
  </si>
  <si>
    <t>17.02.2023 17:48:32</t>
  </si>
  <si>
    <t>17.02.2023 17:48:34</t>
  </si>
  <si>
    <t>17.02.2023 17:48:35</t>
  </si>
  <si>
    <t>17.02.2023 17:48:49</t>
  </si>
  <si>
    <t>17.02.2023 17:49:01</t>
  </si>
  <si>
    <t>17.02.2023 17:49:02</t>
  </si>
  <si>
    <t>17.02.2023 17:49:05</t>
  </si>
  <si>
    <t>17.02.2023 17:49:07</t>
  </si>
  <si>
    <t>17.02.2023 17:49:11</t>
  </si>
  <si>
    <t>17.02.2023 17:49:13</t>
  </si>
  <si>
    <t>17.02.2023 17:49:31</t>
  </si>
  <si>
    <t>17.02.2023 17:49:32</t>
  </si>
  <si>
    <t>17.02.2023 17:49:34</t>
  </si>
  <si>
    <t>17.02.2023 17:49:35</t>
  </si>
  <si>
    <t>17.02.2023 17:49:37</t>
  </si>
  <si>
    <t>17.02.2023 17:49:38</t>
  </si>
  <si>
    <t>17.02.2023 17:49:53</t>
  </si>
  <si>
    <t>17.02.2023 17:49:55</t>
  </si>
  <si>
    <t>17.02.2023 17:49:56</t>
  </si>
  <si>
    <t>17.02.2023 17:49:58</t>
  </si>
  <si>
    <t>17.02.2023 17:49:59</t>
  </si>
  <si>
    <t>17.02.2023 17:50:01</t>
  </si>
  <si>
    <t>17.02.2023 17:50:02</t>
  </si>
  <si>
    <t>17.02.2023 17:50:04</t>
  </si>
  <si>
    <t>17.02.2023 17:50:05</t>
  </si>
  <si>
    <t>17.02.2023 17:50:10</t>
  </si>
  <si>
    <t>17.02.2023 17:50:11</t>
  </si>
  <si>
    <t>17.02.2023 17:50:13</t>
  </si>
  <si>
    <t>17.02.2023 17:50:14</t>
  </si>
  <si>
    <t>17.02.2023 17:50:23</t>
  </si>
  <si>
    <t>17.02.2023 17:50:25</t>
  </si>
  <si>
    <t>17.02.2023 17:50:26</t>
  </si>
  <si>
    <t>17.02.2023 17:50:29</t>
  </si>
  <si>
    <t>17.02.2023 17:50:31</t>
  </si>
  <si>
    <t>17.02.2023 17:50:52</t>
  </si>
  <si>
    <t>17.02.2023 17:50:53</t>
  </si>
  <si>
    <t>17.02.2023 17:50:55</t>
  </si>
  <si>
    <t>17.02.2023 17:50:56</t>
  </si>
  <si>
    <t>17.02.2023 17:50:58</t>
  </si>
  <si>
    <t>17.02.2023 17:51:14</t>
  </si>
  <si>
    <t>17.02.2023 17:51:17</t>
  </si>
  <si>
    <t>17.02.2023 17:51:19</t>
  </si>
  <si>
    <t>17.02.2023 17:51:20</t>
  </si>
  <si>
    <t>17.02.2023 17:51:22</t>
  </si>
  <si>
    <t>17.02.2023 17:51:23</t>
  </si>
  <si>
    <t>17.02.2023 17:52:37</t>
  </si>
  <si>
    <t>17.02.2023 17:52:38</t>
  </si>
  <si>
    <t>17.02.2023 17:52:40</t>
  </si>
  <si>
    <t>17.02.2023 17:52:41</t>
  </si>
  <si>
    <t>17.02.2023 17:52:43</t>
  </si>
  <si>
    <t>17.02.2023 17:52:53</t>
  </si>
  <si>
    <t>17.02.2023 17:52:55</t>
  </si>
  <si>
    <t>17.02.2023 17:52:56</t>
  </si>
  <si>
    <t>17.02.2023 17:52:59</t>
  </si>
  <si>
    <t>17.02.2023 17:53:01</t>
  </si>
  <si>
    <t>17.02.2023 17:53:02</t>
  </si>
  <si>
    <t>17.02.2023 17:53:04</t>
  </si>
  <si>
    <t>17.02.2023 17:53:05</t>
  </si>
  <si>
    <t>17.02.2023 17:53:25</t>
  </si>
  <si>
    <t>17.02.2023 17:53:26</t>
  </si>
  <si>
    <t>17.02.2023 17:53:28</t>
  </si>
  <si>
    <t>17.02.2023 17:53:29</t>
  </si>
  <si>
    <t>17.02.2023 17:53:31</t>
  </si>
  <si>
    <t>17.02.2023 17:53:32</t>
  </si>
  <si>
    <t>17.02.2023 17:53:47</t>
  </si>
  <si>
    <t>17.02.2023 17:53:50</t>
  </si>
  <si>
    <t>17.02.2023 17:53:52</t>
  </si>
  <si>
    <t>17.02.2023 17:53:53</t>
  </si>
  <si>
    <t>17.02.2023 17:53:55</t>
  </si>
  <si>
    <t>17.02.2023 17:53:56</t>
  </si>
  <si>
    <t>17.02.2023 17:53:58</t>
  </si>
  <si>
    <t>17.02.2023 17:53:59</t>
  </si>
  <si>
    <t>17.02.2023 17:54:01</t>
  </si>
  <si>
    <t>17.02.2023 17:54:02</t>
  </si>
  <si>
    <t>17.02.2023 17:57:52</t>
  </si>
  <si>
    <t>17.02.2023 17:57:53</t>
  </si>
  <si>
    <t>17.02.2023 17:57:55</t>
  </si>
  <si>
    <t>17.02.2023 17:57:56</t>
  </si>
  <si>
    <t>17.02.2023 17:57:58</t>
  </si>
  <si>
    <t>17.02.2023 17:57:59</t>
  </si>
  <si>
    <t>17.02.2023 17:58:04</t>
  </si>
  <si>
    <t>17.02.2023 17:58:05</t>
  </si>
  <si>
    <t>17.02.2023 17:58:07</t>
  </si>
  <si>
    <t>17.02.2023 17:58:08</t>
  </si>
  <si>
    <t>17.02.2023 17:58:10</t>
  </si>
  <si>
    <t>17.02.2023 17:58:14</t>
  </si>
  <si>
    <t>17.02.2023 17:58:17</t>
  </si>
  <si>
    <t>17.02.2023 17:58:19</t>
  </si>
  <si>
    <t>17.02.2023 17:58:20</t>
  </si>
  <si>
    <t>17.02.2023 17:58:22</t>
  </si>
  <si>
    <t>17.02.2023 17:58:23</t>
  </si>
  <si>
    <t>17.02.2023 17:58:25</t>
  </si>
  <si>
    <t>17.02.2023 17:58:33</t>
  </si>
  <si>
    <t>17.02.2023 17:58:53</t>
  </si>
  <si>
    <t>17.02.2023 17:58:55</t>
  </si>
  <si>
    <t>17.02.2023 17:58:58</t>
  </si>
  <si>
    <t>17.02.2023 17:58:59</t>
  </si>
  <si>
    <t>17.02.2023 17:59:02</t>
  </si>
  <si>
    <t>17.02.2023 17:59:03</t>
  </si>
  <si>
    <t>17.02.2023 17:59:06</t>
  </si>
  <si>
    <t>17.02.2023 17:59:08</t>
  </si>
  <si>
    <t>17.02.2023 17:59:09</t>
  </si>
  <si>
    <t>17.02.2023 17:59:11</t>
  </si>
  <si>
    <t>17.02.2023 17:59:12</t>
  </si>
  <si>
    <t>17.02.2023 17:59:14</t>
  </si>
  <si>
    <t>17.02.2023 17:59:23</t>
  </si>
  <si>
    <t>17.02.2023 18:00:08</t>
  </si>
  <si>
    <t>17.02.2023 18:00:09</t>
  </si>
  <si>
    <t>17.02.2023 18:00:11</t>
  </si>
  <si>
    <t>17.02.2023 18:00:12</t>
  </si>
  <si>
    <t>17.02.2023 18:00:14</t>
  </si>
  <si>
    <t>17.02.2023 18:00:15</t>
  </si>
  <si>
    <t>17.02.2023 18:00:17</t>
  </si>
  <si>
    <t>17.02.2023 18:00:18</t>
  </si>
  <si>
    <t>17.02.2023 18:02:05</t>
  </si>
  <si>
    <t>17.02.2023 18:02:06</t>
  </si>
  <si>
    <t>17.02.2023 18:02:08</t>
  </si>
  <si>
    <t>17.02.2023 18:02:09</t>
  </si>
  <si>
    <t>17.02.2023 18:02:30</t>
  </si>
  <si>
    <t>17.02.2023 18:02:32</t>
  </si>
  <si>
    <t>17.02.2023 18:02:33</t>
  </si>
  <si>
    <t>17.02.2023 18:02:35</t>
  </si>
  <si>
    <t>17.02.2023 18:02:38</t>
  </si>
  <si>
    <t>17.02.2023 18:02:39</t>
  </si>
  <si>
    <t>17.02.2023 18:02:44</t>
  </si>
  <si>
    <t>17.02.2023 18:02:45</t>
  </si>
  <si>
    <t>17.02.2023 18:02:47</t>
  </si>
  <si>
    <t>17.02.2023 18:02:48</t>
  </si>
  <si>
    <t>17.02.2023 18:02:50</t>
  </si>
  <si>
    <t>17.02.2023 18:02:51</t>
  </si>
  <si>
    <t>17.02.2023 18:03:38</t>
  </si>
  <si>
    <t>17.02.2023 18:03:39</t>
  </si>
  <si>
    <t>17.02.2023 18:03:41</t>
  </si>
  <si>
    <t>17.02.2023 18:03:42</t>
  </si>
  <si>
    <t>17.02.2023 18:03:44</t>
  </si>
  <si>
    <t>17.02.2023 18:03:45</t>
  </si>
  <si>
    <t>17.02.2023 18:03:47</t>
  </si>
  <si>
    <t>17.02.2023 18:03:48</t>
  </si>
  <si>
    <t>17.02.2023 18:04:39</t>
  </si>
  <si>
    <t>17.02.2023 18:04:41</t>
  </si>
  <si>
    <t>17.02.2023 18:04:42</t>
  </si>
  <si>
    <t>17.02.2023 18:04:44</t>
  </si>
  <si>
    <t>17.02.2023 18:04:45</t>
  </si>
  <si>
    <t>17.02.2023 18:04:47</t>
  </si>
  <si>
    <t>17.02.2023 18:04:50</t>
  </si>
  <si>
    <t>17.02.2023 18:04:51</t>
  </si>
  <si>
    <t>17.02.2023 18:04:53</t>
  </si>
  <si>
    <t>17.02.2023 18:04:54</t>
  </si>
  <si>
    <t>17.02.2023 18:04:56</t>
  </si>
  <si>
    <t>17.02.2023 18:04:57</t>
  </si>
  <si>
    <t>17.02.2023 18:04:59</t>
  </si>
  <si>
    <t>17.02.2023 18:05:00</t>
  </si>
  <si>
    <t>17.02.2023 18:05:02</t>
  </si>
  <si>
    <t>17.02.2023 18:05:03</t>
  </si>
  <si>
    <t>17.02.2023 18:05:12</t>
  </si>
  <si>
    <t>17.02.2023 18:05:14</t>
  </si>
  <si>
    <t>17.02.2023 18:05:15</t>
  </si>
  <si>
    <t>17.02.2023 18:05:17</t>
  </si>
  <si>
    <t>17.02.2023 18:05:18</t>
  </si>
  <si>
    <t>17.02.2023 18:05:20</t>
  </si>
  <si>
    <t>17.02.2023 18:05:38</t>
  </si>
  <si>
    <t>17.02.2023 18:05:39</t>
  </si>
  <si>
    <t>17.02.2023 18:05:42</t>
  </si>
  <si>
    <t>17.02.2023 18:05:44</t>
  </si>
  <si>
    <t>17.02.2023 18:05:45</t>
  </si>
  <si>
    <t>17.02.2023 18:06:15</t>
  </si>
  <si>
    <t>17.02.2023 18:06:18</t>
  </si>
  <si>
    <t>17.02.2023 18:06:20</t>
  </si>
  <si>
    <t>17.02.2023 18:06:21</t>
  </si>
  <si>
    <t>17.02.2023 18:06:23</t>
  </si>
  <si>
    <t>17.02.2023 18:06:24</t>
  </si>
  <si>
    <t>17.02.2023 18:06:26</t>
  </si>
  <si>
    <t>17.02.2023 18:06:30</t>
  </si>
  <si>
    <t>17.02.2023 18:06:32</t>
  </si>
  <si>
    <t>17.02.2023 18:06:33</t>
  </si>
  <si>
    <t>17.02.2023 18:06:35</t>
  </si>
  <si>
    <t>17.02.2023 18:06:36</t>
  </si>
  <si>
    <t>17.02.2023 18:06:38</t>
  </si>
  <si>
    <t>17.02.2023 18:06:39</t>
  </si>
  <si>
    <t>17.02.2023 18:06:41</t>
  </si>
  <si>
    <t>17.02.2023 18:06:42</t>
  </si>
  <si>
    <t>17.02.2023 18:06:45</t>
  </si>
  <si>
    <t>17.02.2023 18:07:30</t>
  </si>
  <si>
    <t>17.02.2023 18:07:32</t>
  </si>
  <si>
    <t>17.02.2023 18:07:33</t>
  </si>
  <si>
    <t>17.02.2023 18:07:35</t>
  </si>
  <si>
    <t>17.02.2023 18:07:36</t>
  </si>
  <si>
    <t>17.02.2023 18:07:38</t>
  </si>
  <si>
    <t>17.02.2023 18:07:39</t>
  </si>
  <si>
    <t>17.02.2023 18:08:47</t>
  </si>
  <si>
    <t>17.02.2023 18:08:48</t>
  </si>
  <si>
    <t>17.02.2023 18:08:50</t>
  </si>
  <si>
    <t>17.02.2023 18:08:51</t>
  </si>
  <si>
    <t>17.02.2023 18:08:53</t>
  </si>
  <si>
    <t>17.02.2023 18:08:54</t>
  </si>
  <si>
    <t>17.02.2023 18:09:17</t>
  </si>
  <si>
    <t>17.02.2023 18:09:20</t>
  </si>
  <si>
    <t>17.02.2023 18:09:21</t>
  </si>
  <si>
    <t>17.02.2023 18:09:23</t>
  </si>
  <si>
    <t>17.02.2023 18:09:24</t>
  </si>
  <si>
    <t>17.02.2023 18:09:26</t>
  </si>
  <si>
    <t>17.02.2023 18:10:20</t>
  </si>
  <si>
    <t>17.02.2023 18:10:21</t>
  </si>
  <si>
    <t>17.02.2023 18:10:23</t>
  </si>
  <si>
    <t>17.02.2023 18:10:24</t>
  </si>
  <si>
    <t>17.02.2023 18:10:26</t>
  </si>
  <si>
    <t>17.02.2023 18:10:27</t>
  </si>
  <si>
    <t>17.02.2023 18:10:30</t>
  </si>
  <si>
    <t>17.02.2023 18:10:32</t>
  </si>
  <si>
    <t>17.02.2023 18:10:36</t>
  </si>
  <si>
    <t>17.02.2023 18:10:38</t>
  </si>
  <si>
    <t>17.02.2023 18:10:39</t>
  </si>
  <si>
    <t>17.02.2023 18:10:41</t>
  </si>
  <si>
    <t>17.02.2023 18:10:44</t>
  </si>
  <si>
    <t>17.02.2023 18:10:45</t>
  </si>
  <si>
    <t>17.02.2023 18:11:41</t>
  </si>
  <si>
    <t>17.02.2023 18:11:42</t>
  </si>
  <si>
    <t>17.02.2023 18:11:44</t>
  </si>
  <si>
    <t>17.02.2023 18:11:45</t>
  </si>
  <si>
    <t>17.02.2023 18:11:47</t>
  </si>
  <si>
    <t>17.02.2023 18:11:48</t>
  </si>
  <si>
    <t>17.02.2023 18:11:50</t>
  </si>
  <si>
    <t>17.02.2023 18:12:38</t>
  </si>
  <si>
    <t>17.02.2023 18:12:39</t>
  </si>
  <si>
    <t>17.02.2023 18:12:41</t>
  </si>
  <si>
    <t>17.02.2023 18:14:56</t>
  </si>
  <si>
    <t>17.02.2023 18:14:57</t>
  </si>
  <si>
    <t>17.02.2023 18:15:06</t>
  </si>
  <si>
    <t>17.02.2023 18:15:21</t>
  </si>
  <si>
    <t>17.02.2023 18:15:24</t>
  </si>
  <si>
    <t>17.02.2023 18:15:30</t>
  </si>
  <si>
    <t>17.02.2023 18:15:32</t>
  </si>
  <si>
    <t>17.02.2023 18:15:33</t>
  </si>
  <si>
    <t>17.02.2023 18:15:39</t>
  </si>
  <si>
    <t>17.02.2023 18:15:42</t>
  </si>
  <si>
    <t>17.02.2023 18:15:44</t>
  </si>
  <si>
    <t>17.02.2023 18:15:45</t>
  </si>
  <si>
    <t>17.02.2023 18:15:47</t>
  </si>
  <si>
    <t>17.02.2023 18:15:48</t>
  </si>
  <si>
    <t>17.02.2023 18:15:51</t>
  </si>
  <si>
    <t>17.02.2023 18:17:51</t>
  </si>
  <si>
    <t>17.02.2023 18:17:53</t>
  </si>
  <si>
    <t>17.02.2023 18:17:54</t>
  </si>
  <si>
    <t>17.02.2023 18:17:56</t>
  </si>
  <si>
    <t>17.02.2023 18:17:57</t>
  </si>
  <si>
    <t>17.02.2023 18:18:17</t>
  </si>
  <si>
    <t>17.02.2023 18:18:18</t>
  </si>
  <si>
    <t>17.02.2023 18:18:20</t>
  </si>
  <si>
    <t>17.02.2023 18:18:21</t>
  </si>
  <si>
    <t>17.02.2023 18:18:23</t>
  </si>
  <si>
    <t>17.02.2023 18:18:56</t>
  </si>
  <si>
    <t>17.02.2023 18:18:59</t>
  </si>
  <si>
    <t>17.02.2023 18:19:00</t>
  </si>
  <si>
    <t>17.02.2023 18:19:02</t>
  </si>
  <si>
    <t>17.02.2023 18:19:03</t>
  </si>
  <si>
    <t>17.02.2023 18:19:18</t>
  </si>
  <si>
    <t>17.02.2023 18:19:20</t>
  </si>
  <si>
    <t>17.02.2023 18:19:23</t>
  </si>
  <si>
    <t>17.02.2023 18:19:24</t>
  </si>
  <si>
    <t>17.02.2023 18:19:26</t>
  </si>
  <si>
    <t>17.02.2023 18:19:38</t>
  </si>
  <si>
    <t>17.02.2023 18:19:39</t>
  </si>
  <si>
    <t>17.02.2023 18:19:41</t>
  </si>
  <si>
    <t>17.02.2023 18:19:42</t>
  </si>
  <si>
    <t>17.02.2023 18:19:44</t>
  </si>
  <si>
    <t>17.02.2023 18:19:48</t>
  </si>
  <si>
    <t>17.02.2023 18:19:50</t>
  </si>
  <si>
    <t>17.02.2023 18:19:51</t>
  </si>
  <si>
    <t>17.02.2023 18:19:53</t>
  </si>
  <si>
    <t>17.02.2023 18:19:54</t>
  </si>
  <si>
    <t>17.02.2023 18:19:56</t>
  </si>
  <si>
    <t>17.02.2023 18:19:57</t>
  </si>
  <si>
    <t>17.02.2023 18:19:59</t>
  </si>
  <si>
    <t>17.02.2023 18:20:00</t>
  </si>
  <si>
    <t>17.02.2023 18:20:02</t>
  </si>
  <si>
    <t>17.02.2023 18:22:14</t>
  </si>
  <si>
    <t>17.02.2023 18:22:17</t>
  </si>
  <si>
    <t>17.02.2023 18:22:18</t>
  </si>
  <si>
    <t>17.02.2023 18:22:20</t>
  </si>
  <si>
    <t>17.02.2023 18:22:21</t>
  </si>
  <si>
    <t>17.02.2023 18:22:23</t>
  </si>
  <si>
    <t>17.02.2023 18:22:24</t>
  </si>
  <si>
    <t>17.02.2023 18:22:26</t>
  </si>
  <si>
    <t>17.02.2023 18:22:27</t>
  </si>
  <si>
    <t>17.02.2023 18:23:05</t>
  </si>
  <si>
    <t>17.02.2023 18:23:06</t>
  </si>
  <si>
    <t>17.02.2023 18:23:08</t>
  </si>
  <si>
    <t>17.02.2023 18:23:09</t>
  </si>
  <si>
    <t>17.02.2023 18:23:11</t>
  </si>
  <si>
    <t>17.02.2023 18:23:12</t>
  </si>
  <si>
    <t>17.02.2023 18:23:26</t>
  </si>
  <si>
    <t>17.02.2023 18:23:27</t>
  </si>
  <si>
    <t>17.02.2023 18:23:29</t>
  </si>
  <si>
    <t>17.02.2023 18:23:30</t>
  </si>
  <si>
    <t>17.02.2023 18:23:33</t>
  </si>
  <si>
    <t>17.02.2023 18:23:49</t>
  </si>
  <si>
    <t>17.02.2023 18:23:51</t>
  </si>
  <si>
    <t>17.02.2023 18:23:52</t>
  </si>
  <si>
    <t>17.02.2023 18:23:54</t>
  </si>
  <si>
    <t>17.02.2023 18:23:57</t>
  </si>
  <si>
    <t>17.02.2023 18:24:21</t>
  </si>
  <si>
    <t>17.02.2023 18:24:28</t>
  </si>
  <si>
    <t>17.02.2023 18:24:30</t>
  </si>
  <si>
    <t>17.02.2023 18:24:31</t>
  </si>
  <si>
    <t>17.02.2023 18:24:33</t>
  </si>
  <si>
    <t>17.02.2023 18:24:34</t>
  </si>
  <si>
    <t>17.02.2023 18:24:36</t>
  </si>
  <si>
    <t>17.02.2023 18:24:46</t>
  </si>
  <si>
    <t>17.02.2023 18:24:48</t>
  </si>
  <si>
    <t>17.02.2023 18:24:49</t>
  </si>
  <si>
    <t>17.02.2023 18:24:51</t>
  </si>
  <si>
    <t>17.02.2023 18:24:52</t>
  </si>
  <si>
    <t>17.02.2023 18:24:55</t>
  </si>
  <si>
    <t>17.02.2023 18:24:57</t>
  </si>
  <si>
    <t>17.02.2023 18:24:58</t>
  </si>
  <si>
    <t>17.02.2023 18:25:01</t>
  </si>
  <si>
    <t>17.02.2023 18:25:15</t>
  </si>
  <si>
    <t>17.02.2023 18:25:16</t>
  </si>
  <si>
    <t>17.02.2023 18:25:18</t>
  </si>
  <si>
    <t>17.02.2023 18:25:19</t>
  </si>
  <si>
    <t>17.02.2023 18:25:21</t>
  </si>
  <si>
    <t>17.02.2023 18:25:22</t>
  </si>
  <si>
    <t>17.02.2023 18:25:24</t>
  </si>
  <si>
    <t>17.02.2023 18:26:13</t>
  </si>
  <si>
    <t>17.02.2023 18:26:15</t>
  </si>
  <si>
    <t>17.02.2023 18:26:16</t>
  </si>
  <si>
    <t>17.02.2023 18:26:18</t>
  </si>
  <si>
    <t>17.02.2023 18:26:19</t>
  </si>
  <si>
    <t>17.02.2023 18:26:21</t>
  </si>
  <si>
    <t>17.02.2023 18:26:22</t>
  </si>
  <si>
    <t>17.02.2023 18:26:24</t>
  </si>
  <si>
    <t>17.02.2023 18:26:25</t>
  </si>
  <si>
    <t>17.02.2023 18:26:27</t>
  </si>
  <si>
    <t>17.02.2023 18:26:28</t>
  </si>
  <si>
    <t>17.02.2023 18:26:30</t>
  </si>
  <si>
    <t>17.02.2023 18:26:33</t>
  </si>
  <si>
    <t>17.02.2023 18:26:46</t>
  </si>
  <si>
    <t>17.02.2023 18:26:48</t>
  </si>
  <si>
    <t>17.02.2023 18:26:49</t>
  </si>
  <si>
    <t>17.02.2023 18:26:51</t>
  </si>
  <si>
    <t>17.02.2023 18:26:52</t>
  </si>
  <si>
    <t>17.02.2023 18:27:36</t>
  </si>
  <si>
    <t>17.02.2023 18:27:37</t>
  </si>
  <si>
    <t>17.02.2023 18:27:39</t>
  </si>
  <si>
    <t>17.02.2023 18:27:40</t>
  </si>
  <si>
    <t>17.02.2023 18:27:42</t>
  </si>
  <si>
    <t>17.02.2023 18:27:52</t>
  </si>
  <si>
    <t>17.02.2023 18:27:54</t>
  </si>
  <si>
    <t>17.02.2023 18:27:55</t>
  </si>
  <si>
    <t>17.02.2023 18:27:57</t>
  </si>
  <si>
    <t>17.02.2023 18:28:00</t>
  </si>
  <si>
    <t>17.02.2023 18:28:03</t>
  </si>
  <si>
    <t>17.02.2023 18:28:04</t>
  </si>
  <si>
    <t>17.02.2023 18:29:27</t>
  </si>
  <si>
    <t>17.02.2023 18:29:28</t>
  </si>
  <si>
    <t>17.02.2023 18:29:30</t>
  </si>
  <si>
    <t>17.02.2023 18:29:31</t>
  </si>
  <si>
    <t>17.02.2023 18:29:33</t>
  </si>
  <si>
    <t>17.02.2023 18:29:57</t>
  </si>
  <si>
    <t>17.02.2023 18:29:58</t>
  </si>
  <si>
    <t>17.02.2023 18:30:00</t>
  </si>
  <si>
    <t>17.02.2023 18:30:01</t>
  </si>
  <si>
    <t>17.02.2023 18:30:04</t>
  </si>
  <si>
    <t>17.02.2023 18:30:15</t>
  </si>
  <si>
    <t>17.02.2023 18:30:16</t>
  </si>
  <si>
    <t>17.02.2023 18:30:18</t>
  </si>
  <si>
    <t>17.02.2023 18:30:19</t>
  </si>
  <si>
    <t>17.02.2023 18:30:21</t>
  </si>
  <si>
    <t>17.02.2023 18:30:22</t>
  </si>
  <si>
    <t>17.02.2023 18:30:24</t>
  </si>
  <si>
    <t>17.02.2023 18:30:25</t>
  </si>
  <si>
    <t>17.02.2023 18:30:27</t>
  </si>
  <si>
    <t>17.02.2023 18:30:28</t>
  </si>
  <si>
    <t>17.02.2023 18:31:00</t>
  </si>
  <si>
    <t>17.02.2023 18:31:01</t>
  </si>
  <si>
    <t>17.02.2023 18:31:03</t>
  </si>
  <si>
    <t>17.02.2023 18:31:04</t>
  </si>
  <si>
    <t>17.02.2023 18:31:30</t>
  </si>
  <si>
    <t>17.02.2023 18:31:31</t>
  </si>
  <si>
    <t>17.02.2023 18:31:33</t>
  </si>
  <si>
    <t>17.02.2023 18:31:34</t>
  </si>
  <si>
    <t>17.02.2023 18:31:37</t>
  </si>
  <si>
    <t>17.02.2023 18:31:54</t>
  </si>
  <si>
    <t>17.02.2023 18:31:55</t>
  </si>
  <si>
    <t>17.02.2023 18:31:57</t>
  </si>
  <si>
    <t>17.02.2023 18:31:58</t>
  </si>
  <si>
    <t>17.02.2023 18:32:00</t>
  </si>
  <si>
    <t>17.02.2023 18:32:01</t>
  </si>
  <si>
    <t>17.02.2023 18:32:42</t>
  </si>
  <si>
    <t>17.02.2023 18:32:43</t>
  </si>
  <si>
    <t>17.02.2023 18:32:45</t>
  </si>
  <si>
    <t>17.02.2023 18:32:46</t>
  </si>
  <si>
    <t>17.02.2023 18:32:48</t>
  </si>
  <si>
    <t>17.02.2023 18:33:27</t>
  </si>
  <si>
    <t>17.02.2023 18:33:28</t>
  </si>
  <si>
    <t>17.02.2023 18:33:30</t>
  </si>
  <si>
    <t>17.02.2023 18:33:31</t>
  </si>
  <si>
    <t>17.02.2023 18:33:33</t>
  </si>
  <si>
    <t>17.02.2023 18:34:57</t>
  </si>
  <si>
    <t>17.02.2023 18:34:58</t>
  </si>
  <si>
    <t>17.02.2023 18:35:00</t>
  </si>
  <si>
    <t>17.02.2023 18:35:01</t>
  </si>
  <si>
    <t>17.02.2023 18:35:03</t>
  </si>
  <si>
    <t>17.02.2023 18:35:04</t>
  </si>
  <si>
    <t>17.02.2023 18:35:06</t>
  </si>
  <si>
    <t>17.02.2023 18:35:22</t>
  </si>
  <si>
    <t>17.02.2023 18:35:30</t>
  </si>
  <si>
    <t>17.02.2023 18:35:31</t>
  </si>
  <si>
    <t>17.02.2023 18:35:33</t>
  </si>
  <si>
    <t>17.02.2023 18:35:34</t>
  </si>
  <si>
    <t>17.02.2023 18:35:36</t>
  </si>
  <si>
    <t>17.02.2023 18:36:24</t>
  </si>
  <si>
    <t>17.02.2023 18:36:25</t>
  </si>
  <si>
    <t>17.02.2023 18:36:27</t>
  </si>
  <si>
    <t>17.02.2023 18:36:28</t>
  </si>
  <si>
    <t>17.02.2023 18:36:30</t>
  </si>
  <si>
    <t>17.02.2023 18:36:31</t>
  </si>
  <si>
    <t>17.02.2023 18:36:34</t>
  </si>
  <si>
    <t>17.02.2023 18:37:45</t>
  </si>
  <si>
    <t>17.02.2023 18:37:46</t>
  </si>
  <si>
    <t>17.02.2023 18:37:48</t>
  </si>
  <si>
    <t>17.02.2023 18:37:49</t>
  </si>
  <si>
    <t>17.02.2023 18:37:51</t>
  </si>
  <si>
    <t>17.02.2023 18:37:52</t>
  </si>
  <si>
    <t>17.02.2023 18:38:06</t>
  </si>
  <si>
    <t>17.02.2023 18:38:07</t>
  </si>
  <si>
    <t>17.02.2023 18:38:09</t>
  </si>
  <si>
    <t>17.02.2023 18:38:10</t>
  </si>
  <si>
    <t>17.02.2023 18:38:12</t>
  </si>
  <si>
    <t>17.02.2023 18:43:10</t>
  </si>
  <si>
    <t>17.02.2023 18:43:12</t>
  </si>
  <si>
    <t>17.02.2023 18:43:13</t>
  </si>
  <si>
    <t>17.02.2023 18:43:15</t>
  </si>
  <si>
    <t>17.02.2023 18:43:16</t>
  </si>
  <si>
    <t>17.02.2023 18:43:31</t>
  </si>
  <si>
    <t>17.02.2023 18:43:33</t>
  </si>
  <si>
    <t>17.02.2023 18:43:34</t>
  </si>
  <si>
    <t>17.02.2023 18:43:36</t>
  </si>
  <si>
    <t>17.02.2023 18:43:37</t>
  </si>
  <si>
    <t>17.02.2023 18:43:39</t>
  </si>
  <si>
    <t>17.02.2023 18:43:40</t>
  </si>
  <si>
    <t>17.02.2023 18:44:12</t>
  </si>
  <si>
    <t>17.02.2023 18:44:13</t>
  </si>
  <si>
    <t>17.02.2023 18:44:15</t>
  </si>
  <si>
    <t>17.02.2023 18:44:16</t>
  </si>
  <si>
    <t>17.02.2023 18:44:18</t>
  </si>
  <si>
    <t>17.02.2023 18:44:19</t>
  </si>
  <si>
    <t>17.02.2023 18:44:21</t>
  </si>
  <si>
    <t>17.02.2023 18:44:31</t>
  </si>
  <si>
    <t>17.02.2023 18:44:34</t>
  </si>
  <si>
    <t>17.02.2023 18:44:36</t>
  </si>
  <si>
    <t>17.02.2023 18:44:39</t>
  </si>
  <si>
    <t>17.02.2023 18:45:25</t>
  </si>
  <si>
    <t>17.02.2023 18:45:28</t>
  </si>
  <si>
    <t>17.02.2023 18:45:30</t>
  </si>
  <si>
    <t>17.02.2023 18:45:31</t>
  </si>
  <si>
    <t>17.02.2023 18:45:33</t>
  </si>
  <si>
    <t>17.02.2023 18:45:34</t>
  </si>
  <si>
    <t>17.02.2023 18:45:36</t>
  </si>
  <si>
    <t>17.02.2023 18:45:37</t>
  </si>
  <si>
    <t>17.02.2023 18:46:21</t>
  </si>
  <si>
    <t>17.02.2023 18:46:22</t>
  </si>
  <si>
    <t>17.02.2023 18:46:24</t>
  </si>
  <si>
    <t>17.02.2023 18:46:58</t>
  </si>
  <si>
    <t>17.02.2023 18:47:00</t>
  </si>
  <si>
    <t>17.02.2023 18:47:01</t>
  </si>
  <si>
    <t>17.02.2023 18:47:03</t>
  </si>
  <si>
    <t>17.02.2023 18:47:04</t>
  </si>
  <si>
    <t>17.02.2023 18:47:07</t>
  </si>
  <si>
    <t>17.02.2023 18:47:09</t>
  </si>
  <si>
    <t>17.02.2023 18:47:10</t>
  </si>
  <si>
    <t>17.02.2023 18:47:12</t>
  </si>
  <si>
    <t>17.02.2023 18:47:13</t>
  </si>
  <si>
    <t>17.02.2023 18:47:15</t>
  </si>
  <si>
    <t>17.02.2023 18:47:42</t>
  </si>
  <si>
    <t>17.02.2023 18:47:43</t>
  </si>
  <si>
    <t>17.02.2023 18:47:45</t>
  </si>
  <si>
    <t>17.02.2023 18:47:46</t>
  </si>
  <si>
    <t>17.02.2023 18:47:48</t>
  </si>
  <si>
    <t>17.02.2023 18:47:51</t>
  </si>
  <si>
    <t>17.02.2023 18:48:46</t>
  </si>
  <si>
    <t>17.02.2023 18:48:48</t>
  </si>
  <si>
    <t>17.02.2023 18:48:49</t>
  </si>
  <si>
    <t>17.02.2023 18:48:51</t>
  </si>
  <si>
    <t>17.02.2023 18:48:52</t>
  </si>
  <si>
    <t>17.02.2023 18:48:54</t>
  </si>
  <si>
    <t>17.02.2023 18:48:55</t>
  </si>
  <si>
    <t>17.02.2023 18:48:57</t>
  </si>
  <si>
    <t>17.02.2023 18:48:58</t>
  </si>
  <si>
    <t>17.02.2023 18:49:00</t>
  </si>
  <si>
    <t>17.02.2023 18:49:01</t>
  </si>
  <si>
    <t>17.02.2023 18:49:03</t>
  </si>
  <si>
    <t>17.02.2023 18:49:04</t>
  </si>
  <si>
    <t>17.02.2023 18:49:12</t>
  </si>
  <si>
    <t>17.02.2023 18:49:15</t>
  </si>
  <si>
    <t>17.02.2023 18:49:16</t>
  </si>
  <si>
    <t>17.02.2023 18:49:18</t>
  </si>
  <si>
    <t>17.02.2023 18:49:19</t>
  </si>
  <si>
    <t>17.02.2023 18:49:21</t>
  </si>
  <si>
    <t>17.02.2023 18:49:22</t>
  </si>
  <si>
    <t>17.02.2023 18:49:24</t>
  </si>
  <si>
    <t>17.02.2023 18:49:27</t>
  </si>
  <si>
    <t>17.02.2023 18:49:28</t>
  </si>
  <si>
    <t>17.02.2023 18:49:30</t>
  </si>
  <si>
    <t>17.02.2023 18:50:08</t>
  </si>
  <si>
    <t>17.02.2023 18:50:10</t>
  </si>
  <si>
    <t>17.02.2023 18:50:11</t>
  </si>
  <si>
    <t>17.02.2023 18:50:13</t>
  </si>
  <si>
    <t>17.02.2023 18:50:14</t>
  </si>
  <si>
    <t>17.02.2023 18:50:16</t>
  </si>
  <si>
    <t>17.02.2023 18:50:53</t>
  </si>
  <si>
    <t>17.02.2023 18:50:55</t>
  </si>
  <si>
    <t>17.02.2023 18:50:56</t>
  </si>
  <si>
    <t>17.02.2023 18:50:58</t>
  </si>
  <si>
    <t>17.02.2023 18:50:59</t>
  </si>
  <si>
    <t>17.02.2023 18:51:01</t>
  </si>
  <si>
    <t>17.02.2023 18:51:26</t>
  </si>
  <si>
    <t>17.02.2023 18:51:28</t>
  </si>
  <si>
    <t>17.02.2023 18:51:29</t>
  </si>
  <si>
    <t>17.02.2023 18:51:31</t>
  </si>
  <si>
    <t>17.02.2023 18:51:32</t>
  </si>
  <si>
    <t>17.02.2023 18:51:35</t>
  </si>
  <si>
    <t>17.02.2023 18:54:04</t>
  </si>
  <si>
    <t>17.02.2023 18:54:07</t>
  </si>
  <si>
    <t>17.02.2023 18:54:08</t>
  </si>
  <si>
    <t>17.02.2023 18:54:10</t>
  </si>
  <si>
    <t>17.02.2023 18:54:11</t>
  </si>
  <si>
    <t>17.02.2023 18:54:13</t>
  </si>
  <si>
    <t>17.02.2023 18:54:14</t>
  </si>
  <si>
    <t>17.02.2023 18:54:16</t>
  </si>
  <si>
    <t>17.02.2023 18:55:41</t>
  </si>
  <si>
    <t>17.02.2023 18:55:43</t>
  </si>
  <si>
    <t>17.02.2023 18:55:44</t>
  </si>
  <si>
    <t>17.02.2023 18:55:46</t>
  </si>
  <si>
    <t>17.02.2023 18:56:08</t>
  </si>
  <si>
    <t>17.02.2023 18:56:10</t>
  </si>
  <si>
    <t>17.02.2023 18:56:11</t>
  </si>
  <si>
    <t>17.02.2023 18:56:13</t>
  </si>
  <si>
    <t>17.02.2023 18:56:14</t>
  </si>
  <si>
    <t>17.02.2023 18:56:16</t>
  </si>
  <si>
    <t>17.02.2023 18:57:34</t>
  </si>
  <si>
    <t>17.02.2023 18:57:35</t>
  </si>
  <si>
    <t>17.02.2023 18:57:37</t>
  </si>
  <si>
    <t>17.02.2023 18:57:38</t>
  </si>
  <si>
    <t>17.02.2023 18:57:40</t>
  </si>
  <si>
    <t>17.02.2023 18:57:43</t>
  </si>
  <si>
    <t>17.02.2023 18:57:44</t>
  </si>
  <si>
    <t>17.02.2023 18:57:46</t>
  </si>
  <si>
    <t>17.02.2023 18:57:53</t>
  </si>
  <si>
    <t>17.02.2023 18:57:55</t>
  </si>
  <si>
    <t>17.02.2023 18:57:56</t>
  </si>
  <si>
    <t>17.02.2023 18:57:58</t>
  </si>
  <si>
    <t>17.02.2023 18:57:59</t>
  </si>
  <si>
    <t>17.02.2023 18:58:01</t>
  </si>
  <si>
    <t>17.02.2023 18:58:07</t>
  </si>
  <si>
    <t>17.02.2023 18:58:08</t>
  </si>
  <si>
    <t>17.02.2023 18:58:10</t>
  </si>
  <si>
    <t>17.02.2023 18:58:11</t>
  </si>
  <si>
    <t>17.02.2023 18:58:13</t>
  </si>
  <si>
    <t>17.02.2023 18:58:14</t>
  </si>
  <si>
    <t>17.02.2023 18:58:16</t>
  </si>
  <si>
    <t>17.02.2023 18:58:17</t>
  </si>
  <si>
    <t>17.02.2023 18:58:20</t>
  </si>
  <si>
    <t>17.02.2023 18:58:26</t>
  </si>
  <si>
    <t>17.02.2023 18:58:28</t>
  </si>
  <si>
    <t>17.02.2023 18:58:29</t>
  </si>
  <si>
    <t>17.02.2023 18:58:31</t>
  </si>
  <si>
    <t>17.02.2023 18:58:32</t>
  </si>
  <si>
    <t>17.02.2023 18:58:35</t>
  </si>
  <si>
    <t>17.02.2023 18:58:52</t>
  </si>
  <si>
    <t>17.02.2023 18:58:53</t>
  </si>
  <si>
    <t>17.02.2023 18:58:55</t>
  </si>
  <si>
    <t>17.02.2023 18:58:56</t>
  </si>
  <si>
    <t>17.02.2023 18:58:58</t>
  </si>
  <si>
    <t>17.02.2023 18:58:59</t>
  </si>
  <si>
    <t>17.02.2023 18:59:01</t>
  </si>
  <si>
    <t>17.02.2023 18:59:11</t>
  </si>
  <si>
    <t>17.02.2023 18:59:14</t>
  </si>
  <si>
    <t>17.02.2023 18:59:16</t>
  </si>
  <si>
    <t>17.02.2023 18:59:17</t>
  </si>
  <si>
    <t>17.02.2023 18:59:19</t>
  </si>
  <si>
    <t>17.02.2023 19:02:16</t>
  </si>
  <si>
    <t>17.02.2023 19:02:19</t>
  </si>
  <si>
    <t>17.02.2023 19:02:20</t>
  </si>
  <si>
    <t>17.02.2023 19:02:22</t>
  </si>
  <si>
    <t>17.02.2023 19:02:23</t>
  </si>
  <si>
    <t>17.02.2023 19:03:19</t>
  </si>
  <si>
    <t>17.02.2023 19:03:20</t>
  </si>
  <si>
    <t>17.02.2023 19:03:22</t>
  </si>
  <si>
    <t>17.02.2023 19:03:23</t>
  </si>
  <si>
    <t>17.02.2023 19:03:25</t>
  </si>
  <si>
    <t>17.02.2023 19:04:37</t>
  </si>
  <si>
    <t>17.02.2023 19:04:40</t>
  </si>
  <si>
    <t>17.02.2023 19:04:41</t>
  </si>
  <si>
    <t>17.02.2023 19:04:43</t>
  </si>
  <si>
    <t>17.02.2023 19:04:44</t>
  </si>
  <si>
    <t>17.02.2023 19:04:46</t>
  </si>
  <si>
    <t>17.02.2023 19:05:35</t>
  </si>
  <si>
    <t>17.02.2023 19:05:37</t>
  </si>
  <si>
    <t>17.02.2023 19:05:38</t>
  </si>
  <si>
    <t>17.02.2023 19:05:40</t>
  </si>
  <si>
    <t>17.02.2023 19:05:43</t>
  </si>
  <si>
    <t>17.02.2023 19:05:53</t>
  </si>
  <si>
    <t>17.02.2023 19:05:56</t>
  </si>
  <si>
    <t>17.02.2023 19:05:58</t>
  </si>
  <si>
    <t>17.02.2023 19:05:59</t>
  </si>
  <si>
    <t>17.02.2023 19:06:01</t>
  </si>
  <si>
    <t>17.02.2023 19:06:02</t>
  </si>
  <si>
    <t>17.02.2023 19:06:04</t>
  </si>
  <si>
    <t>17.02.2023 19:06:05</t>
  </si>
  <si>
    <t>17.02.2023 19:06:58</t>
  </si>
  <si>
    <t>17.02.2023 19:07:01</t>
  </si>
  <si>
    <t>17.02.2023 19:07:02</t>
  </si>
  <si>
    <t>17.02.2023 19:07:04</t>
  </si>
  <si>
    <t>17.02.2023 19:07:05</t>
  </si>
  <si>
    <t>17.02.2023 19:07:07</t>
  </si>
  <si>
    <t>17.02.2023 19:07:08</t>
  </si>
  <si>
    <t>17.02.2023 19:07:22</t>
  </si>
  <si>
    <t>17.02.2023 19:07:23</t>
  </si>
  <si>
    <t>17.02.2023 19:07:25</t>
  </si>
  <si>
    <t>17.02.2023 19:07:26</t>
  </si>
  <si>
    <t>17.02.2023 19:07:28</t>
  </si>
  <si>
    <t>17.02.2023 19:07:29</t>
  </si>
  <si>
    <t>17.02.2023 19:08:11</t>
  </si>
  <si>
    <t>17.02.2023 19:08:13</t>
  </si>
  <si>
    <t>17.02.2023 19:08:14</t>
  </si>
  <si>
    <t>17.02.2023 19:08:16</t>
  </si>
  <si>
    <t>17.02.2023 19:08:17</t>
  </si>
  <si>
    <t>17.02.2023 19:09:38</t>
  </si>
  <si>
    <t>17.02.2023 19:09:40</t>
  </si>
  <si>
    <t>17.02.2023 19:09:41</t>
  </si>
  <si>
    <t>17.02.2023 19:09:43</t>
  </si>
  <si>
    <t>17.02.2023 19:09:44</t>
  </si>
  <si>
    <t>17.02.2023 19:09:46</t>
  </si>
  <si>
    <t>17.02.2023 19:09:47</t>
  </si>
  <si>
    <t>17.02.2023 19:09:59</t>
  </si>
  <si>
    <t>17.02.2023 19:10:01</t>
  </si>
  <si>
    <t>17.02.2023 19:10:02</t>
  </si>
  <si>
    <t>17.02.2023 19:10:04</t>
  </si>
  <si>
    <t>17.02.2023 19:10:05</t>
  </si>
  <si>
    <t>17.02.2023 19:10:07</t>
  </si>
  <si>
    <t>17.02.2023 19:10:08</t>
  </si>
  <si>
    <t>17.02.2023 19:10:31</t>
  </si>
  <si>
    <t>17.02.2023 19:10:34</t>
  </si>
  <si>
    <t>17.02.2023 19:10:35</t>
  </si>
  <si>
    <t>17.02.2023 19:10:37</t>
  </si>
  <si>
    <t>17.02.2023 19:10:38</t>
  </si>
  <si>
    <t>17.02.2023 19:10:40</t>
  </si>
  <si>
    <t>17.02.2023 19:11:23</t>
  </si>
  <si>
    <t>17.02.2023 19:11:26</t>
  </si>
  <si>
    <t>17.02.2023 19:11:28</t>
  </si>
  <si>
    <t>17.02.2023 19:11:29</t>
  </si>
  <si>
    <t>17.02.2023 19:11:31</t>
  </si>
  <si>
    <t>17.02.2023 19:11:32</t>
  </si>
  <si>
    <t>17.02.2023 19:13:52</t>
  </si>
  <si>
    <t>17.02.2023 19:13:53</t>
  </si>
  <si>
    <t>17.02.2023 19:13:55</t>
  </si>
  <si>
    <t>17.02.2023 19:13:56</t>
  </si>
  <si>
    <t>17.02.2023 19:13:58</t>
  </si>
  <si>
    <t>17.02.2023 19:13:59</t>
  </si>
  <si>
    <t>17.02.2023 19:14:01</t>
  </si>
  <si>
    <t>17.02.2023 19:14:02</t>
  </si>
  <si>
    <t>17.02.2023 19:14:04</t>
  </si>
  <si>
    <t>17.02.2023 19:14:05</t>
  </si>
  <si>
    <t>17.02.2023 19:14:07</t>
  </si>
  <si>
    <t>17.02.2023 19:14:08</t>
  </si>
  <si>
    <t>17.02.2023 19:15:31</t>
  </si>
  <si>
    <t>17.02.2023 19:15:32</t>
  </si>
  <si>
    <t>17.02.2023 19:15:34</t>
  </si>
  <si>
    <t>17.02.2023 19:15:35</t>
  </si>
  <si>
    <t>17.02.2023 19:15:37</t>
  </si>
  <si>
    <t>17.02.2023 19:15:38</t>
  </si>
  <si>
    <t>17.02.2023 19:15:40</t>
  </si>
  <si>
    <t>17.02.2023 19:15:41</t>
  </si>
  <si>
    <t>17.02.2023 19:15:43</t>
  </si>
  <si>
    <t>17.02.2023 19:15:44</t>
  </si>
  <si>
    <t>17.02.2023 19:16:29</t>
  </si>
  <si>
    <t>17.02.2023 19:16:31</t>
  </si>
  <si>
    <t>17.02.2023 19:16:32</t>
  </si>
  <si>
    <t>17.02.2023 19:16:34</t>
  </si>
  <si>
    <t>17.02.2023 19:16:35</t>
  </si>
  <si>
    <t>17.02.2023 19:16:37</t>
  </si>
  <si>
    <t>17.02.2023 19:17:28</t>
  </si>
  <si>
    <t>17.02.2023 19:17:29</t>
  </si>
  <si>
    <t>17.02.2023 19:17:31</t>
  </si>
  <si>
    <t>17.02.2023 19:17:32</t>
  </si>
  <si>
    <t>17.02.2023 19:17:34</t>
  </si>
  <si>
    <t>17.02.2023 19:17:35</t>
  </si>
  <si>
    <t>17.02.2023 19:17:37</t>
  </si>
  <si>
    <t>17.02.2023 19:18:55</t>
  </si>
  <si>
    <t>17.02.2023 19:18:58</t>
  </si>
  <si>
    <t>17.02.2023 19:18:59</t>
  </si>
  <si>
    <t>17.02.2023 19:19:01</t>
  </si>
  <si>
    <t>17.02.2023 19:19:02</t>
  </si>
  <si>
    <t>17.02.2023 19:19:04</t>
  </si>
  <si>
    <t>17.02.2023 19:19:05</t>
  </si>
  <si>
    <t>17.02.2023 19:20:56</t>
  </si>
  <si>
    <t>17.02.2023 19:20:58</t>
  </si>
  <si>
    <t>17.02.2023 19:20:59</t>
  </si>
  <si>
    <t>17.02.2023 19:21:01</t>
  </si>
  <si>
    <t>17.02.2023 19:21:02</t>
  </si>
  <si>
    <t>17.02.2023 19:21:04</t>
  </si>
  <si>
    <t>17.02.2023 19:21:53</t>
  </si>
  <si>
    <t>17.02.2023 19:21:55</t>
  </si>
  <si>
    <t>17.02.2023 19:21:56</t>
  </si>
  <si>
    <t>17.02.2023 19:21:58</t>
  </si>
  <si>
    <t>17.02.2023 19:21:59</t>
  </si>
  <si>
    <t>17.02.2023 19:22:37</t>
  </si>
  <si>
    <t>17.02.2023 19:22:38</t>
  </si>
  <si>
    <t>17.02.2023 19:22:40</t>
  </si>
  <si>
    <t>17.02.2023 19:22:41</t>
  </si>
  <si>
    <t>17.02.2023 19:22:43</t>
  </si>
  <si>
    <t>17.02.2023 19:22:44</t>
  </si>
  <si>
    <t>17.02.2023 19:23:44</t>
  </si>
  <si>
    <t>17.02.2023 19:23:47</t>
  </si>
  <si>
    <t>17.02.2023 19:23:49</t>
  </si>
  <si>
    <t>17.02.2023 19:23:50</t>
  </si>
  <si>
    <t>17.02.2023 19:23:52</t>
  </si>
  <si>
    <t>17.02.2023 19:23:53</t>
  </si>
  <si>
    <t>17.02.2023 19:23:56</t>
  </si>
  <si>
    <t>17.02.2023 19:23:58</t>
  </si>
  <si>
    <t>17.02.2023 19:24:01</t>
  </si>
  <si>
    <t>17.02.2023 19:24:02</t>
  </si>
  <si>
    <t>17.02.2023 19:24:04</t>
  </si>
  <si>
    <t>17.02.2023 19:24:05</t>
  </si>
  <si>
    <t>17.02.2023 19:24:07</t>
  </si>
  <si>
    <t>17.02.2023 19:24:08</t>
  </si>
  <si>
    <t>17.02.2023 19:24:10</t>
  </si>
  <si>
    <t>17.02.2023 19:24:19</t>
  </si>
  <si>
    <t>17.02.2023 19:24:23</t>
  </si>
  <si>
    <t>17.02.2023 19:24:25</t>
  </si>
  <si>
    <t>17.02.2023 19:24:26</t>
  </si>
  <si>
    <t>17.02.2023 19:24:28</t>
  </si>
  <si>
    <t>17.02.2023 19:24:32</t>
  </si>
  <si>
    <t>17.02.2023 19:24:34</t>
  </si>
  <si>
    <t>17.02.2023 19:24:35</t>
  </si>
  <si>
    <t>17.02.2023 19:24:37</t>
  </si>
  <si>
    <t>17.02.2023 19:24:38</t>
  </si>
  <si>
    <t>17.02.2023 19:24:40</t>
  </si>
  <si>
    <t>17.02.2023 19:24:41</t>
  </si>
  <si>
    <t>17.02.2023 19:25:04</t>
  </si>
  <si>
    <t>17.02.2023 19:25:05</t>
  </si>
  <si>
    <t>17.02.2023 19:25:07</t>
  </si>
  <si>
    <t>17.02.2023 19:25:08</t>
  </si>
  <si>
    <t>17.02.2023 19:25:10</t>
  </si>
  <si>
    <t>17.02.2023 19:25:11</t>
  </si>
  <si>
    <t>17.02.2023 19:25:44</t>
  </si>
  <si>
    <t>17.02.2023 19:25:46</t>
  </si>
  <si>
    <t>17.02.2023 19:25:49</t>
  </si>
  <si>
    <t>17.02.2023 19:25:50</t>
  </si>
  <si>
    <t>17.02.2023 19:25:52</t>
  </si>
  <si>
    <t>17.02.2023 19:25:53</t>
  </si>
  <si>
    <t>17.02.2023 19:26:05</t>
  </si>
  <si>
    <t>17.02.2023 19:26:07</t>
  </si>
  <si>
    <t>17.02.2023 19:26:08</t>
  </si>
  <si>
    <t>17.02.2023 19:26:10</t>
  </si>
  <si>
    <t>17.02.2023 19:26:11</t>
  </si>
  <si>
    <t>17.02.2023 19:26:13</t>
  </si>
  <si>
    <t>17.02.2023 19:26:14</t>
  </si>
  <si>
    <t>17.02.2023 19:26:16</t>
  </si>
  <si>
    <t>17.02.2023 19:26:17</t>
  </si>
  <si>
    <t>17.02.2023 19:26:19</t>
  </si>
  <si>
    <t>17.02.2023 19:26:20</t>
  </si>
  <si>
    <t>17.02.2023 19:26:22</t>
  </si>
  <si>
    <t>17.02.2023 19:27:29</t>
  </si>
  <si>
    <t>17.02.2023 19:27:31</t>
  </si>
  <si>
    <t>17.02.2023 19:27:32</t>
  </si>
  <si>
    <t>17.02.2023 19:27:34</t>
  </si>
  <si>
    <t>17.02.2023 19:27:35</t>
  </si>
  <si>
    <t>17.02.2023 19:27:37</t>
  </si>
  <si>
    <t>17.02.2023 19:27:38</t>
  </si>
  <si>
    <t>17.02.2023 19:27:49</t>
  </si>
  <si>
    <t>17.02.2023 19:27:50</t>
  </si>
  <si>
    <t>17.02.2023 19:27:52</t>
  </si>
  <si>
    <t>17.02.2023 19:27:53</t>
  </si>
  <si>
    <t>17.02.2023 19:28:16</t>
  </si>
  <si>
    <t>17.02.2023 19:28:17</t>
  </si>
  <si>
    <t>17.02.2023 19:28:18</t>
  </si>
  <si>
    <t>17.02.2023 19:28:41</t>
  </si>
  <si>
    <t>17.02.2023 19:28:42</t>
  </si>
  <si>
    <t>17.02.2023 19:28:44</t>
  </si>
  <si>
    <t>17.02.2023 19:28:45</t>
  </si>
  <si>
    <t>17.02.2023 19:28:47</t>
  </si>
  <si>
    <t>17.02.2023 19:28:48</t>
  </si>
  <si>
    <t>17.02.2023 19:28:50</t>
  </si>
  <si>
    <t>17.02.2023 19:30:54</t>
  </si>
  <si>
    <t>17.02.2023 19:30:56</t>
  </si>
  <si>
    <t>17.02.2023 19:30:57</t>
  </si>
  <si>
    <t>17.02.2023 19:30:59</t>
  </si>
  <si>
    <t>17.02.2023 19:31:00</t>
  </si>
  <si>
    <t>17.02.2023 19:31:02</t>
  </si>
  <si>
    <t>17.02.2023 19:32:27</t>
  </si>
  <si>
    <t>17.02.2023 19:32:30</t>
  </si>
  <si>
    <t>17.02.2023 19:32:32</t>
  </si>
  <si>
    <t>17.02.2023 19:32:33</t>
  </si>
  <si>
    <t>17.02.2023 19:32:35</t>
  </si>
  <si>
    <t>17.02.2023 19:32:36</t>
  </si>
  <si>
    <t>17.02.2023 19:34:00</t>
  </si>
  <si>
    <t>17.02.2023 19:34:02</t>
  </si>
  <si>
    <t>17.02.2023 19:34:03</t>
  </si>
  <si>
    <t>17.02.2023 19:34:06</t>
  </si>
  <si>
    <t>17.02.2023 19:34:35</t>
  </si>
  <si>
    <t>17.02.2023 19:34:36</t>
  </si>
  <si>
    <t>17.02.2023 19:34:38</t>
  </si>
  <si>
    <t>17.02.2023 19:34:39</t>
  </si>
  <si>
    <t>17.02.2023 19:34:41</t>
  </si>
  <si>
    <t>17.02.2023 19:34:44</t>
  </si>
  <si>
    <t>17.02.2023 19:36:11</t>
  </si>
  <si>
    <t>17.02.2023 19:36:15</t>
  </si>
  <si>
    <t>17.02.2023 19:36:17</t>
  </si>
  <si>
    <t>17.02.2023 19:36:18</t>
  </si>
  <si>
    <t>17.02.2023 19:36:20</t>
  </si>
  <si>
    <t>17.02.2023 19:36:23</t>
  </si>
  <si>
    <t>17.02.2023 19:36:24</t>
  </si>
  <si>
    <t>17.02.2023 19:36:26</t>
  </si>
  <si>
    <t>17.02.2023 19:36:27</t>
  </si>
  <si>
    <t>17.02.2023 19:37:02</t>
  </si>
  <si>
    <t>17.02.2023 19:37:03</t>
  </si>
  <si>
    <t>17.02.2023 19:37:05</t>
  </si>
  <si>
    <t>17.02.2023 19:37:06</t>
  </si>
  <si>
    <t>17.02.2023 19:37:08</t>
  </si>
  <si>
    <t>17.02.2023 19:37:54</t>
  </si>
  <si>
    <t>17.02.2023 19:37:56</t>
  </si>
  <si>
    <t>17.02.2023 19:37:57</t>
  </si>
  <si>
    <t>17.02.2023 19:37:59</t>
  </si>
  <si>
    <t>17.02.2023 19:38:00</t>
  </si>
  <si>
    <t>17.02.2023 19:38:02</t>
  </si>
  <si>
    <t>17.02.2023 19:38:41</t>
  </si>
  <si>
    <t>17.02.2023 19:38:42</t>
  </si>
  <si>
    <t>17.02.2023 19:38:44</t>
  </si>
  <si>
    <t>17.02.2023 19:38:45</t>
  </si>
  <si>
    <t>17.02.2023 19:38:47</t>
  </si>
  <si>
    <t>17.02.2023 19:38:48</t>
  </si>
  <si>
    <t>17.02.2023 19:39:08</t>
  </si>
  <si>
    <t>17.02.2023 19:39:09</t>
  </si>
  <si>
    <t>17.02.2023 19:39:11</t>
  </si>
  <si>
    <t>17.02.2023 19:39:12</t>
  </si>
  <si>
    <t>17.02.2023 19:39:14</t>
  </si>
  <si>
    <t>17.02.2023 19:39:15</t>
  </si>
  <si>
    <t>17.02.2023 19:39:59</t>
  </si>
  <si>
    <t>17.02.2023 19:40:02</t>
  </si>
  <si>
    <t>17.02.2023 19:40:03</t>
  </si>
  <si>
    <t>17.02.2023 19:40:05</t>
  </si>
  <si>
    <t>17.02.2023 19:40:06</t>
  </si>
  <si>
    <t>17.02.2023 19:40:08</t>
  </si>
  <si>
    <t>17.02.2023 19:40:47</t>
  </si>
  <si>
    <t>17.02.2023 19:40:48</t>
  </si>
  <si>
    <t>17.02.2023 19:40:50</t>
  </si>
  <si>
    <t>17.02.2023 19:40:51</t>
  </si>
  <si>
    <t>17.02.2023 19:44:53</t>
  </si>
  <si>
    <t>17.02.2023 19:44:54</t>
  </si>
  <si>
    <t>17.02.2023 19:44:56</t>
  </si>
  <si>
    <t>17.02.2023 19:44:57</t>
  </si>
  <si>
    <t>17.02.2023 19:44:59</t>
  </si>
  <si>
    <t>17.02.2023 19:45:00</t>
  </si>
  <si>
    <t>17.02.2023 19:45:24</t>
  </si>
  <si>
    <t>17.02.2023 19:45:26</t>
  </si>
  <si>
    <t>17.02.2023 19:45:27</t>
  </si>
  <si>
    <t>17.02.2023 19:45:29</t>
  </si>
  <si>
    <t>17.02.2023 19:45:30</t>
  </si>
  <si>
    <t>17.02.2023 19:45:32</t>
  </si>
  <si>
    <t>17.02.2023 19:48:27</t>
  </si>
  <si>
    <t>17.02.2023 19:48:29</t>
  </si>
  <si>
    <t>17.02.2023 19:48:30</t>
  </si>
  <si>
    <t>17.02.2023 19:48:32</t>
  </si>
  <si>
    <t>17.02.2023 19:48:33</t>
  </si>
  <si>
    <t>17.02.2023 19:51:53</t>
  </si>
  <si>
    <t>17.02.2023 19:51:54</t>
  </si>
  <si>
    <t>17.02.2023 19:51:56</t>
  </si>
  <si>
    <t>17.02.2023 19:51:57</t>
  </si>
  <si>
    <t>17.02.2023 19:51:59</t>
  </si>
  <si>
    <t>17.02.2023 19:52:02</t>
  </si>
  <si>
    <t>17.02.2023 19:52:03</t>
  </si>
  <si>
    <t>17.02.2023 19:52:05</t>
  </si>
  <si>
    <t>17.02.2023 19:52:06</t>
  </si>
  <si>
    <t>17.02.2023 19:52:47</t>
  </si>
  <si>
    <t>17.02.2023 19:52:48</t>
  </si>
  <si>
    <t>17.02.2023 19:52:50</t>
  </si>
  <si>
    <t>17.02.2023 19:52:51</t>
  </si>
  <si>
    <t>17.02.2023 19:52:53</t>
  </si>
  <si>
    <t>17.02.2023 19:52:54</t>
  </si>
  <si>
    <t>17.02.2023 19:52:56</t>
  </si>
  <si>
    <t>17.02.2023 19:52:57</t>
  </si>
  <si>
    <t>17.02.2023 19:52:59</t>
  </si>
  <si>
    <t>17.02.2023 19:53:00</t>
  </si>
  <si>
    <t>17.02.2023 19:54:41</t>
  </si>
  <si>
    <t>17.02.2023 19:54:42</t>
  </si>
  <si>
    <t>17.02.2023 19:54:44</t>
  </si>
  <si>
    <t>17.02.2023 19:54:45</t>
  </si>
  <si>
    <t>17.02.2023 19:54:47</t>
  </si>
  <si>
    <t>17.02.2023 19:54:48</t>
  </si>
  <si>
    <t>17.02.2023 19:54:50</t>
  </si>
  <si>
    <t>17.02.2023 19:54:51</t>
  </si>
  <si>
    <t>17.02.2023 19:54:54</t>
  </si>
  <si>
    <t>17.02.2023 19:55:08</t>
  </si>
  <si>
    <t>17.02.2023 19:55:09</t>
  </si>
  <si>
    <t>17.02.2023 19:55:11</t>
  </si>
  <si>
    <t>17.02.2023 19:55:12</t>
  </si>
  <si>
    <t>17.02.2023 19:55:14</t>
  </si>
  <si>
    <t>17.02.2023 19:55:15</t>
  </si>
  <si>
    <t>17.02.2023 19:55:17</t>
  </si>
  <si>
    <t>17.02.2023 19:55:18</t>
  </si>
  <si>
    <t>17.02.2023 19:56:12</t>
  </si>
  <si>
    <t>17.02.2023 19:56:15</t>
  </si>
  <si>
    <t>17.02.2023 19:56:17</t>
  </si>
  <si>
    <t>17.02.2023 19:56:18</t>
  </si>
  <si>
    <t>17.02.2023 19:56:20</t>
  </si>
  <si>
    <t>17.02.2023 19:56:21</t>
  </si>
  <si>
    <t>17.02.2023 19:57:06</t>
  </si>
  <si>
    <t>17.02.2023 19:57:08</t>
  </si>
  <si>
    <t>17.02.2023 19:57:09</t>
  </si>
  <si>
    <t>17.02.2023 19:57:11</t>
  </si>
  <si>
    <t>17.02.2023 19:57:12</t>
  </si>
  <si>
    <t>17.02.2023 19:59:23</t>
  </si>
  <si>
    <t>17.02.2023 19:59:24</t>
  </si>
  <si>
    <t>17.02.2023 19:59:26</t>
  </si>
  <si>
    <t>17.02.2023 19:59:27</t>
  </si>
  <si>
    <t>17.02.2023 19:59:29</t>
  </si>
  <si>
    <t>17.02.2023 19:59:30</t>
  </si>
  <si>
    <t>17.02.2023 19:59:32</t>
  </si>
  <si>
    <t>17.02.2023 19:59:35</t>
  </si>
  <si>
    <t>17.02.2023 20:01:36</t>
  </si>
  <si>
    <t>17.02.2023 20:01:38</t>
  </si>
  <si>
    <t>17.02.2023 20:01:39</t>
  </si>
  <si>
    <t>17.02.2023 20:01:50</t>
  </si>
  <si>
    <t>17.02.2023 20:01:51</t>
  </si>
  <si>
    <t>17.02.2023 20:01:53</t>
  </si>
  <si>
    <t>17.02.2023 20:01:54</t>
  </si>
  <si>
    <t>17.02.2023 20:01:56</t>
  </si>
  <si>
    <t>17.02.2023 20:02:32</t>
  </si>
  <si>
    <t>17.02.2023 20:02:33</t>
  </si>
  <si>
    <t>17.02.2023 20:02:35</t>
  </si>
  <si>
    <t>17.02.2023 20:02:36</t>
  </si>
  <si>
    <t>17.02.2023 20:02:38</t>
  </si>
  <si>
    <t>17.02.2023 20:02:39</t>
  </si>
  <si>
    <t>17.02.2023 20:04:29</t>
  </si>
  <si>
    <t>17.02.2023 20:04:30</t>
  </si>
  <si>
    <t>17.02.2023 20:04:32</t>
  </si>
  <si>
    <t>17.02.2023 20:04:33</t>
  </si>
  <si>
    <t>17.02.2023 20:04:35</t>
  </si>
  <si>
    <t>17.02.2023 20:04:42</t>
  </si>
  <si>
    <t>17.02.2023 20:04:45</t>
  </si>
  <si>
    <t>17.02.2023 20:04:47</t>
  </si>
  <si>
    <t>17.02.2023 20:04:48</t>
  </si>
  <si>
    <t>17.02.2023 20:04:50</t>
  </si>
  <si>
    <t>17.02.2023 20:07:23</t>
  </si>
  <si>
    <t>17.02.2023 20:07:24</t>
  </si>
  <si>
    <t>17.02.2023 20:07:26</t>
  </si>
  <si>
    <t>17.02.2023 20:07:27</t>
  </si>
  <si>
    <t>17.02.2023 20:07:29</t>
  </si>
  <si>
    <t>17.02.2023 20:07:30</t>
  </si>
  <si>
    <t>17.02.2023 20:07:33</t>
  </si>
  <si>
    <t>17.02.2023 20:08:59</t>
  </si>
  <si>
    <t>17.02.2023 20:09:00</t>
  </si>
  <si>
    <t>17.02.2023 20:09:02</t>
  </si>
  <si>
    <t>17.02.2023 20:09:03</t>
  </si>
  <si>
    <t>17.02.2023 20:09:05</t>
  </si>
  <si>
    <t>17.02.2023 20:09:06</t>
  </si>
  <si>
    <t>17.02.2023 20:09:08</t>
  </si>
  <si>
    <t>17.02.2023 20:13:35</t>
  </si>
  <si>
    <t>17.02.2023 20:13:36</t>
  </si>
  <si>
    <t>17.02.2023 20:13:38</t>
  </si>
  <si>
    <t>17.02.2023 20:13:39</t>
  </si>
  <si>
    <t>17.02.2023 20:14:00</t>
  </si>
  <si>
    <t>17.02.2023 20:14:02</t>
  </si>
  <si>
    <t>17.02.2023 20:14:03</t>
  </si>
  <si>
    <t>17.02.2023 20:14:05</t>
  </si>
  <si>
    <t>17.02.2023 20:14:06</t>
  </si>
  <si>
    <t>17.02.2023 20:14:08</t>
  </si>
  <si>
    <t>17.02.2023 20:15:07</t>
  </si>
  <si>
    <t>17.02.2023 20:15:08</t>
  </si>
  <si>
    <t>17.02.2023 20:15:09</t>
  </si>
  <si>
    <t>17.02.2023 20:15:11</t>
  </si>
  <si>
    <t>17.02.2023 20:15:12</t>
  </si>
  <si>
    <t>17.02.2023 20:15:14</t>
  </si>
  <si>
    <t>17.02.2023 20:15:15</t>
  </si>
  <si>
    <t>17.02.2023 20:15:18</t>
  </si>
  <si>
    <t>17.02.2023 20:15:20</t>
  </si>
  <si>
    <t>17.02.2023 20:15:21</t>
  </si>
  <si>
    <t>17.02.2023 20:16:26</t>
  </si>
  <si>
    <t>17.02.2023 20:16:33</t>
  </si>
  <si>
    <t>17.02.2023 20:16:35</t>
  </si>
  <si>
    <t>17.02.2023 20:16:36</t>
  </si>
  <si>
    <t>17.02.2023 20:16:38</t>
  </si>
  <si>
    <t>17.02.2023 20:16:39</t>
  </si>
  <si>
    <t>17.02.2023 20:16:41</t>
  </si>
  <si>
    <t>17.02.2023 20:16:42</t>
  </si>
  <si>
    <t>17.02.2023 20:16:44</t>
  </si>
  <si>
    <t>17.02.2023 20:16:45</t>
  </si>
  <si>
    <t>17.02.2023 20:16:53</t>
  </si>
  <si>
    <t>17.02.2023 20:19:33</t>
  </si>
  <si>
    <t>17.02.2023 20:19:35</t>
  </si>
  <si>
    <t>17.02.2023 20:19:36</t>
  </si>
  <si>
    <t>17.02.2023 20:19:38</t>
  </si>
  <si>
    <t>17.02.2023 20:19:39</t>
  </si>
  <si>
    <t>17.02.2023 20:19:41</t>
  </si>
  <si>
    <t>17.02.2023 20:19:58</t>
  </si>
  <si>
    <t>17.02.2023 20:20:23</t>
  </si>
  <si>
    <t>17.02.2023 20:20:24</t>
  </si>
  <si>
    <t>17.02.2023 20:20:26</t>
  </si>
  <si>
    <t>17.02.2023 20:20:27</t>
  </si>
  <si>
    <t>17.02.2023 20:20:29</t>
  </si>
  <si>
    <t>17.02.2023 20:20:30</t>
  </si>
  <si>
    <t>17.02.2023 20:22:54</t>
  </si>
  <si>
    <t>17.02.2023 20:22:56</t>
  </si>
  <si>
    <t>17.02.2023 20:22:57</t>
  </si>
  <si>
    <t>17.02.2023 20:22:59</t>
  </si>
  <si>
    <t>17.02.2023 20:23:00</t>
  </si>
  <si>
    <t>17.02.2023 20:24:05</t>
  </si>
  <si>
    <t>17.02.2023 20:24:06</t>
  </si>
  <si>
    <t>17.02.2023 20:24:08</t>
  </si>
  <si>
    <t>17.02.2023 20:24:09</t>
  </si>
  <si>
    <t>17.02.2023 20:24:11</t>
  </si>
  <si>
    <t>17.02.2023 20:24:12</t>
  </si>
  <si>
    <t>17.02.2023 20:24:14</t>
  </si>
  <si>
    <t>17.02.2023 20:24:17</t>
  </si>
  <si>
    <t>17.02.2023 20:25:20</t>
  </si>
  <si>
    <t>17.02.2023 20:25:21</t>
  </si>
  <si>
    <t>17.02.2023 20:25:23</t>
  </si>
  <si>
    <t>17.02.2023 20:25:24</t>
  </si>
  <si>
    <t>17.02.2023 20:25:26</t>
  </si>
  <si>
    <t>17.02.2023 20:25:29</t>
  </si>
  <si>
    <t>17.02.2023 20:26:21</t>
  </si>
  <si>
    <t>17.02.2023 20:26:24</t>
  </si>
  <si>
    <t>17.02.2023 20:26:26</t>
  </si>
  <si>
    <t>17.02.2023 20:26:27</t>
  </si>
  <si>
    <t>17.02.2023 20:26:29</t>
  </si>
  <si>
    <t>17.02.2023 20:26:30</t>
  </si>
  <si>
    <t>17.02.2023 20:26:32</t>
  </si>
  <si>
    <t>17.02.2023 20:27:18</t>
  </si>
  <si>
    <t>17.02.2023 20:27:20</t>
  </si>
  <si>
    <t>17.02.2023 20:27:21</t>
  </si>
  <si>
    <t>17.02.2023 20:27:23</t>
  </si>
  <si>
    <t>17.02.2023 20:27:24</t>
  </si>
  <si>
    <t>17.02.2023 20:27:26</t>
  </si>
  <si>
    <t>17.02.2023 20:27:27</t>
  </si>
  <si>
    <t>17.02.2023 20:29:33</t>
  </si>
  <si>
    <t>17.02.2023 20:29:35</t>
  </si>
  <si>
    <t>17.02.2023 20:29:36</t>
  </si>
  <si>
    <t>17.02.2023 20:29:38</t>
  </si>
  <si>
    <t>17.02.2023 20:29:39</t>
  </si>
  <si>
    <t>17.02.2023 20:29:41</t>
  </si>
  <si>
    <t>17.02.2023 20:29:54</t>
  </si>
  <si>
    <t>17.02.2023 20:29:56</t>
  </si>
  <si>
    <t>17.02.2023 20:29:57</t>
  </si>
  <si>
    <t>17.02.2023 20:29:59</t>
  </si>
  <si>
    <t>17.02.2023 20:30:00</t>
  </si>
  <si>
    <t>17.02.2023 20:30:51</t>
  </si>
  <si>
    <t>17.02.2023 20:30:53</t>
  </si>
  <si>
    <t>17.02.2023 20:30:54</t>
  </si>
  <si>
    <t>17.02.2023 20:30:56</t>
  </si>
  <si>
    <t>17.02.2023 20:30:57</t>
  </si>
  <si>
    <t>17.02.2023 20:31:42</t>
  </si>
  <si>
    <t>17.02.2023 20:31:44</t>
  </si>
  <si>
    <t>17.02.2023 20:31:45</t>
  </si>
  <si>
    <t>17.02.2023 20:31:47</t>
  </si>
  <si>
    <t>17.02.2023 20:31:48</t>
  </si>
  <si>
    <t>17.02.2023 20:34:04</t>
  </si>
  <si>
    <t>17.02.2023 20:34:08</t>
  </si>
  <si>
    <t>17.02.2023 20:34:10</t>
  </si>
  <si>
    <t>17.02.2023 20:34:11</t>
  </si>
  <si>
    <t>17.02.2023 20:34:15</t>
  </si>
  <si>
    <t>17.02.2023 20:34:18</t>
  </si>
  <si>
    <t>17.02.2023 20:34:21</t>
  </si>
  <si>
    <t>17.02.2023 20:34:59</t>
  </si>
  <si>
    <t>17.02.2023 20:35:00</t>
  </si>
  <si>
    <t>17.02.2023 20:35:02</t>
  </si>
  <si>
    <t>17.02.2023 20:35:03</t>
  </si>
  <si>
    <t>17.02.2023 20:35:05</t>
  </si>
  <si>
    <t>17.02.2023 20:35:06</t>
  </si>
  <si>
    <t>17.02.2023 20:35:18</t>
  </si>
  <si>
    <t>17.02.2023 20:35:21</t>
  </si>
  <si>
    <t>17.02.2023 20:35:23</t>
  </si>
  <si>
    <t>17.02.2023 20:35:24</t>
  </si>
  <si>
    <t>17.02.2023 20:35:26</t>
  </si>
  <si>
    <t>17.02.2023 20:35:27</t>
  </si>
  <si>
    <t>17.02.2023 20:35:29</t>
  </si>
  <si>
    <t>17.02.2023 20:35:30</t>
  </si>
  <si>
    <t>17.02.2023 20:35:36</t>
  </si>
  <si>
    <t>17.02.2023 20:38:03</t>
  </si>
  <si>
    <t>17.02.2023 20:38:05</t>
  </si>
  <si>
    <t>17.02.2023 20:38:06</t>
  </si>
  <si>
    <t>17.02.2023 20:38:08</t>
  </si>
  <si>
    <t>17.02.2023 20:38:11</t>
  </si>
  <si>
    <t>17.02.2023 20:38:12</t>
  </si>
  <si>
    <t>17.02.2023 20:38:15</t>
  </si>
  <si>
    <t>17.02.2023 20:38:18</t>
  </si>
  <si>
    <t>17.02.2023 20:45:58</t>
  </si>
  <si>
    <t>17.02.2023 20:46:00</t>
  </si>
  <si>
    <t>17.02.2023 20:46:01</t>
  </si>
  <si>
    <t>17.02.2023 20:46:03</t>
  </si>
  <si>
    <t>17.02.2023 20:46:04</t>
  </si>
  <si>
    <t>17.02.2023 20:48:36</t>
  </si>
  <si>
    <t>17.02.2023 20:48:37</t>
  </si>
  <si>
    <t>17.02.2023 20:48:39</t>
  </si>
  <si>
    <t>17.02.2023 20:48:40</t>
  </si>
  <si>
    <t>17.02.2023 20:48:42</t>
  </si>
  <si>
    <t>17.02.2023 20:48:43</t>
  </si>
  <si>
    <t>17.02.2023 20:48:45</t>
  </si>
  <si>
    <t>17.02.2023 20:48:46</t>
  </si>
  <si>
    <t>17.02.2023 20:48:48</t>
  </si>
  <si>
    <t>17.02.2023 20:50:49</t>
  </si>
  <si>
    <t>17.02.2023 20:50:52</t>
  </si>
  <si>
    <t>17.02.2023 20:50:54</t>
  </si>
  <si>
    <t>17.02.2023 20:50:55</t>
  </si>
  <si>
    <t>17.02.2023 20:50:57</t>
  </si>
  <si>
    <t>17.02.2023 20:51:11</t>
  </si>
  <si>
    <t>17.02.2023 20:51:12</t>
  </si>
  <si>
    <t>17.02.2023 20:51:13</t>
  </si>
  <si>
    <t>17.02.2023 20:51:15</t>
  </si>
  <si>
    <t>17.02.2023 20:51:16</t>
  </si>
  <si>
    <t>17.02.2023 20:51:28</t>
  </si>
  <si>
    <t>17.02.2023 20:51:30</t>
  </si>
  <si>
    <t>17.02.2023 20:51:31</t>
  </si>
  <si>
    <t>17.02.2023 20:51:33</t>
  </si>
  <si>
    <t>17.02.2023 20:51:34</t>
  </si>
  <si>
    <t>17.02.2023 20:52:06</t>
  </si>
  <si>
    <t>17.02.2023 20:52:07</t>
  </si>
  <si>
    <t>17.02.2023 20:52:09</t>
  </si>
  <si>
    <t>17.02.2023 20:52:10</t>
  </si>
  <si>
    <t>17.02.2023 20:52:12</t>
  </si>
  <si>
    <t>17.02.2023 20:52:13</t>
  </si>
  <si>
    <t>17.02.2023 20:52:15</t>
  </si>
  <si>
    <t>17.02.2023 20:53:04</t>
  </si>
  <si>
    <t>17.02.2023 20:53:06</t>
  </si>
  <si>
    <t>17.02.2023 20:53:07</t>
  </si>
  <si>
    <t>17.02.2023 20:53:09</t>
  </si>
  <si>
    <t>17.02.2023 20:53:10</t>
  </si>
  <si>
    <t>17.02.2023 20:54:00</t>
  </si>
  <si>
    <t>17.02.2023 20:54:01</t>
  </si>
  <si>
    <t>17.02.2023 20:54:03</t>
  </si>
  <si>
    <t>17.02.2023 20:54:04</t>
  </si>
  <si>
    <t>17.02.2023 20:54:06</t>
  </si>
  <si>
    <t>17.02.2023 20:55:37</t>
  </si>
  <si>
    <t>17.02.2023 20:56:37</t>
  </si>
  <si>
    <t>17.02.2023 20:56:39</t>
  </si>
  <si>
    <t>17.02.2023 20:56:40</t>
  </si>
  <si>
    <t>17.02.2023 20:56:42</t>
  </si>
  <si>
    <t>17.02.2023 20:56:43</t>
  </si>
  <si>
    <t>17.02.2023 20:56:57</t>
  </si>
  <si>
    <t>17.02.2023 20:56:58</t>
  </si>
  <si>
    <t>17.02.2023 20:57:00</t>
  </si>
  <si>
    <t>17.02.2023 20:57:01</t>
  </si>
  <si>
    <t>17.02.2023 20:57:03</t>
  </si>
  <si>
    <t>17.02.2023 20:57:04</t>
  </si>
  <si>
    <t>17.02.2023 20:57:06</t>
  </si>
  <si>
    <t>17.02.2023 20:57:10</t>
  </si>
  <si>
    <t>17.02.2023 20:57:13</t>
  </si>
  <si>
    <t>17.02.2023 20:57:16</t>
  </si>
  <si>
    <t>17.02.2023 20:57:18</t>
  </si>
  <si>
    <t>17.02.2023 20:57:19</t>
  </si>
  <si>
    <t>17.02.2023 20:57:21</t>
  </si>
  <si>
    <t>17.02.2023 20:59:13</t>
  </si>
  <si>
    <t>17.02.2023 20:59:15</t>
  </si>
  <si>
    <t>17.02.2023 20:59:16</t>
  </si>
  <si>
    <t>17.02.2023 20:59:18</t>
  </si>
  <si>
    <t>17.02.2023 20:59:19</t>
  </si>
  <si>
    <t>17.02.2023 20:59:21</t>
  </si>
  <si>
    <t>17.02.2023 20:59:22</t>
  </si>
  <si>
    <t>17.02.2023 21:01:45</t>
  </si>
  <si>
    <t>17.02.2023 21:01:46</t>
  </si>
  <si>
    <t>17.02.2023 21:01:48</t>
  </si>
  <si>
    <t>17.02.2023 21:01:49</t>
  </si>
  <si>
    <t>17.02.2023 21:01:51</t>
  </si>
  <si>
    <t>17.02.2023 21:02:30</t>
  </si>
  <si>
    <t>17.02.2023 21:02:31</t>
  </si>
  <si>
    <t>17.02.2023 21:02:33</t>
  </si>
  <si>
    <t>17.02.2023 21:02:34</t>
  </si>
  <si>
    <t>17.02.2023 21:02:36</t>
  </si>
  <si>
    <t>17.02.2023 21:05:36</t>
  </si>
  <si>
    <t>17.02.2023 21:05:37</t>
  </si>
  <si>
    <t>17.02.2023 21:05:39</t>
  </si>
  <si>
    <t>17.02.2023 21:05:42</t>
  </si>
  <si>
    <t>17.02.2023 21:09:28</t>
  </si>
  <si>
    <t>17.02.2023 21:09:30</t>
  </si>
  <si>
    <t>17.02.2023 21:09:31</t>
  </si>
  <si>
    <t>17.02.2023 21:09:33</t>
  </si>
  <si>
    <t>17.02.2023 21:09:34</t>
  </si>
  <si>
    <t>17.02.2023 21:10:06</t>
  </si>
  <si>
    <t>17.02.2023 21:10:09</t>
  </si>
  <si>
    <t>17.02.2023 21:10:10</t>
  </si>
  <si>
    <t>17.02.2023 21:10:12</t>
  </si>
  <si>
    <t>17.02.2023 21:10:13</t>
  </si>
  <si>
    <t>17.02.2023 21:13:37</t>
  </si>
  <si>
    <t>17.02.2023 21:13:40</t>
  </si>
  <si>
    <t>17.02.2023 21:13:42</t>
  </si>
  <si>
    <t>17.02.2023 21:13:43</t>
  </si>
  <si>
    <t>17.02.2023 21:13:45</t>
  </si>
  <si>
    <t>17.02.2023 21:13:46</t>
  </si>
  <si>
    <t>17.02.2023 21:13:48</t>
  </si>
  <si>
    <t>17.02.2023 21:13:49</t>
  </si>
  <si>
    <t>17.02.2023 21:13:51</t>
  </si>
  <si>
    <t>17.02.2023 21:13:52</t>
  </si>
  <si>
    <t>17.02.2023 21:16:18</t>
  </si>
  <si>
    <t>17.02.2023 21:16:19</t>
  </si>
  <si>
    <t>17.02.2023 21:16:21</t>
  </si>
  <si>
    <t>17.02.2023 21:16:22</t>
  </si>
  <si>
    <t>17.02.2023 21:17:46</t>
  </si>
  <si>
    <t>17.02.2023 21:17:48</t>
  </si>
  <si>
    <t>17.02.2023 21:17:49</t>
  </si>
  <si>
    <t>17.02.2023 21:17:51</t>
  </si>
  <si>
    <t>17.02.2023 21:17:52</t>
  </si>
  <si>
    <t>17.02.2023 21:17:55</t>
  </si>
  <si>
    <t>17.02.2023 21:23:55</t>
  </si>
  <si>
    <t>17.02.2023 21:23:57</t>
  </si>
  <si>
    <t>17.02.2023 21:23:58</t>
  </si>
  <si>
    <t>17.02.2023 21:24:00</t>
  </si>
  <si>
    <t>17.02.2023 21:24:03</t>
  </si>
  <si>
    <t>17.02.2023 21:28:43</t>
  </si>
  <si>
    <t>17.02.2023 21:28:45</t>
  </si>
  <si>
    <t>17.02.2023 21:28:46</t>
  </si>
  <si>
    <t>17.02.2023 21:28:48</t>
  </si>
  <si>
    <t>17.02.2023 21:28:49</t>
  </si>
  <si>
    <t>17.02.2023 21:28:51</t>
  </si>
  <si>
    <t>17.02.2023 21:28:54</t>
  </si>
  <si>
    <t>17.02.2023 21:28:55</t>
  </si>
  <si>
    <t>17.02.2023 21:28:57</t>
  </si>
  <si>
    <t>17.02.2023 21:29:00</t>
  </si>
  <si>
    <t>17.02.2023 21:29:03</t>
  </si>
  <si>
    <t>17.02.2023 21:29:21</t>
  </si>
  <si>
    <t>17.02.2023 21:29:22</t>
  </si>
  <si>
    <t>17.02.2023 21:29:24</t>
  </si>
  <si>
    <t>17.02.2023 21:29:25</t>
  </si>
  <si>
    <t>17.02.2023 21:29:28</t>
  </si>
  <si>
    <t>17.02.2023 21:31:45</t>
  </si>
  <si>
    <t>17.02.2023 21:31:46</t>
  </si>
  <si>
    <t>17.02.2023 21:31:48</t>
  </si>
  <si>
    <t>17.02.2023 21:31:49</t>
  </si>
  <si>
    <t>17.02.2023 21:31:51</t>
  </si>
  <si>
    <t>17.02.2023 21:33:15</t>
  </si>
  <si>
    <t>17.02.2023 21:33:16</t>
  </si>
  <si>
    <t>17.02.2023 21:33:18</t>
  </si>
  <si>
    <t>17.02.2023 21:33:19</t>
  </si>
  <si>
    <t>17.02.2023 21:33:21</t>
  </si>
  <si>
    <t>17.02.2023 21:33:22</t>
  </si>
  <si>
    <t>17.02.2023 21:33:24</t>
  </si>
  <si>
    <t>17.02.2023 21:41:52</t>
  </si>
  <si>
    <t>17.02.2023 21:41:54</t>
  </si>
  <si>
    <t>17.02.2023 21:41:55</t>
  </si>
  <si>
    <t>17.02.2023 21:41:57</t>
  </si>
  <si>
    <t>17.02.2023 21:41:58</t>
  </si>
  <si>
    <t>17.02.2023 21:42:00</t>
  </si>
  <si>
    <t>17.02.2023 21:43:12</t>
  </si>
  <si>
    <t>17.02.2023 21:43:15</t>
  </si>
  <si>
    <t>17.02.2023 21:43:16</t>
  </si>
  <si>
    <t>17.02.2023 21:43:18</t>
  </si>
  <si>
    <t>17.02.2023 21:43:19</t>
  </si>
  <si>
    <t>17.02.2023 21:43:21</t>
  </si>
  <si>
    <t>17.02.2023 21:43:22</t>
  </si>
  <si>
    <t>17.02.2023 21:43:24</t>
  </si>
  <si>
    <t>17.02.2023 21:43:25</t>
  </si>
  <si>
    <t>17.02.2023 21:43:27</t>
  </si>
  <si>
    <t>17.02.2023 21:43:28</t>
  </si>
  <si>
    <t>17.02.2023 21:43:30</t>
  </si>
  <si>
    <t>17.02.2023 21:45:21</t>
  </si>
  <si>
    <t>17.02.2023 21:45:22</t>
  </si>
  <si>
    <t>17.02.2023 21:45:24</t>
  </si>
  <si>
    <t>17.02.2023 21:45:25</t>
  </si>
  <si>
    <t>17.02.2023 21:45:27</t>
  </si>
  <si>
    <t>17.02.2023 21:45:28</t>
  </si>
  <si>
    <t>17.02.2023 21:46:09</t>
  </si>
  <si>
    <t>17.02.2023 21:46:10</t>
  </si>
  <si>
    <t>17.02.2023 21:46:12</t>
  </si>
  <si>
    <t>17.02.2023 21:46:13</t>
  </si>
  <si>
    <t>17.02.2023 21:46:15</t>
  </si>
  <si>
    <t>17.02.2023 21:46:16</t>
  </si>
  <si>
    <t>17.02.2023 21:46:27</t>
  </si>
  <si>
    <t>17.02.2023 21:46:28</t>
  </si>
  <si>
    <t>17.02.2023 21:46:30</t>
  </si>
  <si>
    <t>17.02.2023 21:46:31</t>
  </si>
  <si>
    <t>17.02.2023 21:47:42</t>
  </si>
  <si>
    <t>17.02.2023 21:47:45</t>
  </si>
  <si>
    <t>17.02.2023 21:47:46</t>
  </si>
  <si>
    <t>17.02.2023 21:47:48</t>
  </si>
  <si>
    <t>17.02.2023 21:47:49</t>
  </si>
  <si>
    <t>17.02.2023 21:47:51</t>
  </si>
  <si>
    <t>17.02.2023 21:49:03</t>
  </si>
  <si>
    <t>17.02.2023 21:49:04</t>
  </si>
  <si>
    <t>17.02.2023 21:49:06</t>
  </si>
  <si>
    <t>17.02.2023 21:49:07</t>
  </si>
  <si>
    <t>17.02.2023 21:49:09</t>
  </si>
  <si>
    <t>17.02.2023 21:49:10</t>
  </si>
  <si>
    <t>17.02.2023 21:51:13</t>
  </si>
  <si>
    <t>17.02.2023 21:51:16</t>
  </si>
  <si>
    <t>17.02.2023 21:51:18</t>
  </si>
  <si>
    <t>17.02.2023 21:51:19</t>
  </si>
  <si>
    <t>17.02.2023 21:51:21</t>
  </si>
  <si>
    <t>17.02.2023 21:51:22</t>
  </si>
  <si>
    <t>17.02.2023 21:51:27</t>
  </si>
  <si>
    <t>17.02.2023 21:51:30</t>
  </si>
  <si>
    <t>17.02.2023 21:51:31</t>
  </si>
  <si>
    <t>17.02.2023 21:51:33</t>
  </si>
  <si>
    <t>17.02.2023 21:51:34</t>
  </si>
  <si>
    <t>17.02.2023 21:51:36</t>
  </si>
  <si>
    <t>17.02.2023 21:51:37</t>
  </si>
  <si>
    <t>17.02.2023 21:52:10</t>
  </si>
  <si>
    <t>17.02.2023 21:52:13</t>
  </si>
  <si>
    <t>17.02.2023 21:52:15</t>
  </si>
  <si>
    <t>17.02.2023 21:52:16</t>
  </si>
  <si>
    <t>17.02.2023 21:52:18</t>
  </si>
  <si>
    <t>17.02.2023 21:52:19</t>
  </si>
  <si>
    <t>17.02.2023 21:53:55</t>
  </si>
  <si>
    <t>17.02.2023 21:53:57</t>
  </si>
  <si>
    <t>17.02.2023 21:53:58</t>
  </si>
  <si>
    <t>17.02.2023 21:54:00</t>
  </si>
  <si>
    <t>17.02.2023 21:54:01</t>
  </si>
  <si>
    <t>17.02.2023 21:55:48</t>
  </si>
  <si>
    <t>17.02.2023 21:55:51</t>
  </si>
  <si>
    <t>17.02.2023 21:55:52</t>
  </si>
  <si>
    <t>17.02.2023 21:55:54</t>
  </si>
  <si>
    <t>17.02.2023 21:55:55</t>
  </si>
  <si>
    <t>17.02.2023 21:55:57</t>
  </si>
  <si>
    <t>17.02.2023 21:55:58</t>
  </si>
  <si>
    <t>17.02.2023 21:56:00</t>
  </si>
  <si>
    <t>17.02.2023 21:56:01</t>
  </si>
  <si>
    <t>17.02.2023 21:59:07</t>
  </si>
  <si>
    <t>17.02.2023 21:59:09</t>
  </si>
  <si>
    <t>17.02.2023 21:59:10</t>
  </si>
  <si>
    <t>17.02.2023 21:59:12</t>
  </si>
  <si>
    <t>17.02.2023 21:59:48</t>
  </si>
  <si>
    <t>17.02.2023 21:59:49</t>
  </si>
  <si>
    <t>17.02.2023 21:59:51</t>
  </si>
  <si>
    <t>17.02.2023 21:59:52</t>
  </si>
  <si>
    <t>17.02.2023 22:02:00</t>
  </si>
  <si>
    <t>17.02.2023 22:02:03</t>
  </si>
  <si>
    <t>17.02.2023 22:02:04</t>
  </si>
  <si>
    <t>17.02.2023 22:02:06</t>
  </si>
  <si>
    <t>17.02.2023 22:02:07</t>
  </si>
  <si>
    <t>17.02.2023 22:02:09</t>
  </si>
  <si>
    <t>17.02.2023 22:02:10</t>
  </si>
  <si>
    <t>17.02.2023 22:02:36</t>
  </si>
  <si>
    <t>17.02.2023 22:02:37</t>
  </si>
  <si>
    <t>17.02.2023 22:02:39</t>
  </si>
  <si>
    <t>17.02.2023 22:02:40</t>
  </si>
  <si>
    <t>17.02.2023 22:02:42</t>
  </si>
  <si>
    <t>17.02.2023 22:02:43</t>
  </si>
  <si>
    <t>17.02.2023 22:02:45</t>
  </si>
  <si>
    <t>17.02.2023 22:03:34</t>
  </si>
  <si>
    <t>17.02.2023 22:03:36</t>
  </si>
  <si>
    <t>17.02.2023 22:03:37</t>
  </si>
  <si>
    <t>17.02.2023 22:03:39</t>
  </si>
  <si>
    <t>17.02.2023 22:03:40</t>
  </si>
  <si>
    <t>17.02.2023 22:03:42</t>
  </si>
  <si>
    <t>17.02.2023 22:03:43</t>
  </si>
  <si>
    <t>17.02.2023 22:09:27</t>
  </si>
  <si>
    <t>17.02.2023 22:09:28</t>
  </si>
  <si>
    <t>17.02.2023 22:09:30</t>
  </si>
  <si>
    <t>17.02.2023 22:09:34</t>
  </si>
  <si>
    <t>17.02.2023 22:16:26</t>
  </si>
  <si>
    <t>17.02.2023 22:16:28</t>
  </si>
  <si>
    <t>17.02.2023 22:16:29</t>
  </si>
  <si>
    <t>17.02.2023 22:16:31</t>
  </si>
  <si>
    <t>17.02.2023 22:16:32</t>
  </si>
  <si>
    <t>17.02.2023 22:16:34</t>
  </si>
  <si>
    <t>17.02.2023 22:17:23</t>
  </si>
  <si>
    <t>17.02.2023 22:17:25</t>
  </si>
  <si>
    <t>17.02.2023 22:17:26</t>
  </si>
  <si>
    <t>17.02.2023 22:17:28</t>
  </si>
  <si>
    <t>17.02.2023 22:17:29</t>
  </si>
  <si>
    <t>17.02.2023 22:17:31</t>
  </si>
  <si>
    <t>17.02.2023 22:19:43</t>
  </si>
  <si>
    <t>17.02.2023 22:19:44</t>
  </si>
  <si>
    <t>17.02.2023 22:19:46</t>
  </si>
  <si>
    <t>17.02.2023 22:19:47</t>
  </si>
  <si>
    <t>17.02.2023 22:19:49</t>
  </si>
  <si>
    <t>17.02.2023 22:19:50</t>
  </si>
  <si>
    <t>17.02.2023 22:20:46</t>
  </si>
  <si>
    <t>17.02.2023 22:20:55</t>
  </si>
  <si>
    <t>17.02.2023 22:20:58</t>
  </si>
  <si>
    <t>17.02.2023 22:20:59</t>
  </si>
  <si>
    <t>17.02.2023 22:21:55</t>
  </si>
  <si>
    <t>17.02.2023 22:21:56</t>
  </si>
  <si>
    <t>17.02.2023 22:21:58</t>
  </si>
  <si>
    <t>17.02.2023 22:21:59</t>
  </si>
  <si>
    <t>17.02.2023 22:22:01</t>
  </si>
  <si>
    <t>17.02.2023 22:26:01</t>
  </si>
  <si>
    <t>17.02.2023 22:26:05</t>
  </si>
  <si>
    <t>17.02.2023 22:26:07</t>
  </si>
  <si>
    <t>17.02.2023 22:26:08</t>
  </si>
  <si>
    <t>17.02.2023 22:26:10</t>
  </si>
  <si>
    <t>17.02.2023 22:26:11</t>
  </si>
  <si>
    <t>17.02.2023 22:26:32</t>
  </si>
  <si>
    <t>17.02.2023 22:26:34</t>
  </si>
  <si>
    <t>17.02.2023 22:26:35</t>
  </si>
  <si>
    <t>17.02.2023 22:26:37</t>
  </si>
  <si>
    <t>17.02.2023 22:26:38</t>
  </si>
  <si>
    <t>17.02.2023 22:32:41</t>
  </si>
  <si>
    <t>17.02.2023 22:32:44</t>
  </si>
  <si>
    <t>17.02.2023 22:32:46</t>
  </si>
  <si>
    <t>17.02.2023 22:32:47</t>
  </si>
  <si>
    <t>17.02.2023 22:32:49</t>
  </si>
  <si>
    <t>17.02.2023 22:32:50</t>
  </si>
  <si>
    <t>17.02.2023 22:32:52</t>
  </si>
  <si>
    <t>17.02.2023 22:32:53</t>
  </si>
  <si>
    <t>17.02.2023 22:32:55</t>
  </si>
  <si>
    <t>17.02.2023 22:32:56</t>
  </si>
  <si>
    <t>17.02.2023 22:32:58</t>
  </si>
  <si>
    <t>17.02.2023 22:34:32</t>
  </si>
  <si>
    <t>17.02.2023 22:34:34</t>
  </si>
  <si>
    <t>17.02.2023 22:34:35</t>
  </si>
  <si>
    <t>17.02.2023 22:34:37</t>
  </si>
  <si>
    <t>17.02.2023 22:34:38</t>
  </si>
  <si>
    <t>17.02.2023 22:34:40</t>
  </si>
  <si>
    <t>17.02.2023 22:37:25</t>
  </si>
  <si>
    <t>17.02.2023 22:37:26</t>
  </si>
  <si>
    <t>17.02.2023 22:37:28</t>
  </si>
  <si>
    <t>17.02.2023 22:37:29</t>
  </si>
  <si>
    <t>17.02.2023 22:37:31</t>
  </si>
  <si>
    <t>17.02.2023 22:37:32</t>
  </si>
  <si>
    <t>17.02.2023 22:37:34</t>
  </si>
  <si>
    <t>17.02.2023 22:38:23</t>
  </si>
  <si>
    <t>17.02.2023 22:38:25</t>
  </si>
  <si>
    <t>17.02.2023 22:38:26</t>
  </si>
  <si>
    <t>17.02.2023 22:38:28</t>
  </si>
  <si>
    <t>17.02.2023 22:38:29</t>
  </si>
  <si>
    <t>17.02.2023 22:38:31</t>
  </si>
  <si>
    <t>17.02.2023 22:38:41</t>
  </si>
  <si>
    <t>17.02.2023 22:38:43</t>
  </si>
  <si>
    <t>17.02.2023 22:38:44</t>
  </si>
  <si>
    <t>17.02.2023 22:38:46</t>
  </si>
  <si>
    <t>17.02.2023 22:38:47</t>
  </si>
  <si>
    <t>17.02.2023 22:38:49</t>
  </si>
  <si>
    <t>17.02.2023 22:41:29</t>
  </si>
  <si>
    <t>17.02.2023 22:41:32</t>
  </si>
  <si>
    <t>17.02.2023 22:41:34</t>
  </si>
  <si>
    <t>17.02.2023 22:41:35</t>
  </si>
  <si>
    <t>17.02.2023 22:41:37</t>
  </si>
  <si>
    <t>17.02.2023 22:41:38</t>
  </si>
  <si>
    <t>17.02.2023 22:41:40</t>
  </si>
  <si>
    <t>17.02.2023 22:44:20</t>
  </si>
  <si>
    <t>17.02.2023 22:44:22</t>
  </si>
  <si>
    <t>17.02.2023 22:44:23</t>
  </si>
  <si>
    <t>17.02.2023 22:44:25</t>
  </si>
  <si>
    <t>17.02.2023 22:44:26</t>
  </si>
  <si>
    <t>17.02.2023 22:51:05</t>
  </si>
  <si>
    <t>17.02.2023 22:51:07</t>
  </si>
  <si>
    <t>17.02.2023 22:51:08</t>
  </si>
  <si>
    <t>17.02.2023 22:51:10</t>
  </si>
  <si>
    <t>17.02.2023 22:51:11</t>
  </si>
  <si>
    <t>17.02.2023 22:51:13</t>
  </si>
  <si>
    <t>17.02.2023 22:51:26</t>
  </si>
  <si>
    <t>17.02.2023 22:51:28</t>
  </si>
  <si>
    <t>17.02.2023 22:51:29</t>
  </si>
  <si>
    <t>17.02.2023 22:51:31</t>
  </si>
  <si>
    <t>17.02.2023 22:51:32</t>
  </si>
  <si>
    <t>17.02.2023 23:02:37</t>
  </si>
  <si>
    <t>17.02.2023 23:02:38</t>
  </si>
  <si>
    <t>17.02.2023 23:02:40</t>
  </si>
  <si>
    <t>17.02.2023 23:02:41</t>
  </si>
  <si>
    <t>17.02.2023 23:02:43</t>
  </si>
  <si>
    <t>17.02.2023 23:02:44</t>
  </si>
  <si>
    <t>17.02.2023 23:05:32</t>
  </si>
  <si>
    <t>17.02.2023 23:05:34</t>
  </si>
  <si>
    <t>17.02.2023 23:05:35</t>
  </si>
  <si>
    <t>17.02.2023 23:05:37</t>
  </si>
  <si>
    <t>17.02.2023 23:05:38</t>
  </si>
  <si>
    <t>17.02.2023 23:05:40</t>
  </si>
  <si>
    <t>17.02.2023 23:05:41</t>
  </si>
  <si>
    <t>17.02.2023 23:06:16</t>
  </si>
  <si>
    <t>17.02.2023 23:06:17</t>
  </si>
  <si>
    <t>17.02.2023 23:06:19</t>
  </si>
  <si>
    <t>17.02.2023 23:06:20</t>
  </si>
  <si>
    <t>17.02.2023 23:06:22</t>
  </si>
  <si>
    <t>17.02.2023 23:06:47</t>
  </si>
  <si>
    <t>17.02.2023 23:06:49</t>
  </si>
  <si>
    <t>17.02.2023 23:06:50</t>
  </si>
  <si>
    <t>17.02.2023 23:06:52</t>
  </si>
  <si>
    <t>17.02.2023 23:06:53</t>
  </si>
  <si>
    <t>17.02.2023 23:06:55</t>
  </si>
  <si>
    <t>17.02.2023 23:06:56</t>
  </si>
  <si>
    <t>17.02.2023 23:06:58</t>
  </si>
  <si>
    <t>17.02.2023 23:06:59</t>
  </si>
  <si>
    <t>17.02.2023 23:07:01</t>
  </si>
  <si>
    <t>17.02.2023 23:07:02</t>
  </si>
  <si>
    <t>17.02.2023 23:07:04</t>
  </si>
  <si>
    <t>17.02.2023 23:07:05</t>
  </si>
  <si>
    <t>17.02.2023 23:07:50</t>
  </si>
  <si>
    <t>17.02.2023 23:07:52</t>
  </si>
  <si>
    <t>17.02.2023 23:07:53</t>
  </si>
  <si>
    <t>17.02.2023 23:07:55</t>
  </si>
  <si>
    <t>17.02.2023 23:07:56</t>
  </si>
  <si>
    <t>17.02.2023 23:07:58</t>
  </si>
  <si>
    <t>17.02.2023 23:07:59</t>
  </si>
  <si>
    <t>17.02.2023 23:08:10</t>
  </si>
  <si>
    <t>17.02.2023 23:08:11</t>
  </si>
  <si>
    <t>17.02.2023 23:08:13</t>
  </si>
  <si>
    <t>17.02.2023 23:08:14</t>
  </si>
  <si>
    <t>17.02.2023 23:08:16</t>
  </si>
  <si>
    <t>17.02.2023 23:08:17</t>
  </si>
  <si>
    <t>17.02.2023 23:08:19</t>
  </si>
  <si>
    <t>17.02.2023 23:08:20</t>
  </si>
  <si>
    <t>17.02.2023 23:08:22</t>
  </si>
  <si>
    <t>17.02.2023 23:09:37</t>
  </si>
  <si>
    <t>17.02.2023 23:09:38</t>
  </si>
  <si>
    <t>17.02.2023 23:09:40</t>
  </si>
  <si>
    <t>17.02.2023 23:09:41</t>
  </si>
  <si>
    <t>17.02.2023 23:11:08</t>
  </si>
  <si>
    <t>17.02.2023 23:11:11</t>
  </si>
  <si>
    <t>17.02.2023 23:11:13</t>
  </si>
  <si>
    <t>17.02.2023 23:11:14</t>
  </si>
  <si>
    <t>17.02.2023 23:11:16</t>
  </si>
  <si>
    <t>17.02.2023 23:11:17</t>
  </si>
  <si>
    <t>17.02.2023 23:11:19</t>
  </si>
  <si>
    <t>17.02.2023 23:15:10</t>
  </si>
  <si>
    <t>17.02.2023 23:15:11</t>
  </si>
  <si>
    <t>17.02.2023 23:15:13</t>
  </si>
  <si>
    <t>17.02.2023 23:15:14</t>
  </si>
  <si>
    <t>17.02.2023 23:15:16</t>
  </si>
  <si>
    <t>17.02.2023 23:15:17</t>
  </si>
  <si>
    <t>17.02.2023 23:15:19</t>
  </si>
  <si>
    <t>17.02.2023 23:15:20</t>
  </si>
  <si>
    <t>17.02.2023 23:15:22</t>
  </si>
  <si>
    <t>17.02.2023 23:15:31</t>
  </si>
  <si>
    <t>17.02.2023 23:15:32</t>
  </si>
  <si>
    <t>17.02.2023 23:15:34</t>
  </si>
  <si>
    <t>17.02.2023 23:15:35</t>
  </si>
  <si>
    <t>17.02.2023 23:15:56</t>
  </si>
  <si>
    <t>17.02.2023 23:15:58</t>
  </si>
  <si>
    <t>17.02.2023 23:15:59</t>
  </si>
  <si>
    <t>17.02.2023 23:16:01</t>
  </si>
  <si>
    <t>17.02.2023 23:16:02</t>
  </si>
  <si>
    <t>17.02.2023 23:16:05</t>
  </si>
  <si>
    <t>17.02.2023 23:16:16</t>
  </si>
  <si>
    <t>17.02.2023 23:16:17</t>
  </si>
  <si>
    <t>17.02.2023 23:16:18</t>
  </si>
  <si>
    <t>17.02.2023 23:16:20</t>
  </si>
  <si>
    <t>17.02.2023 23:16:23</t>
  </si>
  <si>
    <t>17.02.2023 23:16:24</t>
  </si>
  <si>
    <t>17.02.2023 23:16:26</t>
  </si>
  <si>
    <t>17.02.2023 23:16:27</t>
  </si>
  <si>
    <t>17.02.2023 23:16:29</t>
  </si>
  <si>
    <t>17.02.2023 23:16:30</t>
  </si>
  <si>
    <t>17.02.2023 23:16:54</t>
  </si>
  <si>
    <t>17.02.2023 23:16:56</t>
  </si>
  <si>
    <t>17.02.2023 23:16:57</t>
  </si>
  <si>
    <t>17.02.2023 23:16:59</t>
  </si>
  <si>
    <t>17.02.2023 23:17:00</t>
  </si>
  <si>
    <t>17.02.2023 23:19:23</t>
  </si>
  <si>
    <t>17.02.2023 23:19:24</t>
  </si>
  <si>
    <t>17.02.2023 23:19:26</t>
  </si>
  <si>
    <t>17.02.2023 23:19:27</t>
  </si>
  <si>
    <t>17.02.2023 23:23:02</t>
  </si>
  <si>
    <t>17.02.2023 23:23:03</t>
  </si>
  <si>
    <t>17.02.2023 23:23:06</t>
  </si>
  <si>
    <t>17.02.2023 23:23:08</t>
  </si>
  <si>
    <t>17.02.2023 23:23:26</t>
  </si>
  <si>
    <t>17.02.2023 23:23:29</t>
  </si>
  <si>
    <t>17.02.2023 23:23:30</t>
  </si>
  <si>
    <t>17.02.2023 23:23:32</t>
  </si>
  <si>
    <t>17.02.2023 23:23:33</t>
  </si>
  <si>
    <t>17.02.2023 23:23:48</t>
  </si>
  <si>
    <t>17.02.2023 23:23:50</t>
  </si>
  <si>
    <t>17.02.2023 23:23:51</t>
  </si>
  <si>
    <t>17.02.2023 23:23:53</t>
  </si>
  <si>
    <t>17.02.2023 23:23:54</t>
  </si>
  <si>
    <t>17.02.2023 23:23:56</t>
  </si>
  <si>
    <t>17.02.2023 23:23:57</t>
  </si>
  <si>
    <t>17.02.2023 23:26:29</t>
  </si>
  <si>
    <t>17.02.2023 23:26:30</t>
  </si>
  <si>
    <t>17.02.2023 23:26:32</t>
  </si>
  <si>
    <t>17.02.2023 23:26:33</t>
  </si>
  <si>
    <t>17.02.2023 23:26:36</t>
  </si>
  <si>
    <t>17.02.2023 23:27:21</t>
  </si>
  <si>
    <t>17.02.2023 23:27:23</t>
  </si>
  <si>
    <t>17.02.2023 23:27:24</t>
  </si>
  <si>
    <t>17.02.2023 23:27:26</t>
  </si>
  <si>
    <t>17.02.2023 23:28:38</t>
  </si>
  <si>
    <t>17.02.2023 23:28:41</t>
  </si>
  <si>
    <t>17.02.2023 23:28:42</t>
  </si>
  <si>
    <t>17.02.2023 23:28:44</t>
  </si>
  <si>
    <t>17.02.2023 23:28:45</t>
  </si>
  <si>
    <t>17.02.2023 23:30:02</t>
  </si>
  <si>
    <t>17.02.2023 23:30:03</t>
  </si>
  <si>
    <t>17.02.2023 23:30:05</t>
  </si>
  <si>
    <t>17.02.2023 23:30:06</t>
  </si>
  <si>
    <t>17.02.2023 23:30:08</t>
  </si>
  <si>
    <t>17.02.2023 23:30:09</t>
  </si>
  <si>
    <t>17.02.2023 23:32:23</t>
  </si>
  <si>
    <t>17.02.2023 23:32:27</t>
  </si>
  <si>
    <t>17.02.2023 23:32:29</t>
  </si>
  <si>
    <t>17.02.2023 23:32:30</t>
  </si>
  <si>
    <t>17.02.2023 23:32:32</t>
  </si>
  <si>
    <t>17.02.2023 23:32:33</t>
  </si>
  <si>
    <t>17.02.2023 23:34:29</t>
  </si>
  <si>
    <t>17.02.2023 23:34:30</t>
  </si>
  <si>
    <t>17.02.2023 23:34:32</t>
  </si>
  <si>
    <t>17.02.2023 23:34:33</t>
  </si>
  <si>
    <t>17.02.2023 23:34:35</t>
  </si>
  <si>
    <t>17.02.2023 23:34:36</t>
  </si>
  <si>
    <t>17.02.2023 23:34:38</t>
  </si>
  <si>
    <t>17.02.2023 23:34:39</t>
  </si>
  <si>
    <t>17.02.2023 23:41:03</t>
  </si>
  <si>
    <t>17.02.2023 23:41:06</t>
  </si>
  <si>
    <t>17.02.2023 23:41:08</t>
  </si>
  <si>
    <t>17.02.2023 23:41:09</t>
  </si>
  <si>
    <t>17.02.2023 23:41:11</t>
  </si>
  <si>
    <t>17.02.2023 23:41:12</t>
  </si>
  <si>
    <t>17.02.2023 23:41:14</t>
  </si>
  <si>
    <t>17.02.2023 23:41:15</t>
  </si>
  <si>
    <t>17.02.2023 23:43:53</t>
  </si>
  <si>
    <t>17.02.2023 23:44:21</t>
  </si>
  <si>
    <t>17.02.2023 23:44:23</t>
  </si>
  <si>
    <t>17.02.2023 23:44:24</t>
  </si>
  <si>
    <t>17.02.2023 23:44:26</t>
  </si>
  <si>
    <t>17.02.2023 23:44:27</t>
  </si>
  <si>
    <t>17.02.2023 23:44:29</t>
  </si>
  <si>
    <t>17.02.2023 23:46:26</t>
  </si>
  <si>
    <t>17.02.2023 23:46:27</t>
  </si>
  <si>
    <t>17.02.2023 23:46:29</t>
  </si>
  <si>
    <t>17.02.2023 23:46:30</t>
  </si>
  <si>
    <t>17.02.2023 23:46:32</t>
  </si>
  <si>
    <t>17.02.2023 23:46:33</t>
  </si>
  <si>
    <t>17.02.2023 23:46:36</t>
  </si>
  <si>
    <t>17.02.2023 23:50:24</t>
  </si>
  <si>
    <t>17.02.2023 23:53:33</t>
  </si>
  <si>
    <t>17.02.2023 23:53:35</t>
  </si>
  <si>
    <t>17.02.2023 23:53:36</t>
  </si>
  <si>
    <t>17.02.2023 23:53:38</t>
  </si>
  <si>
    <t>17.02.2023 23:53:39</t>
  </si>
  <si>
    <t>17.02.2023 23:53:41</t>
  </si>
  <si>
    <t>17.02.2023 23:53:42</t>
  </si>
  <si>
    <t>17.02.2023 23:53:44</t>
  </si>
  <si>
    <t>18.02.2023 00:00:38</t>
  </si>
  <si>
    <t>18.02.2023 00:00:41</t>
  </si>
  <si>
    <t>18.02.2023 00:00:42</t>
  </si>
  <si>
    <t>18.02.2023 00:00:44</t>
  </si>
  <si>
    <t>18.02.2023 00:00:45</t>
  </si>
  <si>
    <t>18.02.2023 00:00:47</t>
  </si>
  <si>
    <t>18.02.2023 00:00:48</t>
  </si>
  <si>
    <t>18.02.2023 00:00:50</t>
  </si>
  <si>
    <t>18.02.2023 00:00:51</t>
  </si>
  <si>
    <t>18.02.2023 00:00:53</t>
  </si>
  <si>
    <t>18.02.2023 00:09:39</t>
  </si>
  <si>
    <t>18.02.2023 00:09:42</t>
  </si>
  <si>
    <t>18.02.2023 00:09:44</t>
  </si>
  <si>
    <t>18.02.2023 00:09:45</t>
  </si>
  <si>
    <t>18.02.2023 00:09:47</t>
  </si>
  <si>
    <t>18.02.2023 00:09:48</t>
  </si>
  <si>
    <t>18.02.2023 00:13:00</t>
  </si>
  <si>
    <t>18.02.2023 00:13:02</t>
  </si>
  <si>
    <t>18.02.2023 00:13:03</t>
  </si>
  <si>
    <t>18.02.2023 00:13:05</t>
  </si>
  <si>
    <t>18.02.2023 00:15:06</t>
  </si>
  <si>
    <t>18.02.2023 00:15:09</t>
  </si>
  <si>
    <t>18.02.2023 00:15:11</t>
  </si>
  <si>
    <t>18.02.2023 00:15:12</t>
  </si>
  <si>
    <t>18.02.2023 00:15:14</t>
  </si>
  <si>
    <t>18.02.2023 00:15:15</t>
  </si>
  <si>
    <t>18.02.2023 00:25:32</t>
  </si>
  <si>
    <t>18.02.2023 00:25:33</t>
  </si>
  <si>
    <t>18.02.2023 00:25:35</t>
  </si>
  <si>
    <t>18.02.2023 00:25:59</t>
  </si>
  <si>
    <t>18.02.2023 00:26:00</t>
  </si>
  <si>
    <t>18.02.2023 00:26:02</t>
  </si>
  <si>
    <t>18.02.2023 00:26:03</t>
  </si>
  <si>
    <t>18.02.2023 00:26:05</t>
  </si>
  <si>
    <t>18.02.2023 00:26:06</t>
  </si>
  <si>
    <t>18.02.2023 00:27:36</t>
  </si>
  <si>
    <t>18.02.2023 00:27:38</t>
  </si>
  <si>
    <t>18.02.2023 00:27:39</t>
  </si>
  <si>
    <t>18.02.2023 00:34:14</t>
  </si>
  <si>
    <t>18.02.2023 00:34:15</t>
  </si>
  <si>
    <t>18.02.2023 00:34:17</t>
  </si>
  <si>
    <t>18.02.2023 00:34:18</t>
  </si>
  <si>
    <t>18.02.2023 00:34:20</t>
  </si>
  <si>
    <t>18.02.2023 00:34:21</t>
  </si>
  <si>
    <t>18.02.2023 00:34:23</t>
  </si>
  <si>
    <t>18.02.2023 00:39:41</t>
  </si>
  <si>
    <t>18.02.2023 00:48:50</t>
  </si>
  <si>
    <t>18.02.2023 00:48:51</t>
  </si>
  <si>
    <t>18.02.2023 00:48:53</t>
  </si>
  <si>
    <t>18.02.2023 00:48:54</t>
  </si>
  <si>
    <t>18.02.2023 00:48:56</t>
  </si>
  <si>
    <t>18.02.2023 00:48:57</t>
  </si>
  <si>
    <t>18.02.2023 00:53:26</t>
  </si>
  <si>
    <t>18.02.2023 00:53:27</t>
  </si>
  <si>
    <t>18.02.2023 00:53:29</t>
  </si>
  <si>
    <t>18.02.2023 00:53:30</t>
  </si>
  <si>
    <t>18.02.2023 00:53:32</t>
  </si>
  <si>
    <t>18.02.2023 00:53:33</t>
  </si>
  <si>
    <t>18.02.2023 00:55:35</t>
  </si>
  <si>
    <t>18.02.2023 00:55:36</t>
  </si>
  <si>
    <t>18.02.2023 00:55:38</t>
  </si>
  <si>
    <t>18.02.2023 00:55:39</t>
  </si>
  <si>
    <t>18.02.2023 00:58:08</t>
  </si>
  <si>
    <t>18.02.2023 00:58:09</t>
  </si>
  <si>
    <t>18.02.2023 00:58:11</t>
  </si>
  <si>
    <t>18.02.2023 00:58:12</t>
  </si>
  <si>
    <t>18.02.2023 00:58:14</t>
  </si>
  <si>
    <t>18.02.2023 00:58:15</t>
  </si>
  <si>
    <t>18.02.2023 01:01:29</t>
  </si>
  <si>
    <t>18.02.2023 01:01:30</t>
  </si>
  <si>
    <t>18.02.2023 01:01:32</t>
  </si>
  <si>
    <t>18.02.2023 01:01:33</t>
  </si>
  <si>
    <t>18.02.2023 01:01:36</t>
  </si>
  <si>
    <t>18.02.2023 01:03:11</t>
  </si>
  <si>
    <t>18.02.2023 01:03:14</t>
  </si>
  <si>
    <t>18.02.2023 01:03:15</t>
  </si>
  <si>
    <t>18.02.2023 01:03:17</t>
  </si>
  <si>
    <t>18.02.2023 01:03:18</t>
  </si>
  <si>
    <t>18.02.2023 01:03:20</t>
  </si>
  <si>
    <t>18.02.2023 01:07:51</t>
  </si>
  <si>
    <t>18.02.2023 01:07:53</t>
  </si>
  <si>
    <t>18.02.2023 01:07:54</t>
  </si>
  <si>
    <t>18.02.2023 01:07:57</t>
  </si>
  <si>
    <t>18.02.2023 01:23:50</t>
  </si>
  <si>
    <t>18.02.2023 01:23:51</t>
  </si>
  <si>
    <t>18.02.2023 01:23:53</t>
  </si>
  <si>
    <t>18.02.2023 01:23:54</t>
  </si>
  <si>
    <t>18.02.2023 01:23:56</t>
  </si>
  <si>
    <t>18.02.2023 01:23:57</t>
  </si>
  <si>
    <t>18.02.2023 01:23:59</t>
  </si>
  <si>
    <t>18.02.2023 01:43:32</t>
  </si>
  <si>
    <t>18.02.2023 01:43:33</t>
  </si>
  <si>
    <t>18.02.2023 01:43:35</t>
  </si>
  <si>
    <t>18.02.2023 01:43:36</t>
  </si>
  <si>
    <t>18.02.2023 01:43:39</t>
  </si>
  <si>
    <t>18.02.2023 01:58:17</t>
  </si>
  <si>
    <t>18.02.2023 01:58:20</t>
  </si>
  <si>
    <t>18.02.2023 01:58:21</t>
  </si>
  <si>
    <t>18.02.2023 01:58:23</t>
  </si>
  <si>
    <t>18.02.2023 01:58:24</t>
  </si>
  <si>
    <t>18.02.2023 01:58:26</t>
  </si>
  <si>
    <t>18.02.2023 01:58:27</t>
  </si>
  <si>
    <t>18.02.2023 02:00:54</t>
  </si>
  <si>
    <t>18.02.2023 02:00:56</t>
  </si>
  <si>
    <t>18.02.2023 02:00:57</t>
  </si>
  <si>
    <t>18.02.2023 02:00:59</t>
  </si>
  <si>
    <t>18.02.2023 02:01:00</t>
  </si>
  <si>
    <t>18.02.2023 02:13:48</t>
  </si>
  <si>
    <t>18.02.2023 02:13:50</t>
  </si>
  <si>
    <t>18.02.2023 02:13:51</t>
  </si>
  <si>
    <t>18.02.2023 02:13:53</t>
  </si>
  <si>
    <t>18.02.2023 02:34:11</t>
  </si>
  <si>
    <t>18.02.2023 02:34:12</t>
  </si>
  <si>
    <t>18.02.2023 02:34:14</t>
  </si>
  <si>
    <t>18.02.2023 02:34:15</t>
  </si>
  <si>
    <t>18.02.2023 02:34:18</t>
  </si>
  <si>
    <t>18.02.2023 02:44:37</t>
  </si>
  <si>
    <t>18.02.2023 02:44:39</t>
  </si>
  <si>
    <t>18.02.2023 02:44:40</t>
  </si>
  <si>
    <t>18.02.2023 02:44:42</t>
  </si>
  <si>
    <t>18.02.2023 02:44:43</t>
  </si>
  <si>
    <t>18.02.2023 02:44:45</t>
  </si>
  <si>
    <t>18.02.2023 03:00:06</t>
  </si>
  <si>
    <t>18.02.2023 03:00:07</t>
  </si>
  <si>
    <t>18.02.2023 03:00:09</t>
  </si>
  <si>
    <t>18.02.2023 03:00:10</t>
  </si>
  <si>
    <t>18.02.2023 03:08:34</t>
  </si>
  <si>
    <t>18.02.2023 03:08:36</t>
  </si>
  <si>
    <t>18.02.2023 03:08:37</t>
  </si>
  <si>
    <t>18.02.2023 03:08:39</t>
  </si>
  <si>
    <t>18.02.2023 03:35:18</t>
  </si>
  <si>
    <t>18.02.2023 03:35:19</t>
  </si>
  <si>
    <t>18.02.2023 03:35:21</t>
  </si>
  <si>
    <t>18.02.2023 03:35:22</t>
  </si>
  <si>
    <t>18.02.2023 03:35:24</t>
  </si>
  <si>
    <t>18.02.2023 03:35:25</t>
  </si>
  <si>
    <t>18.02.2023 03:35:27</t>
  </si>
  <si>
    <t>18.02.2023 03:35:28</t>
  </si>
  <si>
    <t>18.02.2023 04:28:19</t>
  </si>
  <si>
    <t>18.02.2023 04:28:21</t>
  </si>
  <si>
    <t>18.02.2023 04:28:22</t>
  </si>
  <si>
    <t>18.02.2023 04:28:24</t>
  </si>
  <si>
    <t>18.02.2023 04:31:40</t>
  </si>
  <si>
    <t>18.02.2023 04:31:42</t>
  </si>
  <si>
    <t>18.02.2023 04:31:43</t>
  </si>
  <si>
    <t>18.02.2023 04:31:45</t>
  </si>
  <si>
    <t>18.02.2023 04:36:57</t>
  </si>
  <si>
    <t>18.02.2023 04:36:58</t>
  </si>
  <si>
    <t>18.02.2023 04:37:00</t>
  </si>
  <si>
    <t>18.02.2023 04:37:03</t>
  </si>
  <si>
    <t>18.02.2023 05:14:39</t>
  </si>
  <si>
    <t>18.02.2023 05:14:40</t>
  </si>
  <si>
    <t>18.02.2023 05:14:42</t>
  </si>
  <si>
    <t>18.02.2023 05:14:43</t>
  </si>
  <si>
    <t>18.02.2023 05:17:37</t>
  </si>
  <si>
    <t>18.02.2023 05:17:39</t>
  </si>
  <si>
    <t>18.02.2023 05:17:40</t>
  </si>
  <si>
    <t>18.02.2023 05:17:42</t>
  </si>
  <si>
    <t>18.02.2023 05:17:43</t>
  </si>
  <si>
    <t>18.02.2023 05:17:45</t>
  </si>
  <si>
    <t>18.02.2023 05:17:48</t>
  </si>
  <si>
    <t>18.02.2023 05:17:49</t>
  </si>
  <si>
    <t>18.02.2023 05:17:51</t>
  </si>
  <si>
    <t>18.02.2023 05:17:52</t>
  </si>
  <si>
    <t>18.02.2023 05:17:54</t>
  </si>
  <si>
    <t>18.02.2023 05:29:34</t>
  </si>
  <si>
    <t>18.02.2023 05:29:36</t>
  </si>
  <si>
    <t>18.02.2023 05:29:37</t>
  </si>
  <si>
    <t>18.02.2023 05:29:39</t>
  </si>
  <si>
    <t>18.02.2023 05:32:09</t>
  </si>
  <si>
    <t>18.02.2023 05:32:12</t>
  </si>
  <si>
    <t>18.02.2023 05:32:13</t>
  </si>
  <si>
    <t>18.02.2023 05:32:15</t>
  </si>
  <si>
    <t>18.02.2023 05:32:16</t>
  </si>
  <si>
    <t>18.02.2023 05:32:18</t>
  </si>
  <si>
    <t>18.02.2023 05:32:19</t>
  </si>
  <si>
    <t>18.02.2023 05:44:43</t>
  </si>
  <si>
    <t>18.02.2023 05:44:45</t>
  </si>
  <si>
    <t>18.02.2023 05:44:46</t>
  </si>
  <si>
    <t>18.02.2023 06:02:06</t>
  </si>
  <si>
    <t>18.02.2023 06:02:07</t>
  </si>
  <si>
    <t>18.02.2023 06:02:09</t>
  </si>
  <si>
    <t>18.02.2023 06:02:10</t>
  </si>
  <si>
    <t>18.02.2023 06:02:12</t>
  </si>
  <si>
    <t>18.02.2023 06:04:21</t>
  </si>
  <si>
    <t>18.02.2023 06:04:22</t>
  </si>
  <si>
    <t>18.02.2023 06:04:24</t>
  </si>
  <si>
    <t>18.02.2023 06:04:25</t>
  </si>
  <si>
    <t>18.02.2023 06:04:27</t>
  </si>
  <si>
    <t>18.02.2023 06:09:54</t>
  </si>
  <si>
    <t>18.02.2023 06:09:55</t>
  </si>
  <si>
    <t>18.02.2023 06:09:57</t>
  </si>
  <si>
    <t>18.02.2023 06:09:58</t>
  </si>
  <si>
    <t>18.02.2023 06:10:00</t>
  </si>
  <si>
    <t>18.02.2023 06:20:07</t>
  </si>
  <si>
    <t>18.02.2023 06:20:09</t>
  </si>
  <si>
    <t>18.02.2023 06:20:10</t>
  </si>
  <si>
    <t>18.02.2023 06:20:13</t>
  </si>
  <si>
    <t>18.02.2023 06:28:25</t>
  </si>
  <si>
    <t>18.02.2023 06:28:27</t>
  </si>
  <si>
    <t>18.02.2023 06:28:28</t>
  </si>
  <si>
    <t>18.02.2023 06:28:30</t>
  </si>
  <si>
    <t>18.02.2023 06:28:31</t>
  </si>
  <si>
    <t>18.02.2023 06:28:33</t>
  </si>
  <si>
    <t>18.02.2023 06:28:34</t>
  </si>
  <si>
    <t>18.02.2023 06:39:24</t>
  </si>
  <si>
    <t>18.02.2023 06:39:25</t>
  </si>
  <si>
    <t>18.02.2023 06:39:27</t>
  </si>
  <si>
    <t>18.02.2023 06:39:28</t>
  </si>
  <si>
    <t>18.02.2023 06:39:30</t>
  </si>
  <si>
    <t>18.02.2023 06:39:31</t>
  </si>
  <si>
    <t>18.02.2023 06:53:18</t>
  </si>
  <si>
    <t>18.02.2023 06:53:21</t>
  </si>
  <si>
    <t>18.02.2023 06:53:22</t>
  </si>
  <si>
    <t>18.02.2023 06:53:24</t>
  </si>
  <si>
    <t>18.02.2023 06:53:25</t>
  </si>
  <si>
    <t>18.02.2023 06:53:27</t>
  </si>
  <si>
    <t>18.02.2023 06:53:54</t>
  </si>
  <si>
    <t>18.02.2023 06:53:55</t>
  </si>
  <si>
    <t>18.02.2023 06:53:56</t>
  </si>
  <si>
    <t>18.02.2023 06:53:58</t>
  </si>
  <si>
    <t>18.02.2023 06:54:26</t>
  </si>
  <si>
    <t>18.02.2023 06:54:29</t>
  </si>
  <si>
    <t>18.02.2023 06:54:31</t>
  </si>
  <si>
    <t>18.02.2023 06:54:32</t>
  </si>
  <si>
    <t>18.02.2023 06:54:34</t>
  </si>
  <si>
    <t>18.02.2023 06:54:35</t>
  </si>
  <si>
    <t>18.02.2023 06:57:17</t>
  </si>
  <si>
    <t>18.02.2023 06:57:19</t>
  </si>
  <si>
    <t>18.02.2023 06:57:20</t>
  </si>
  <si>
    <t>18.02.2023 06:57:22</t>
  </si>
  <si>
    <t>18.02.2023 07:00:10</t>
  </si>
  <si>
    <t>18.02.2023 07:00:11</t>
  </si>
  <si>
    <t>18.02.2023 07:00:13</t>
  </si>
  <si>
    <t>18.02.2023 07:00:14</t>
  </si>
  <si>
    <t>18.02.2023 07:00:16</t>
  </si>
  <si>
    <t>18.02.2023 07:04:25</t>
  </si>
  <si>
    <t>18.02.2023 07:04:26</t>
  </si>
  <si>
    <t>18.02.2023 07:04:28</t>
  </si>
  <si>
    <t>18.02.2023 07:04:29</t>
  </si>
  <si>
    <t>18.02.2023 07:04:31</t>
  </si>
  <si>
    <t>18.02.2023 07:04:34</t>
  </si>
  <si>
    <t>18.02.2023 07:04:35</t>
  </si>
  <si>
    <t>18.02.2023 07:06:10</t>
  </si>
  <si>
    <t>18.02.2023 07:06:11</t>
  </si>
  <si>
    <t>18.02.2023 07:06:13</t>
  </si>
  <si>
    <t>18.02.2023 07:06:14</t>
  </si>
  <si>
    <t>18.02.2023 07:06:59</t>
  </si>
  <si>
    <t>18.02.2023 07:07:01</t>
  </si>
  <si>
    <t>18.02.2023 07:07:02</t>
  </si>
  <si>
    <t>18.02.2023 07:07:04</t>
  </si>
  <si>
    <t>18.02.2023 07:07:59</t>
  </si>
  <si>
    <t>18.02.2023 07:08:01</t>
  </si>
  <si>
    <t>18.02.2023 07:08:02</t>
  </si>
  <si>
    <t>18.02.2023 07:08:04</t>
  </si>
  <si>
    <t>18.02.2023 07:08:05</t>
  </si>
  <si>
    <t>18.02.2023 07:08:07</t>
  </si>
  <si>
    <t>18.02.2023 07:08:08</t>
  </si>
  <si>
    <t>18.02.2023 07:08:10</t>
  </si>
  <si>
    <t>18.02.2023 07:08:11</t>
  </si>
  <si>
    <t>18.02.2023 07:14:49</t>
  </si>
  <si>
    <t>18.02.2023 07:14:50</t>
  </si>
  <si>
    <t>18.02.2023 07:14:53</t>
  </si>
  <si>
    <t>18.02.2023 07:14:55</t>
  </si>
  <si>
    <t>18.02.2023 07:14:56</t>
  </si>
  <si>
    <t>18.02.2023 07:15:56</t>
  </si>
  <si>
    <t>18.02.2023 07:15:58</t>
  </si>
  <si>
    <t>18.02.2023 07:15:59</t>
  </si>
  <si>
    <t>18.02.2023 07:16:01</t>
  </si>
  <si>
    <t>18.02.2023 07:24:01</t>
  </si>
  <si>
    <t>18.02.2023 07:24:02</t>
  </si>
  <si>
    <t>18.02.2023 07:24:04</t>
  </si>
  <si>
    <t>18.02.2023 07:24:05</t>
  </si>
  <si>
    <t>18.02.2023 07:28:16</t>
  </si>
  <si>
    <t>18.02.2023 07:28:17</t>
  </si>
  <si>
    <t>18.02.2023 07:28:19</t>
  </si>
  <si>
    <t>18.02.2023 07:28:20</t>
  </si>
  <si>
    <t>18.02.2023 07:28:22</t>
  </si>
  <si>
    <t>18.02.2023 07:28:23</t>
  </si>
  <si>
    <t>18.02.2023 07:29:10</t>
  </si>
  <si>
    <t>18.02.2023 07:29:11</t>
  </si>
  <si>
    <t>18.02.2023 07:29:13</t>
  </si>
  <si>
    <t>18.02.2023 07:29:14</t>
  </si>
  <si>
    <t>18.02.2023 07:29:16</t>
  </si>
  <si>
    <t>18.02.2023 07:32:04</t>
  </si>
  <si>
    <t>18.02.2023 07:32:05</t>
  </si>
  <si>
    <t>18.02.2023 07:32:07</t>
  </si>
  <si>
    <t>18.02.2023 07:32:08</t>
  </si>
  <si>
    <t>18.02.2023 07:32:10</t>
  </si>
  <si>
    <t>18.02.2023 07:32:11</t>
  </si>
  <si>
    <t>18.02.2023 07:33:02</t>
  </si>
  <si>
    <t>18.02.2023 07:33:04</t>
  </si>
  <si>
    <t>18.02.2023 07:33:05</t>
  </si>
  <si>
    <t>18.02.2023 07:33:07</t>
  </si>
  <si>
    <t>18.02.2023 07:33:08</t>
  </si>
  <si>
    <t>18.02.2023 07:33:10</t>
  </si>
  <si>
    <t>18.02.2023 07:33:11</t>
  </si>
  <si>
    <t>18.02.2023 07:37:19</t>
  </si>
  <si>
    <t>18.02.2023 07:37:20</t>
  </si>
  <si>
    <t>18.02.2023 07:37:22</t>
  </si>
  <si>
    <t>18.02.2023 07:37:23</t>
  </si>
  <si>
    <t>18.02.2023 07:37:25</t>
  </si>
  <si>
    <t>18.02.2023 07:37:26</t>
  </si>
  <si>
    <t>18.02.2023 07:37:31</t>
  </si>
  <si>
    <t>18.02.2023 07:37:32</t>
  </si>
  <si>
    <t>18.02.2023 07:37:34</t>
  </si>
  <si>
    <t>18.02.2023 07:37:37</t>
  </si>
  <si>
    <t>18.02.2023 07:39:05</t>
  </si>
  <si>
    <t>18.02.2023 07:39:07</t>
  </si>
  <si>
    <t>18.02.2023 07:39:08</t>
  </si>
  <si>
    <t>18.02.2023 07:39:10</t>
  </si>
  <si>
    <t>18.02.2023 07:39:11</t>
  </si>
  <si>
    <t>18.02.2023 07:41:32</t>
  </si>
  <si>
    <t>18.02.2023 07:41:35</t>
  </si>
  <si>
    <t>18.02.2023 07:41:37</t>
  </si>
  <si>
    <t>18.02.2023 07:41:38</t>
  </si>
  <si>
    <t>18.02.2023 07:41:40</t>
  </si>
  <si>
    <t>18.02.2023 07:41:41</t>
  </si>
  <si>
    <t>18.02.2023 07:41:48</t>
  </si>
  <si>
    <t>18.02.2023 07:41:51</t>
  </si>
  <si>
    <t>18.02.2023 07:41:53</t>
  </si>
  <si>
    <t>18.02.2023 07:41:54</t>
  </si>
  <si>
    <t>18.02.2023 07:41:56</t>
  </si>
  <si>
    <t>18.02.2023 07:41:57</t>
  </si>
  <si>
    <t>18.02.2023 07:44:35</t>
  </si>
  <si>
    <t>18.02.2023 07:44:36</t>
  </si>
  <si>
    <t>18.02.2023 07:44:44</t>
  </si>
  <si>
    <t>18.02.2023 07:44:45</t>
  </si>
  <si>
    <t>18.02.2023 07:44:48</t>
  </si>
  <si>
    <t>18.02.2023 07:48:03</t>
  </si>
  <si>
    <t>18.02.2023 07:48:05</t>
  </si>
  <si>
    <t>18.02.2023 07:48:06</t>
  </si>
  <si>
    <t>18.02.2023 07:48:08</t>
  </si>
  <si>
    <t>18.02.2023 07:48:09</t>
  </si>
  <si>
    <t>18.02.2023 07:48:54</t>
  </si>
  <si>
    <t>18.02.2023 07:48:57</t>
  </si>
  <si>
    <t>18.02.2023 07:48:59</t>
  </si>
  <si>
    <t>18.02.2023 07:49:00</t>
  </si>
  <si>
    <t>18.02.2023 07:49:02</t>
  </si>
  <si>
    <t>18.02.2023 07:49:03</t>
  </si>
  <si>
    <t>18.02.2023 07:50:08</t>
  </si>
  <si>
    <t>18.02.2023 07:50:09</t>
  </si>
  <si>
    <t>18.02.2023 07:50:11</t>
  </si>
  <si>
    <t>18.02.2023 07:50:12</t>
  </si>
  <si>
    <t>18.02.2023 07:50:14</t>
  </si>
  <si>
    <t>18.02.2023 07:53:59</t>
  </si>
  <si>
    <t>18.02.2023 07:54:00</t>
  </si>
  <si>
    <t>18.02.2023 07:54:02</t>
  </si>
  <si>
    <t>18.02.2023 07:54:03</t>
  </si>
  <si>
    <t>18.02.2023 07:54:05</t>
  </si>
  <si>
    <t>18.02.2023 07:54:06</t>
  </si>
  <si>
    <t>18.02.2023 07:54:08</t>
  </si>
  <si>
    <t>18.02.2023 07:57:53</t>
  </si>
  <si>
    <t>18.02.2023 07:57:54</t>
  </si>
  <si>
    <t>18.02.2023 07:57:56</t>
  </si>
  <si>
    <t>18.02.2023 07:57:57</t>
  </si>
  <si>
    <t>18.02.2023 07:57:59</t>
  </si>
  <si>
    <t>18.02.2023 07:58:00</t>
  </si>
  <si>
    <t>18.02.2023 07:58:02</t>
  </si>
  <si>
    <t>18.02.2023 07:58:53</t>
  </si>
  <si>
    <t>18.02.2023 07:58:54</t>
  </si>
  <si>
    <t>18.02.2023 07:58:56</t>
  </si>
  <si>
    <t>18.02.2023 07:58:57</t>
  </si>
  <si>
    <t>18.02.2023 08:01:02</t>
  </si>
  <si>
    <t>18.02.2023 08:01:03</t>
  </si>
  <si>
    <t>18.02.2023 08:01:05</t>
  </si>
  <si>
    <t>18.02.2023 08:01:06</t>
  </si>
  <si>
    <t>18.02.2023 08:01:09</t>
  </si>
  <si>
    <t>18.02.2023 08:01:11</t>
  </si>
  <si>
    <t>18.02.2023 08:01:12</t>
  </si>
  <si>
    <t>18.02.2023 08:01:14</t>
  </si>
  <si>
    <t>18.02.2023 08:01:15</t>
  </si>
  <si>
    <t>18.02.2023 08:01:17</t>
  </si>
  <si>
    <t>18.02.2023 08:01:18</t>
  </si>
  <si>
    <t>18.02.2023 08:01:20</t>
  </si>
  <si>
    <t>18.02.2023 08:01:29</t>
  </si>
  <si>
    <t>18.02.2023 08:01:30</t>
  </si>
  <si>
    <t>18.02.2023 08:01:32</t>
  </si>
  <si>
    <t>18.02.2023 08:01:33</t>
  </si>
  <si>
    <t>18.02.2023 08:01:35</t>
  </si>
  <si>
    <t>18.02.2023 08:02:51</t>
  </si>
  <si>
    <t>18.02.2023 08:02:53</t>
  </si>
  <si>
    <t>18.02.2023 08:02:54</t>
  </si>
  <si>
    <t>18.02.2023 08:02:56</t>
  </si>
  <si>
    <t>18.02.2023 08:02:57</t>
  </si>
  <si>
    <t>18.02.2023 08:02:59</t>
  </si>
  <si>
    <t>18.02.2023 08:03:00</t>
  </si>
  <si>
    <t>18.02.2023 08:03:02</t>
  </si>
  <si>
    <t>18.02.2023 08:03:03</t>
  </si>
  <si>
    <t>18.02.2023 08:03:05</t>
  </si>
  <si>
    <t>18.02.2023 08:03:06</t>
  </si>
  <si>
    <t>18.02.2023 08:03:08</t>
  </si>
  <si>
    <t>18.02.2023 08:04:23</t>
  </si>
  <si>
    <t>18.02.2023 08:04:29</t>
  </si>
  <si>
    <t>18.02.2023 08:04:33</t>
  </si>
  <si>
    <t>18.02.2023 08:07:08</t>
  </si>
  <si>
    <t>18.02.2023 08:07:09</t>
  </si>
  <si>
    <t>18.02.2023 08:07:11</t>
  </si>
  <si>
    <t>18.02.2023 08:07:12</t>
  </si>
  <si>
    <t>18.02.2023 08:07:14</t>
  </si>
  <si>
    <t>18.02.2023 08:07:15</t>
  </si>
  <si>
    <t>18.02.2023 08:07:17</t>
  </si>
  <si>
    <t>18.02.2023 08:07:18</t>
  </si>
  <si>
    <t>18.02.2023 08:07:20</t>
  </si>
  <si>
    <t>18.02.2023 08:07:21</t>
  </si>
  <si>
    <t>18.02.2023 08:07:23</t>
  </si>
  <si>
    <t>18.02.2023 08:07:24</t>
  </si>
  <si>
    <t>18.02.2023 08:08:05</t>
  </si>
  <si>
    <t>18.02.2023 08:08:06</t>
  </si>
  <si>
    <t>18.02.2023 08:08:08</t>
  </si>
  <si>
    <t>18.02.2023 08:08:09</t>
  </si>
  <si>
    <t>18.02.2023 08:08:12</t>
  </si>
  <si>
    <t>18.02.2023 08:08:14</t>
  </si>
  <si>
    <t>18.02.2023 08:08:15</t>
  </si>
  <si>
    <t>18.02.2023 08:08:17</t>
  </si>
  <si>
    <t>18.02.2023 08:09:35</t>
  </si>
  <si>
    <t>18.02.2023 08:09:36</t>
  </si>
  <si>
    <t>18.02.2023 08:09:38</t>
  </si>
  <si>
    <t>18.02.2023 08:09:39</t>
  </si>
  <si>
    <t>18.02.2023 08:09:41</t>
  </si>
  <si>
    <t>18.02.2023 08:09:42</t>
  </si>
  <si>
    <t>18.02.2023 08:09:44</t>
  </si>
  <si>
    <t>18.02.2023 08:09:45</t>
  </si>
  <si>
    <t>18.02.2023 08:12:15</t>
  </si>
  <si>
    <t>18.02.2023 08:12:17</t>
  </si>
  <si>
    <t>18.02.2023 08:12:18</t>
  </si>
  <si>
    <t>18.02.2023 08:12:20</t>
  </si>
  <si>
    <t>18.02.2023 08:12:45</t>
  </si>
  <si>
    <t>18.02.2023 08:12:47</t>
  </si>
  <si>
    <t>18.02.2023 08:12:48</t>
  </si>
  <si>
    <t>18.02.2023 08:12:50</t>
  </si>
  <si>
    <t>18.02.2023 08:12:51</t>
  </si>
  <si>
    <t>18.02.2023 08:12:54</t>
  </si>
  <si>
    <t>18.02.2023 08:13:12</t>
  </si>
  <si>
    <t>18.02.2023 08:13:14</t>
  </si>
  <si>
    <t>18.02.2023 08:13:15</t>
  </si>
  <si>
    <t>18.02.2023 08:13:17</t>
  </si>
  <si>
    <t>18.02.2023 08:13:18</t>
  </si>
  <si>
    <t>18.02.2023 08:13:21</t>
  </si>
  <si>
    <t>18.02.2023 08:13:29</t>
  </si>
  <si>
    <t>18.02.2023 08:13:30</t>
  </si>
  <si>
    <t>18.02.2023 08:13:32</t>
  </si>
  <si>
    <t>18.02.2023 08:13:33</t>
  </si>
  <si>
    <t>18.02.2023 08:13:35</t>
  </si>
  <si>
    <t>18.02.2023 08:13:59</t>
  </si>
  <si>
    <t>18.02.2023 08:14:00</t>
  </si>
  <si>
    <t>18.02.2023 08:14:02</t>
  </si>
  <si>
    <t>18.02.2023 08:14:03</t>
  </si>
  <si>
    <t>18.02.2023 08:14:05</t>
  </si>
  <si>
    <t>18.02.2023 08:14:06</t>
  </si>
  <si>
    <t>18.02.2023 08:14:52</t>
  </si>
  <si>
    <t>18.02.2023 08:15:01</t>
  </si>
  <si>
    <t>18.02.2023 08:15:07</t>
  </si>
  <si>
    <t>18.02.2023 08:15:09</t>
  </si>
  <si>
    <t>18.02.2023 08:15:10</t>
  </si>
  <si>
    <t>18.02.2023 08:15:12</t>
  </si>
  <si>
    <t>18.02.2023 08:15:13</t>
  </si>
  <si>
    <t>18.02.2023 08:15:15</t>
  </si>
  <si>
    <t>18.02.2023 08:15:24</t>
  </si>
  <si>
    <t>18.02.2023 08:15:25</t>
  </si>
  <si>
    <t>18.02.2023 08:15:27</t>
  </si>
  <si>
    <t>18.02.2023 08:15:28</t>
  </si>
  <si>
    <t>18.02.2023 08:15:30</t>
  </si>
  <si>
    <t>18.02.2023 08:15:39</t>
  </si>
  <si>
    <t>18.02.2023 08:15:40</t>
  </si>
  <si>
    <t>18.02.2023 08:17:28</t>
  </si>
  <si>
    <t>18.02.2023 08:17:30</t>
  </si>
  <si>
    <t>18.02.2023 08:17:31</t>
  </si>
  <si>
    <t>18.02.2023 08:17:33</t>
  </si>
  <si>
    <t>18.02.2023 08:17:36</t>
  </si>
  <si>
    <t>18.02.2023 08:20:34</t>
  </si>
  <si>
    <t>18.02.2023 08:20:36</t>
  </si>
  <si>
    <t>18.02.2023 08:20:37</t>
  </si>
  <si>
    <t>18.02.2023 08:20:39</t>
  </si>
  <si>
    <t>18.02.2023 08:21:03</t>
  </si>
  <si>
    <t>18.02.2023 08:21:04</t>
  </si>
  <si>
    <t>18.02.2023 08:21:06</t>
  </si>
  <si>
    <t>18.02.2023 08:21:07</t>
  </si>
  <si>
    <t>18.02.2023 08:21:09</t>
  </si>
  <si>
    <t>18.02.2023 08:21:10</t>
  </si>
  <si>
    <t>18.02.2023 08:21:12</t>
  </si>
  <si>
    <t>18.02.2023 08:24:07</t>
  </si>
  <si>
    <t>18.02.2023 08:24:09</t>
  </si>
  <si>
    <t>18.02.2023 08:24:10</t>
  </si>
  <si>
    <t>18.02.2023 08:24:12</t>
  </si>
  <si>
    <t>18.02.2023 08:24:13</t>
  </si>
  <si>
    <t>18.02.2023 08:25:06</t>
  </si>
  <si>
    <t>18.02.2023 08:25:07</t>
  </si>
  <si>
    <t>18.02.2023 08:25:09</t>
  </si>
  <si>
    <t>18.02.2023 08:25:10</t>
  </si>
  <si>
    <t>18.02.2023 08:25:12</t>
  </si>
  <si>
    <t>18.02.2023 08:25:13</t>
  </si>
  <si>
    <t>18.02.2023 08:25:15</t>
  </si>
  <si>
    <t>18.02.2023 08:26:40</t>
  </si>
  <si>
    <t>18.02.2023 08:26:43</t>
  </si>
  <si>
    <t>18.02.2023 08:26:45</t>
  </si>
  <si>
    <t>18.02.2023 08:26:46</t>
  </si>
  <si>
    <t>18.02.2023 08:26:48</t>
  </si>
  <si>
    <t>18.02.2023 08:27:33</t>
  </si>
  <si>
    <t>18.02.2023 08:27:34</t>
  </si>
  <si>
    <t>18.02.2023 08:27:36</t>
  </si>
  <si>
    <t>18.02.2023 08:27:37</t>
  </si>
  <si>
    <t>18.02.2023 08:27:48</t>
  </si>
  <si>
    <t>18.02.2023 08:27:49</t>
  </si>
  <si>
    <t>18.02.2023 08:27:51</t>
  </si>
  <si>
    <t>18.02.2023 08:27:52</t>
  </si>
  <si>
    <t>18.02.2023 08:27:55</t>
  </si>
  <si>
    <t>18.02.2023 08:28:07</t>
  </si>
  <si>
    <t>18.02.2023 08:28:10</t>
  </si>
  <si>
    <t>18.02.2023 08:28:12</t>
  </si>
  <si>
    <t>18.02.2023 08:28:13</t>
  </si>
  <si>
    <t>18.02.2023 08:28:15</t>
  </si>
  <si>
    <t>18.02.2023 08:28:34</t>
  </si>
  <si>
    <t>18.02.2023 08:28:36</t>
  </si>
  <si>
    <t>18.02.2023 08:28:37</t>
  </si>
  <si>
    <t>18.02.2023 08:28:39</t>
  </si>
  <si>
    <t>18.02.2023 08:28:40</t>
  </si>
  <si>
    <t>18.02.2023 08:28:42</t>
  </si>
  <si>
    <t>18.02.2023 08:30:04</t>
  </si>
  <si>
    <t>18.02.2023 08:30:07</t>
  </si>
  <si>
    <t>18.02.2023 08:30:09</t>
  </si>
  <si>
    <t>18.02.2023 08:30:10</t>
  </si>
  <si>
    <t>18.02.2023 08:30:12</t>
  </si>
  <si>
    <t>18.02.2023 08:30:34</t>
  </si>
  <si>
    <t>18.02.2023 08:30:37</t>
  </si>
  <si>
    <t>18.02.2023 08:30:39</t>
  </si>
  <si>
    <t>18.02.2023 08:30:40</t>
  </si>
  <si>
    <t>18.02.2023 08:30:42</t>
  </si>
  <si>
    <t>18.02.2023 08:30:43</t>
  </si>
  <si>
    <t>18.02.2023 08:30:45</t>
  </si>
  <si>
    <t>18.02.2023 08:31:09</t>
  </si>
  <si>
    <t>18.02.2023 08:32:42</t>
  </si>
  <si>
    <t>18.02.2023 08:32:45</t>
  </si>
  <si>
    <t>18.02.2023 08:32:46</t>
  </si>
  <si>
    <t>18.02.2023 08:32:48</t>
  </si>
  <si>
    <t>18.02.2023 08:32:49</t>
  </si>
  <si>
    <t>18.02.2023 08:32:51</t>
  </si>
  <si>
    <t>18.02.2023 08:32:52</t>
  </si>
  <si>
    <t>18.02.2023 08:32:54</t>
  </si>
  <si>
    <t>18.02.2023 08:37:18</t>
  </si>
  <si>
    <t>18.02.2023 08:37:19</t>
  </si>
  <si>
    <t>18.02.2023 08:37:21</t>
  </si>
  <si>
    <t>18.02.2023 08:37:22</t>
  </si>
  <si>
    <t>18.02.2023 08:37:24</t>
  </si>
  <si>
    <t>18.02.2023 08:37:25</t>
  </si>
  <si>
    <t>18.02.2023 08:37:42</t>
  </si>
  <si>
    <t>18.02.2023 08:37:43</t>
  </si>
  <si>
    <t>18.02.2023 08:37:45</t>
  </si>
  <si>
    <t>18.02.2023 08:37:46</t>
  </si>
  <si>
    <t>18.02.2023 08:37:48</t>
  </si>
  <si>
    <t>18.02.2023 08:37:49</t>
  </si>
  <si>
    <t>18.02.2023 08:39:00</t>
  </si>
  <si>
    <t>18.02.2023 08:39:02</t>
  </si>
  <si>
    <t>18.02.2023 08:39:16</t>
  </si>
  <si>
    <t>18.02.2023 08:39:18</t>
  </si>
  <si>
    <t>18.02.2023 08:39:19</t>
  </si>
  <si>
    <t>18.02.2023 08:39:21</t>
  </si>
  <si>
    <t>18.02.2023 08:39:22</t>
  </si>
  <si>
    <t>18.02.2023 08:39:46</t>
  </si>
  <si>
    <t>18.02.2023 08:39:48</t>
  </si>
  <si>
    <t>18.02.2023 08:39:49</t>
  </si>
  <si>
    <t>18.02.2023 08:39:51</t>
  </si>
  <si>
    <t>18.02.2023 08:39:52</t>
  </si>
  <si>
    <t>18.02.2023 08:41:27</t>
  </si>
  <si>
    <t>18.02.2023 08:41:28</t>
  </si>
  <si>
    <t>18.02.2023 08:41:30</t>
  </si>
  <si>
    <t>18.02.2023 08:41:31</t>
  </si>
  <si>
    <t>18.02.2023 08:41:33</t>
  </si>
  <si>
    <t>18.02.2023 08:41:34</t>
  </si>
  <si>
    <t>18.02.2023 08:41:36</t>
  </si>
  <si>
    <t>18.02.2023 08:41:39</t>
  </si>
  <si>
    <t>18.02.2023 08:42:45</t>
  </si>
  <si>
    <t>18.02.2023 08:42:46</t>
  </si>
  <si>
    <t>18.02.2023 08:42:48</t>
  </si>
  <si>
    <t>18.02.2023 08:42:49</t>
  </si>
  <si>
    <t>18.02.2023 08:42:51</t>
  </si>
  <si>
    <t>18.02.2023 08:42:52</t>
  </si>
  <si>
    <t>18.02.2023 08:42:54</t>
  </si>
  <si>
    <t>18.02.2023 08:44:31</t>
  </si>
  <si>
    <t>18.02.2023 08:44:33</t>
  </si>
  <si>
    <t>18.02.2023 08:44:34</t>
  </si>
  <si>
    <t>18.02.2023 08:44:36</t>
  </si>
  <si>
    <t>18.02.2023 08:44:42</t>
  </si>
  <si>
    <t>18.02.2023 08:44:43</t>
  </si>
  <si>
    <t>18.02.2023 08:44:45</t>
  </si>
  <si>
    <t>18.02.2023 08:44:46</t>
  </si>
  <si>
    <t>18.02.2023 08:44:48</t>
  </si>
  <si>
    <t>18.02.2023 08:46:31</t>
  </si>
  <si>
    <t>18.02.2023 08:46:33</t>
  </si>
  <si>
    <t>18.02.2023 08:46:34</t>
  </si>
  <si>
    <t>18.02.2023 08:46:36</t>
  </si>
  <si>
    <t>18.02.2023 08:46:37</t>
  </si>
  <si>
    <t>18.02.2023 08:48:03</t>
  </si>
  <si>
    <t>18.02.2023 08:48:04</t>
  </si>
  <si>
    <t>18.02.2023 08:48:06</t>
  </si>
  <si>
    <t>18.02.2023 08:48:07</t>
  </si>
  <si>
    <t>18.02.2023 08:48:09</t>
  </si>
  <si>
    <t>18.02.2023 08:48:10</t>
  </si>
  <si>
    <t>18.02.2023 08:48:12</t>
  </si>
  <si>
    <t>18.02.2023 08:48:27</t>
  </si>
  <si>
    <t>18.02.2023 08:48:28</t>
  </si>
  <si>
    <t>18.02.2023 08:48:30</t>
  </si>
  <si>
    <t>18.02.2023 08:48:31</t>
  </si>
  <si>
    <t>18.02.2023 08:48:33</t>
  </si>
  <si>
    <t>18.02.2023 08:48:34</t>
  </si>
  <si>
    <t>18.02.2023 08:50:19</t>
  </si>
  <si>
    <t>18.02.2023 08:50:22</t>
  </si>
  <si>
    <t>18.02.2023 08:50:24</t>
  </si>
  <si>
    <t>18.02.2023 08:50:25</t>
  </si>
  <si>
    <t>18.02.2023 08:50:27</t>
  </si>
  <si>
    <t>18.02.2023 08:50:28</t>
  </si>
  <si>
    <t>18.02.2023 08:50:30</t>
  </si>
  <si>
    <t>18.02.2023 08:50:31</t>
  </si>
  <si>
    <t>18.02.2023 08:50:33</t>
  </si>
  <si>
    <t>18.02.2023 08:50:34</t>
  </si>
  <si>
    <t>18.02.2023 08:50:36</t>
  </si>
  <si>
    <t>18.02.2023 08:50:48</t>
  </si>
  <si>
    <t>18.02.2023 08:50:49</t>
  </si>
  <si>
    <t>18.02.2023 08:50:51</t>
  </si>
  <si>
    <t>18.02.2023 08:50:52</t>
  </si>
  <si>
    <t>18.02.2023 08:50:54</t>
  </si>
  <si>
    <t>18.02.2023 08:50:55</t>
  </si>
  <si>
    <t>18.02.2023 08:52:18</t>
  </si>
  <si>
    <t>18.02.2023 08:52:19</t>
  </si>
  <si>
    <t>18.02.2023 08:52:21</t>
  </si>
  <si>
    <t>18.02.2023 08:52:22</t>
  </si>
  <si>
    <t>18.02.2023 08:52:24</t>
  </si>
  <si>
    <t>18.02.2023 08:52:25</t>
  </si>
  <si>
    <t>18.02.2023 08:53:39</t>
  </si>
  <si>
    <t>18.02.2023 08:53:40</t>
  </si>
  <si>
    <t>18.02.2023 08:53:42</t>
  </si>
  <si>
    <t>18.02.2023 08:53:46</t>
  </si>
  <si>
    <t>18.02.2023 08:55:54</t>
  </si>
  <si>
    <t>18.02.2023 08:55:55</t>
  </si>
  <si>
    <t>18.02.2023 08:55:57</t>
  </si>
  <si>
    <t>18.02.2023 08:55:58</t>
  </si>
  <si>
    <t>18.02.2023 08:56:00</t>
  </si>
  <si>
    <t>18.02.2023 08:56:01</t>
  </si>
  <si>
    <t>18.02.2023 08:56:06</t>
  </si>
  <si>
    <t>18.02.2023 08:56:07</t>
  </si>
  <si>
    <t>18.02.2023 08:56:09</t>
  </si>
  <si>
    <t>18.02.2023 08:56:12</t>
  </si>
  <si>
    <t>18.02.2023 08:56:36</t>
  </si>
  <si>
    <t>18.02.2023 08:56:37</t>
  </si>
  <si>
    <t>18.02.2023 08:56:39</t>
  </si>
  <si>
    <t>18.02.2023 08:56:40</t>
  </si>
  <si>
    <t>18.02.2023 08:56:42</t>
  </si>
  <si>
    <t>18.02.2023 08:56:43</t>
  </si>
  <si>
    <t>18.02.2023 08:56:45</t>
  </si>
  <si>
    <t>18.02.2023 08:58:21</t>
  </si>
  <si>
    <t>18.02.2023 08:58:22</t>
  </si>
  <si>
    <t>18.02.2023 08:58:23</t>
  </si>
  <si>
    <t>18.02.2023 08:58:25</t>
  </si>
  <si>
    <t>18.02.2023 08:58:26</t>
  </si>
  <si>
    <t>18.02.2023 08:58:28</t>
  </si>
  <si>
    <t>18.02.2023 08:58:29</t>
  </si>
  <si>
    <t>18.02.2023 08:58:31</t>
  </si>
  <si>
    <t>18.02.2023 08:58:41</t>
  </si>
  <si>
    <t>18.02.2023 08:58:43</t>
  </si>
  <si>
    <t>18.02.2023 08:58:44</t>
  </si>
  <si>
    <t>18.02.2023 08:58:46</t>
  </si>
  <si>
    <t>18.02.2023 08:58:47</t>
  </si>
  <si>
    <t>18.02.2023 09:01:20</t>
  </si>
  <si>
    <t>18.02.2023 09:01:22</t>
  </si>
  <si>
    <t>18.02.2023 09:01:25</t>
  </si>
  <si>
    <t>18.02.2023 09:01:26</t>
  </si>
  <si>
    <t>18.02.2023 09:01:28</t>
  </si>
  <si>
    <t>18.02.2023 09:01:29</t>
  </si>
  <si>
    <t>18.02.2023 09:01:31</t>
  </si>
  <si>
    <t>18.02.2023 09:01:32</t>
  </si>
  <si>
    <t>18.02.2023 09:01:34</t>
  </si>
  <si>
    <t>18.02.2023 09:01:40</t>
  </si>
  <si>
    <t>18.02.2023 09:01:41</t>
  </si>
  <si>
    <t>18.02.2023 09:01:43</t>
  </si>
  <si>
    <t>18.02.2023 09:02:39</t>
  </si>
  <si>
    <t>18.02.2023 09:03:35</t>
  </si>
  <si>
    <t>18.02.2023 09:03:37</t>
  </si>
  <si>
    <t>18.02.2023 09:03:38</t>
  </si>
  <si>
    <t>18.02.2023 09:03:40</t>
  </si>
  <si>
    <t>18.02.2023 09:03:41</t>
  </si>
  <si>
    <t>18.02.2023 09:03:43</t>
  </si>
  <si>
    <t>18.02.2023 09:03:46</t>
  </si>
  <si>
    <t>18.02.2023 09:04:41</t>
  </si>
  <si>
    <t>18.02.2023 09:04:43</t>
  </si>
  <si>
    <t>18.02.2023 09:04:44</t>
  </si>
  <si>
    <t>18.02.2023 09:04:46</t>
  </si>
  <si>
    <t>18.02.2023 09:04:47</t>
  </si>
  <si>
    <t>18.02.2023 09:04:49</t>
  </si>
  <si>
    <t>18.02.2023 09:04:50</t>
  </si>
  <si>
    <t>18.02.2023 09:04:53</t>
  </si>
  <si>
    <t>18.02.2023 09:04:54</t>
  </si>
  <si>
    <t>18.02.2023 09:04:56</t>
  </si>
  <si>
    <t>18.02.2023 09:05:44</t>
  </si>
  <si>
    <t>18.02.2023 09:05:45</t>
  </si>
  <si>
    <t>18.02.2023 09:05:47</t>
  </si>
  <si>
    <t>18.02.2023 09:05:48</t>
  </si>
  <si>
    <t>18.02.2023 09:05:50</t>
  </si>
  <si>
    <t>18.02.2023 09:05:51</t>
  </si>
  <si>
    <t>18.02.2023 09:05:53</t>
  </si>
  <si>
    <t>18.02.2023 09:05:54</t>
  </si>
  <si>
    <t>18.02.2023 09:05:56</t>
  </si>
  <si>
    <t>18.02.2023 09:05:57</t>
  </si>
  <si>
    <t>18.02.2023 09:05:59</t>
  </si>
  <si>
    <t>18.02.2023 09:07:24</t>
  </si>
  <si>
    <t>18.02.2023 09:07:26</t>
  </si>
  <si>
    <t>18.02.2023 09:07:27</t>
  </si>
  <si>
    <t>18.02.2023 09:07:29</t>
  </si>
  <si>
    <t>18.02.2023 09:07:30</t>
  </si>
  <si>
    <t>18.02.2023 09:07:32</t>
  </si>
  <si>
    <t>18.02.2023 09:07:33</t>
  </si>
  <si>
    <t>18.02.2023 09:09:36</t>
  </si>
  <si>
    <t>18.02.2023 09:09:38</t>
  </si>
  <si>
    <t>18.02.2023 09:09:39</t>
  </si>
  <si>
    <t>18.02.2023 09:09:41</t>
  </si>
  <si>
    <t>18.02.2023 09:09:44</t>
  </si>
  <si>
    <t>18.02.2023 09:11:59</t>
  </si>
  <si>
    <t>18.02.2023 09:12:03</t>
  </si>
  <si>
    <t>18.02.2023 09:12:05</t>
  </si>
  <si>
    <t>18.02.2023 09:13:20</t>
  </si>
  <si>
    <t>18.02.2023 09:13:21</t>
  </si>
  <si>
    <t>18.02.2023 09:13:22</t>
  </si>
  <si>
    <t>18.02.2023 09:13:24</t>
  </si>
  <si>
    <t>18.02.2023 09:13:25</t>
  </si>
  <si>
    <t>18.02.2023 09:13:34</t>
  </si>
  <si>
    <t>18.02.2023 09:13:36</t>
  </si>
  <si>
    <t>18.02.2023 09:13:37</t>
  </si>
  <si>
    <t>18.02.2023 09:13:39</t>
  </si>
  <si>
    <t>18.02.2023 09:13:40</t>
  </si>
  <si>
    <t>18.02.2023 09:13:42</t>
  </si>
  <si>
    <t>18.02.2023 09:14:00</t>
  </si>
  <si>
    <t>18.02.2023 09:14:01</t>
  </si>
  <si>
    <t>18.02.2023 09:14:03</t>
  </si>
  <si>
    <t>18.02.2023 09:14:04</t>
  </si>
  <si>
    <t>18.02.2023 09:14:06</t>
  </si>
  <si>
    <t>18.02.2023 09:16:06</t>
  </si>
  <si>
    <t>18.02.2023 09:16:09</t>
  </si>
  <si>
    <t>18.02.2023 09:16:10</t>
  </si>
  <si>
    <t>18.02.2023 09:16:12</t>
  </si>
  <si>
    <t>18.02.2023 09:16:13</t>
  </si>
  <si>
    <t>18.02.2023 09:16:15</t>
  </si>
  <si>
    <t>18.02.2023 09:16:16</t>
  </si>
  <si>
    <t>18.02.2023 09:16:18</t>
  </si>
  <si>
    <t>18.02.2023 09:16:19</t>
  </si>
  <si>
    <t>18.02.2023 09:17:16</t>
  </si>
  <si>
    <t>18.02.2023 09:17:19</t>
  </si>
  <si>
    <t>18.02.2023 09:17:21</t>
  </si>
  <si>
    <t>18.02.2023 09:17:22</t>
  </si>
  <si>
    <t>18.02.2023 09:17:24</t>
  </si>
  <si>
    <t>18.02.2023 09:17:25</t>
  </si>
  <si>
    <t>18.02.2023 09:17:27</t>
  </si>
  <si>
    <t>18.02.2023 09:17:28</t>
  </si>
  <si>
    <t>18.02.2023 09:17:30</t>
  </si>
  <si>
    <t>18.02.2023 09:17:42</t>
  </si>
  <si>
    <t>18.02.2023 09:17:43</t>
  </si>
  <si>
    <t>18.02.2023 09:17:44</t>
  </si>
  <si>
    <t>18.02.2023 09:17:46</t>
  </si>
  <si>
    <t>18.02.2023 09:17:47</t>
  </si>
  <si>
    <t>18.02.2023 09:17:49</t>
  </si>
  <si>
    <t>18.02.2023 09:17:50</t>
  </si>
  <si>
    <t>18.02.2023 09:17:52</t>
  </si>
  <si>
    <t>18.02.2023 09:17:53</t>
  </si>
  <si>
    <t>18.02.2023 09:18:11</t>
  </si>
  <si>
    <t>18.02.2023 09:18:13</t>
  </si>
  <si>
    <t>18.02.2023 09:18:14</t>
  </si>
  <si>
    <t>18.02.2023 09:18:16</t>
  </si>
  <si>
    <t>18.02.2023 09:18:17</t>
  </si>
  <si>
    <t>18.02.2023 09:19:04</t>
  </si>
  <si>
    <t>18.02.2023 09:19:05</t>
  </si>
  <si>
    <t>18.02.2023 09:19:07</t>
  </si>
  <si>
    <t>18.02.2023 09:19:08</t>
  </si>
  <si>
    <t>18.02.2023 09:19:10</t>
  </si>
  <si>
    <t>18.02.2023 09:19:11</t>
  </si>
  <si>
    <t>18.02.2023 09:19:13</t>
  </si>
  <si>
    <t>18.02.2023 09:19:14</t>
  </si>
  <si>
    <t>18.02.2023 09:19:16</t>
  </si>
  <si>
    <t>18.02.2023 09:19:17</t>
  </si>
  <si>
    <t>18.02.2023 09:19:58</t>
  </si>
  <si>
    <t>18.02.2023 09:19:59</t>
  </si>
  <si>
    <t>18.02.2023 09:20:01</t>
  </si>
  <si>
    <t>18.02.2023 09:20:02</t>
  </si>
  <si>
    <t>18.02.2023 09:20:04</t>
  </si>
  <si>
    <t>18.02.2023 09:20:05</t>
  </si>
  <si>
    <t>18.02.2023 09:20:07</t>
  </si>
  <si>
    <t>18.02.2023 09:20:08</t>
  </si>
  <si>
    <t>18.02.2023 09:20:22</t>
  </si>
  <si>
    <t>18.02.2023 09:20:25</t>
  </si>
  <si>
    <t>18.02.2023 09:20:26</t>
  </si>
  <si>
    <t>18.02.2023 09:20:28</t>
  </si>
  <si>
    <t>18.02.2023 09:20:29</t>
  </si>
  <si>
    <t>18.02.2023 09:20:31</t>
  </si>
  <si>
    <t>18.02.2023 09:21:55</t>
  </si>
  <si>
    <t>18.02.2023 09:21:56</t>
  </si>
  <si>
    <t>18.02.2023 09:21:58</t>
  </si>
  <si>
    <t>18.02.2023 09:21:59</t>
  </si>
  <si>
    <t>18.02.2023 09:22:29</t>
  </si>
  <si>
    <t>18.02.2023 09:22:31</t>
  </si>
  <si>
    <t>18.02.2023 09:22:32</t>
  </si>
  <si>
    <t>18.02.2023 09:22:50</t>
  </si>
  <si>
    <t>18.02.2023 09:24:46</t>
  </si>
  <si>
    <t>18.02.2023 09:24:49</t>
  </si>
  <si>
    <t>18.02.2023 09:24:50</t>
  </si>
  <si>
    <t>18.02.2023 09:24:52</t>
  </si>
  <si>
    <t>18.02.2023 09:24:53</t>
  </si>
  <si>
    <t>18.02.2023 09:24:55</t>
  </si>
  <si>
    <t>18.02.2023 09:25:10</t>
  </si>
  <si>
    <t>18.02.2023 09:25:13</t>
  </si>
  <si>
    <t>18.02.2023 09:25:14</t>
  </si>
  <si>
    <t>18.02.2023 09:25:16</t>
  </si>
  <si>
    <t>18.02.2023 09:25:17</t>
  </si>
  <si>
    <t>18.02.2023 09:25:19</t>
  </si>
  <si>
    <t>18.02.2023 09:25:20</t>
  </si>
  <si>
    <t>18.02.2023 09:25:22</t>
  </si>
  <si>
    <t>18.02.2023 09:26:08</t>
  </si>
  <si>
    <t>18.02.2023 09:26:11</t>
  </si>
  <si>
    <t>18.02.2023 09:26:13</t>
  </si>
  <si>
    <t>18.02.2023 09:26:14</t>
  </si>
  <si>
    <t>18.02.2023 09:26:16</t>
  </si>
  <si>
    <t>18.02.2023 09:26:17</t>
  </si>
  <si>
    <t>18.02.2023 09:26:32</t>
  </si>
  <si>
    <t>18.02.2023 09:26:34</t>
  </si>
  <si>
    <t>18.02.2023 09:26:35</t>
  </si>
  <si>
    <t>18.02.2023 09:26:37</t>
  </si>
  <si>
    <t>18.02.2023 09:26:38</t>
  </si>
  <si>
    <t>18.02.2023 09:26:40</t>
  </si>
  <si>
    <t>18.02.2023 09:26:41</t>
  </si>
  <si>
    <t>18.02.2023 09:26:43</t>
  </si>
  <si>
    <t>18.02.2023 09:27:20</t>
  </si>
  <si>
    <t>18.02.2023 09:27:22</t>
  </si>
  <si>
    <t>18.02.2023 09:27:23</t>
  </si>
  <si>
    <t>18.02.2023 09:27:25</t>
  </si>
  <si>
    <t>18.02.2023 09:27:26</t>
  </si>
  <si>
    <t>18.02.2023 09:27:28</t>
  </si>
  <si>
    <t>18.02.2023 09:27:29</t>
  </si>
  <si>
    <t>18.02.2023 09:27:31</t>
  </si>
  <si>
    <t>18.02.2023 09:28:10</t>
  </si>
  <si>
    <t>18.02.2023 09:28:11</t>
  </si>
  <si>
    <t>18.02.2023 09:28:13</t>
  </si>
  <si>
    <t>18.02.2023 09:28:14</t>
  </si>
  <si>
    <t>18.02.2023 09:28:16</t>
  </si>
  <si>
    <t>18.02.2023 09:28:17</t>
  </si>
  <si>
    <t>18.02.2023 09:28:19</t>
  </si>
  <si>
    <t>18.02.2023 09:28:20</t>
  </si>
  <si>
    <t>18.02.2023 09:28:22</t>
  </si>
  <si>
    <t>18.02.2023 09:28:23</t>
  </si>
  <si>
    <t>18.02.2023 09:28:37</t>
  </si>
  <si>
    <t>18.02.2023 09:28:38</t>
  </si>
  <si>
    <t>18.02.2023 09:28:40</t>
  </si>
  <si>
    <t>18.02.2023 09:28:41</t>
  </si>
  <si>
    <t>18.02.2023 09:28:43</t>
  </si>
  <si>
    <t>18.02.2023 09:28:44</t>
  </si>
  <si>
    <t>18.02.2023 09:28:46</t>
  </si>
  <si>
    <t>18.02.2023 09:29:46</t>
  </si>
  <si>
    <t>18.02.2023 09:29:47</t>
  </si>
  <si>
    <t>18.02.2023 09:29:49</t>
  </si>
  <si>
    <t>18.02.2023 09:29:50</t>
  </si>
  <si>
    <t>18.02.2023 09:29:52</t>
  </si>
  <si>
    <t>18.02.2023 09:29:53</t>
  </si>
  <si>
    <t>18.02.2023 09:31:29</t>
  </si>
  <si>
    <t>18.02.2023 09:31:31</t>
  </si>
  <si>
    <t>18.02.2023 09:31:32</t>
  </si>
  <si>
    <t>18.02.2023 09:31:34</t>
  </si>
  <si>
    <t>18.02.2023 09:31:35</t>
  </si>
  <si>
    <t>18.02.2023 09:31:37</t>
  </si>
  <si>
    <t>18.02.2023 09:31:59</t>
  </si>
  <si>
    <t>18.02.2023 09:32:02</t>
  </si>
  <si>
    <t>18.02.2023 09:32:17</t>
  </si>
  <si>
    <t>18.02.2023 09:32:22</t>
  </si>
  <si>
    <t>18.02.2023 09:32:23</t>
  </si>
  <si>
    <t>18.02.2023 09:32:33</t>
  </si>
  <si>
    <t>18.02.2023 09:32:35</t>
  </si>
  <si>
    <t>18.02.2023 09:32:36</t>
  </si>
  <si>
    <t>18.02.2023 09:32:38</t>
  </si>
  <si>
    <t>18.02.2023 09:32:39</t>
  </si>
  <si>
    <t>18.02.2023 09:33:05</t>
  </si>
  <si>
    <t>18.02.2023 09:33:06</t>
  </si>
  <si>
    <t>18.02.2023 09:33:08</t>
  </si>
  <si>
    <t>18.02.2023 09:33:09</t>
  </si>
  <si>
    <t>18.02.2023 09:33:11</t>
  </si>
  <si>
    <t>18.02.2023 09:33:14</t>
  </si>
  <si>
    <t>18.02.2023 09:33:15</t>
  </si>
  <si>
    <t>18.02.2023 09:34:47</t>
  </si>
  <si>
    <t>18.02.2023 09:34:48</t>
  </si>
  <si>
    <t>18.02.2023 09:34:50</t>
  </si>
  <si>
    <t>18.02.2023 09:34:51</t>
  </si>
  <si>
    <t>18.02.2023 09:34:53</t>
  </si>
  <si>
    <t>18.02.2023 09:34:54</t>
  </si>
  <si>
    <t>18.02.2023 09:35:03</t>
  </si>
  <si>
    <t>18.02.2023 09:35:08</t>
  </si>
  <si>
    <t>18.02.2023 09:35:09</t>
  </si>
  <si>
    <t>18.02.2023 09:35:11</t>
  </si>
  <si>
    <t>18.02.2023 09:35:12</t>
  </si>
  <si>
    <t>18.02.2023 09:35:14</t>
  </si>
  <si>
    <t>18.02.2023 09:35:15</t>
  </si>
  <si>
    <t>18.02.2023 09:35:17</t>
  </si>
  <si>
    <t>18.02.2023 09:35:21</t>
  </si>
  <si>
    <t>18.02.2023 09:35:23</t>
  </si>
  <si>
    <t>18.02.2023 09:35:24</t>
  </si>
  <si>
    <t>18.02.2023 09:35:26</t>
  </si>
  <si>
    <t>18.02.2023 09:35:27</t>
  </si>
  <si>
    <t>18.02.2023 09:35:29</t>
  </si>
  <si>
    <t>18.02.2023 09:35:54</t>
  </si>
  <si>
    <t>18.02.2023 09:35:56</t>
  </si>
  <si>
    <t>18.02.2023 09:35:57</t>
  </si>
  <si>
    <t>18.02.2023 09:35:59</t>
  </si>
  <si>
    <t>18.02.2023 09:36:00</t>
  </si>
  <si>
    <t>18.02.2023 09:36:02</t>
  </si>
  <si>
    <t>18.02.2023 09:36:03</t>
  </si>
  <si>
    <t>18.02.2023 09:36:05</t>
  </si>
  <si>
    <t>18.02.2023 09:36:06</t>
  </si>
  <si>
    <t>18.02.2023 09:37:33</t>
  </si>
  <si>
    <t>18.02.2023 09:37:35</t>
  </si>
  <si>
    <t>18.02.2023 09:37:36</t>
  </si>
  <si>
    <t>18.02.2023 09:37:38</t>
  </si>
  <si>
    <t>18.02.2023 09:37:41</t>
  </si>
  <si>
    <t>18.02.2023 09:37:44</t>
  </si>
  <si>
    <t>18.02.2023 09:37:45</t>
  </si>
  <si>
    <t>18.02.2023 09:37:48</t>
  </si>
  <si>
    <t>18.02.2023 09:37:50</t>
  </si>
  <si>
    <t>18.02.2023 09:37:51</t>
  </si>
  <si>
    <t>18.02.2023 09:37:53</t>
  </si>
  <si>
    <t>18.02.2023 09:37:54</t>
  </si>
  <si>
    <t>18.02.2023 09:38:48</t>
  </si>
  <si>
    <t>18.02.2023 09:38:50</t>
  </si>
  <si>
    <t>18.02.2023 09:38:51</t>
  </si>
  <si>
    <t>18.02.2023 09:38:53</t>
  </si>
  <si>
    <t>18.02.2023 09:38:54</t>
  </si>
  <si>
    <t>18.02.2023 09:38:56</t>
  </si>
  <si>
    <t>18.02.2023 09:38:57</t>
  </si>
  <si>
    <t>18.02.2023 09:39:36</t>
  </si>
  <si>
    <t>18.02.2023 09:39:38</t>
  </si>
  <si>
    <t>18.02.2023 09:39:39</t>
  </si>
  <si>
    <t>18.02.2023 09:39:41</t>
  </si>
  <si>
    <t>18.02.2023 09:39:47</t>
  </si>
  <si>
    <t>18.02.2023 09:39:48</t>
  </si>
  <si>
    <t>18.02.2023 09:39:50</t>
  </si>
  <si>
    <t>18.02.2023 09:39:51</t>
  </si>
  <si>
    <t>18.02.2023 09:39:53</t>
  </si>
  <si>
    <t>18.02.2023 09:39:54</t>
  </si>
  <si>
    <t>18.02.2023 09:40:11</t>
  </si>
  <si>
    <t>18.02.2023 09:40:12</t>
  </si>
  <si>
    <t>18.02.2023 09:40:14</t>
  </si>
  <si>
    <t>18.02.2023 09:40:15</t>
  </si>
  <si>
    <t>18.02.2023 09:40:17</t>
  </si>
  <si>
    <t>18.02.2023 09:40:18</t>
  </si>
  <si>
    <t>18.02.2023 09:40:20</t>
  </si>
  <si>
    <t>18.02.2023 09:40:21</t>
  </si>
  <si>
    <t>18.02.2023 09:40:26</t>
  </si>
  <si>
    <t>18.02.2023 09:40:27</t>
  </si>
  <si>
    <t>18.02.2023 09:40:29</t>
  </si>
  <si>
    <t>18.02.2023 09:40:30</t>
  </si>
  <si>
    <t>18.02.2023 09:41:54</t>
  </si>
  <si>
    <t>18.02.2023 09:41:57</t>
  </si>
  <si>
    <t>18.02.2023 09:41:59</t>
  </si>
  <si>
    <t>18.02.2023 09:42:00</t>
  </si>
  <si>
    <t>18.02.2023 09:42:02</t>
  </si>
  <si>
    <t>18.02.2023 09:42:03</t>
  </si>
  <si>
    <t>18.02.2023 09:42:05</t>
  </si>
  <si>
    <t>18.02.2023 09:42:06</t>
  </si>
  <si>
    <t>18.02.2023 09:42:23</t>
  </si>
  <si>
    <t>18.02.2023 09:42:24</t>
  </si>
  <si>
    <t>18.02.2023 09:42:26</t>
  </si>
  <si>
    <t>18.02.2023 09:42:27</t>
  </si>
  <si>
    <t>18.02.2023 09:42:29</t>
  </si>
  <si>
    <t>18.02.2023 09:42:30</t>
  </si>
  <si>
    <t>18.02.2023 09:42:32</t>
  </si>
  <si>
    <t>18.02.2023 09:42:33</t>
  </si>
  <si>
    <t>18.02.2023 09:43:54</t>
  </si>
  <si>
    <t>18.02.2023 09:43:56</t>
  </si>
  <si>
    <t>18.02.2023 09:43:59</t>
  </si>
  <si>
    <t>18.02.2023 09:44:02</t>
  </si>
  <si>
    <t>18.02.2023 09:44:03</t>
  </si>
  <si>
    <t>18.02.2023 09:44:06</t>
  </si>
  <si>
    <t>18.02.2023 09:44:08</t>
  </si>
  <si>
    <t>18.02.2023 09:44:09</t>
  </si>
  <si>
    <t>18.02.2023 09:44:11</t>
  </si>
  <si>
    <t>18.02.2023 09:44:12</t>
  </si>
  <si>
    <t>18.02.2023 09:44:21</t>
  </si>
  <si>
    <t>18.02.2023 09:44:22</t>
  </si>
  <si>
    <t>18.02.2023 09:44:24</t>
  </si>
  <si>
    <t>18.02.2023 09:44:28</t>
  </si>
  <si>
    <t>18.02.2023 09:44:30</t>
  </si>
  <si>
    <t>18.02.2023 09:44:31</t>
  </si>
  <si>
    <t>18.02.2023 09:44:33</t>
  </si>
  <si>
    <t>18.02.2023 09:44:34</t>
  </si>
  <si>
    <t>18.02.2023 09:44:36</t>
  </si>
  <si>
    <t>18.02.2023 09:44:37</t>
  </si>
  <si>
    <t>18.02.2023 09:44:39</t>
  </si>
  <si>
    <t>18.02.2023 09:46:27</t>
  </si>
  <si>
    <t>18.02.2023 09:46:28</t>
  </si>
  <si>
    <t>18.02.2023 09:46:30</t>
  </si>
  <si>
    <t>18.02.2023 09:46:31</t>
  </si>
  <si>
    <t>18.02.2023 09:46:33</t>
  </si>
  <si>
    <t>18.02.2023 09:46:34</t>
  </si>
  <si>
    <t>18.02.2023 09:46:46</t>
  </si>
  <si>
    <t>18.02.2023 09:46:48</t>
  </si>
  <si>
    <t>18.02.2023 09:46:49</t>
  </si>
  <si>
    <t>18.02.2023 09:46:51</t>
  </si>
  <si>
    <t>18.02.2023 09:46:52</t>
  </si>
  <si>
    <t>18.02.2023 09:46:54</t>
  </si>
  <si>
    <t>18.02.2023 09:46:55</t>
  </si>
  <si>
    <t>18.02.2023 09:46:57</t>
  </si>
  <si>
    <t>18.02.2023 09:47:46</t>
  </si>
  <si>
    <t>18.02.2023 09:47:48</t>
  </si>
  <si>
    <t>18.02.2023 09:47:49</t>
  </si>
  <si>
    <t>18.02.2023 09:47:51</t>
  </si>
  <si>
    <t>18.02.2023 09:47:52</t>
  </si>
  <si>
    <t>18.02.2023 09:47:55</t>
  </si>
  <si>
    <t>18.02.2023 09:47:57</t>
  </si>
  <si>
    <t>18.02.2023 09:47:58</t>
  </si>
  <si>
    <t>18.02.2023 09:48:00</t>
  </si>
  <si>
    <t>18.02.2023 09:48:01</t>
  </si>
  <si>
    <t>18.02.2023 09:48:54</t>
  </si>
  <si>
    <t>18.02.2023 09:48:55</t>
  </si>
  <si>
    <t>18.02.2023 09:48:57</t>
  </si>
  <si>
    <t>18.02.2023 09:48:58</t>
  </si>
  <si>
    <t>18.02.2023 09:49:00</t>
  </si>
  <si>
    <t>18.02.2023 09:49:03</t>
  </si>
  <si>
    <t>18.02.2023 09:49:16</t>
  </si>
  <si>
    <t>18.02.2023 09:49:18</t>
  </si>
  <si>
    <t>18.02.2023 09:49:19</t>
  </si>
  <si>
    <t>18.02.2023 09:49:21</t>
  </si>
  <si>
    <t>18.02.2023 09:49:22</t>
  </si>
  <si>
    <t>18.02.2023 09:49:24</t>
  </si>
  <si>
    <t>18.02.2023 09:49:34</t>
  </si>
  <si>
    <t>18.02.2023 09:49:36</t>
  </si>
  <si>
    <t>18.02.2023 09:49:37</t>
  </si>
  <si>
    <t>18.02.2023 09:49:39</t>
  </si>
  <si>
    <t>18.02.2023 09:49:40</t>
  </si>
  <si>
    <t>18.02.2023 09:49:42</t>
  </si>
  <si>
    <t>18.02.2023 09:49:43</t>
  </si>
  <si>
    <t>18.02.2023 09:49:45</t>
  </si>
  <si>
    <t>18.02.2023 09:49:46</t>
  </si>
  <si>
    <t>18.02.2023 09:49:48</t>
  </si>
  <si>
    <t>18.02.2023 09:49:49</t>
  </si>
  <si>
    <t>18.02.2023 09:49:51</t>
  </si>
  <si>
    <t>18.02.2023 09:49:52</t>
  </si>
  <si>
    <t>18.02.2023 09:49:54</t>
  </si>
  <si>
    <t>18.02.2023 09:49:55</t>
  </si>
  <si>
    <t>18.02.2023 09:49:57</t>
  </si>
  <si>
    <t>18.02.2023 09:49:58</t>
  </si>
  <si>
    <t>18.02.2023 09:50:00</t>
  </si>
  <si>
    <t>18.02.2023 09:50:01</t>
  </si>
  <si>
    <t>18.02.2023 09:50:51</t>
  </si>
  <si>
    <t>18.02.2023 09:50:52</t>
  </si>
  <si>
    <t>18.02.2023 09:50:54</t>
  </si>
  <si>
    <t>18.02.2023 09:50:55</t>
  </si>
  <si>
    <t>18.02.2023 09:50:57</t>
  </si>
  <si>
    <t>18.02.2023 09:50:58</t>
  </si>
  <si>
    <t>18.02.2023 09:51:00</t>
  </si>
  <si>
    <t>18.02.2023 09:51:01</t>
  </si>
  <si>
    <t>18.02.2023 09:51:03</t>
  </si>
  <si>
    <t>18.02.2023 09:51:33</t>
  </si>
  <si>
    <t>18.02.2023 09:51:34</t>
  </si>
  <si>
    <t>18.02.2023 09:51:36</t>
  </si>
  <si>
    <t>18.02.2023 09:51:37</t>
  </si>
  <si>
    <t>18.02.2023 09:51:39</t>
  </si>
  <si>
    <t>18.02.2023 09:51:49</t>
  </si>
  <si>
    <t>18.02.2023 09:51:51</t>
  </si>
  <si>
    <t>18.02.2023 09:51:52</t>
  </si>
  <si>
    <t>18.02.2023 09:51:54</t>
  </si>
  <si>
    <t>18.02.2023 09:51:57</t>
  </si>
  <si>
    <t>18.02.2023 09:51:58</t>
  </si>
  <si>
    <t>18.02.2023 09:52:00</t>
  </si>
  <si>
    <t>18.02.2023 09:52:01</t>
  </si>
  <si>
    <t>18.02.2023 09:52:03</t>
  </si>
  <si>
    <t>18.02.2023 09:52:04</t>
  </si>
  <si>
    <t>18.02.2023 09:52:12</t>
  </si>
  <si>
    <t>18.02.2023 09:52:13</t>
  </si>
  <si>
    <t>18.02.2023 09:52:15</t>
  </si>
  <si>
    <t>18.02.2023 09:52:16</t>
  </si>
  <si>
    <t>18.02.2023 09:52:18</t>
  </si>
  <si>
    <t>18.02.2023 09:52:19</t>
  </si>
  <si>
    <t>18.02.2023 09:52:27</t>
  </si>
  <si>
    <t>18.02.2023 09:52:28</t>
  </si>
  <si>
    <t>18.02.2023 09:52:30</t>
  </si>
  <si>
    <t>18.02.2023 09:52:31</t>
  </si>
  <si>
    <t>18.02.2023 09:52:33</t>
  </si>
  <si>
    <t>18.02.2023 09:53:24</t>
  </si>
  <si>
    <t>18.02.2023 09:53:25</t>
  </si>
  <si>
    <t>18.02.2023 09:53:27</t>
  </si>
  <si>
    <t>18.02.2023 09:53:28</t>
  </si>
  <si>
    <t>18.02.2023 09:54:10</t>
  </si>
  <si>
    <t>18.02.2023 09:54:12</t>
  </si>
  <si>
    <t>18.02.2023 09:54:13</t>
  </si>
  <si>
    <t>18.02.2023 09:54:15</t>
  </si>
  <si>
    <t>18.02.2023 09:54:16</t>
  </si>
  <si>
    <t>18.02.2023 09:54:18</t>
  </si>
  <si>
    <t>18.02.2023 09:56:45</t>
  </si>
  <si>
    <t>18.02.2023 09:56:46</t>
  </si>
  <si>
    <t>18.02.2023 09:56:48</t>
  </si>
  <si>
    <t>18.02.2023 09:56:49</t>
  </si>
  <si>
    <t>18.02.2023 09:56:51</t>
  </si>
  <si>
    <t>18.02.2023 09:56:54</t>
  </si>
  <si>
    <t>18.02.2023 09:57:06</t>
  </si>
  <si>
    <t>18.02.2023 09:57:07</t>
  </si>
  <si>
    <t>18.02.2023 09:57:09</t>
  </si>
  <si>
    <t>18.02.2023 09:57:10</t>
  </si>
  <si>
    <t>18.02.2023 09:57:12</t>
  </si>
  <si>
    <t>18.02.2023 09:57:13</t>
  </si>
  <si>
    <t>18.02.2023 09:57:16</t>
  </si>
  <si>
    <t>18.02.2023 09:58:01</t>
  </si>
  <si>
    <t>18.02.2023 09:58:03</t>
  </si>
  <si>
    <t>18.02.2023 09:58:04</t>
  </si>
  <si>
    <t>18.02.2023 09:58:06</t>
  </si>
  <si>
    <t>18.02.2023 09:58:07</t>
  </si>
  <si>
    <t>18.02.2023 09:58:09</t>
  </si>
  <si>
    <t>18.02.2023 09:58:10</t>
  </si>
  <si>
    <t>18.02.2023 09:58:21</t>
  </si>
  <si>
    <t>18.02.2023 09:58:22</t>
  </si>
  <si>
    <t>18.02.2023 09:58:24</t>
  </si>
  <si>
    <t>18.02.2023 09:58:25</t>
  </si>
  <si>
    <t>18.02.2023 09:58:27</t>
  </si>
  <si>
    <t>18.02.2023 09:58:28</t>
  </si>
  <si>
    <t>18.02.2023 09:58:31</t>
  </si>
  <si>
    <t>18.02.2023 10:00:10</t>
  </si>
  <si>
    <t>18.02.2023 10:00:11</t>
  </si>
  <si>
    <t>18.02.2023 10:00:13</t>
  </si>
  <si>
    <t>18.02.2023 10:00:14</t>
  </si>
  <si>
    <t>18.02.2023 10:00:16</t>
  </si>
  <si>
    <t>18.02.2023 10:00:19</t>
  </si>
  <si>
    <t>18.02.2023 10:00:32</t>
  </si>
  <si>
    <t>18.02.2023 10:00:34</t>
  </si>
  <si>
    <t>18.02.2023 10:00:35</t>
  </si>
  <si>
    <t>18.02.2023 10:00:37</t>
  </si>
  <si>
    <t>18.02.2023 10:00:38</t>
  </si>
  <si>
    <t>18.02.2023 10:00:40</t>
  </si>
  <si>
    <t>18.02.2023 10:00:50</t>
  </si>
  <si>
    <t>18.02.2023 10:00:52</t>
  </si>
  <si>
    <t>18.02.2023 10:00:53</t>
  </si>
  <si>
    <t>18.02.2023 10:00:55</t>
  </si>
  <si>
    <t>18.02.2023 10:00:56</t>
  </si>
  <si>
    <t>18.02.2023 10:00:58</t>
  </si>
  <si>
    <t>18.02.2023 10:01:07</t>
  </si>
  <si>
    <t>18.02.2023 10:01:10</t>
  </si>
  <si>
    <t>18.02.2023 10:01:11</t>
  </si>
  <si>
    <t>18.02.2023 10:01:13</t>
  </si>
  <si>
    <t>18.02.2023 10:01:14</t>
  </si>
  <si>
    <t>18.02.2023 10:01:16</t>
  </si>
  <si>
    <t>18.02.2023 10:01:17</t>
  </si>
  <si>
    <t>18.02.2023 10:01:58</t>
  </si>
  <si>
    <t>18.02.2023 10:01:59</t>
  </si>
  <si>
    <t>18.02.2023 10:02:01</t>
  </si>
  <si>
    <t>18.02.2023 10:02:02</t>
  </si>
  <si>
    <t>18.02.2023 10:03:20</t>
  </si>
  <si>
    <t>18.02.2023 10:03:23</t>
  </si>
  <si>
    <t>18.02.2023 10:03:25</t>
  </si>
  <si>
    <t>18.02.2023 10:03:26</t>
  </si>
  <si>
    <t>18.02.2023 10:03:28</t>
  </si>
  <si>
    <t>18.02.2023 10:03:29</t>
  </si>
  <si>
    <t>18.02.2023 10:03:56</t>
  </si>
  <si>
    <t>18.02.2023 10:03:58</t>
  </si>
  <si>
    <t>18.02.2023 10:03:59</t>
  </si>
  <si>
    <t>18.02.2023 10:04:01</t>
  </si>
  <si>
    <t>18.02.2023 10:04:02</t>
  </si>
  <si>
    <t>18.02.2023 10:04:04</t>
  </si>
  <si>
    <t>18.02.2023 10:04:05</t>
  </si>
  <si>
    <t>18.02.2023 10:04:25</t>
  </si>
  <si>
    <t>18.02.2023 10:04:26</t>
  </si>
  <si>
    <t>18.02.2023 10:04:28</t>
  </si>
  <si>
    <t>18.02.2023 10:04:29</t>
  </si>
  <si>
    <t>18.02.2023 10:04:31</t>
  </si>
  <si>
    <t>18.02.2023 10:05:34</t>
  </si>
  <si>
    <t>18.02.2023 10:05:35</t>
  </si>
  <si>
    <t>18.02.2023 10:05:37</t>
  </si>
  <si>
    <t>18.02.2023 10:05:38</t>
  </si>
  <si>
    <t>18.02.2023 10:05:40</t>
  </si>
  <si>
    <t>18.02.2023 10:06:29</t>
  </si>
  <si>
    <t>18.02.2023 10:06:31</t>
  </si>
  <si>
    <t>18.02.2023 10:06:32</t>
  </si>
  <si>
    <t>18.02.2023 10:06:34</t>
  </si>
  <si>
    <t>18.02.2023 10:06:35</t>
  </si>
  <si>
    <t>18.02.2023 10:06:37</t>
  </si>
  <si>
    <t>18.02.2023 10:07:08</t>
  </si>
  <si>
    <t>18.02.2023 10:07:10</t>
  </si>
  <si>
    <t>18.02.2023 10:07:13</t>
  </si>
  <si>
    <t>18.02.2023 10:07:14</t>
  </si>
  <si>
    <t>18.02.2023 10:07:26</t>
  </si>
  <si>
    <t>18.02.2023 10:07:28</t>
  </si>
  <si>
    <t>18.02.2023 10:07:29</t>
  </si>
  <si>
    <t>18.02.2023 10:07:31</t>
  </si>
  <si>
    <t>18.02.2023 10:07:34</t>
  </si>
  <si>
    <t>18.02.2023 10:07:35</t>
  </si>
  <si>
    <t>18.02.2023 10:07:37</t>
  </si>
  <si>
    <t>18.02.2023 10:07:40</t>
  </si>
  <si>
    <t>18.02.2023 10:07:41</t>
  </si>
  <si>
    <t>18.02.2023 10:08:02</t>
  </si>
  <si>
    <t>18.02.2023 10:08:03</t>
  </si>
  <si>
    <t>18.02.2023 10:08:05</t>
  </si>
  <si>
    <t>18.02.2023 10:08:06</t>
  </si>
  <si>
    <t>18.02.2023 10:08:08</t>
  </si>
  <si>
    <t>18.02.2023 10:08:09</t>
  </si>
  <si>
    <t>18.02.2023 10:08:11</t>
  </si>
  <si>
    <t>18.02.2023 10:09:18</t>
  </si>
  <si>
    <t>18.02.2023 10:09:20</t>
  </si>
  <si>
    <t>18.02.2023 10:09:21</t>
  </si>
  <si>
    <t>18.02.2023 10:09:57</t>
  </si>
  <si>
    <t>18.02.2023 10:09:59</t>
  </si>
  <si>
    <t>18.02.2023 10:10:00</t>
  </si>
  <si>
    <t>18.02.2023 10:10:02</t>
  </si>
  <si>
    <t>18.02.2023 10:10:03</t>
  </si>
  <si>
    <t>18.02.2023 10:10:05</t>
  </si>
  <si>
    <t>18.02.2023 10:10:47</t>
  </si>
  <si>
    <t>18.02.2023 10:10:48</t>
  </si>
  <si>
    <t>18.02.2023 10:10:50</t>
  </si>
  <si>
    <t>18.02.2023 10:11:11</t>
  </si>
  <si>
    <t>18.02.2023 10:11:12</t>
  </si>
  <si>
    <t>18.02.2023 10:11:15</t>
  </si>
  <si>
    <t>18.02.2023 10:11:18</t>
  </si>
  <si>
    <t>18.02.2023 10:11:20</t>
  </si>
  <si>
    <t>18.02.2023 10:11:33</t>
  </si>
  <si>
    <t>18.02.2023 10:11:35</t>
  </si>
  <si>
    <t>18.02.2023 10:11:36</t>
  </si>
  <si>
    <t>18.02.2023 10:11:38</t>
  </si>
  <si>
    <t>18.02.2023 10:11:39</t>
  </si>
  <si>
    <t>18.02.2023 10:11:41</t>
  </si>
  <si>
    <t>18.02.2023 10:11:59</t>
  </si>
  <si>
    <t>18.02.2023 10:12:00</t>
  </si>
  <si>
    <t>18.02.2023 10:12:02</t>
  </si>
  <si>
    <t>18.02.2023 10:12:03</t>
  </si>
  <si>
    <t>18.02.2023 10:12:05</t>
  </si>
  <si>
    <t>18.02.2023 10:12:06</t>
  </si>
  <si>
    <t>18.02.2023 10:12:28</t>
  </si>
  <si>
    <t>18.02.2023 10:12:30</t>
  </si>
  <si>
    <t>18.02.2023 10:12:31</t>
  </si>
  <si>
    <t>18.02.2023 10:12:33</t>
  </si>
  <si>
    <t>18.02.2023 10:12:34</t>
  </si>
  <si>
    <t>18.02.2023 10:12:36</t>
  </si>
  <si>
    <t>18.02.2023 10:13:18</t>
  </si>
  <si>
    <t>18.02.2023 10:13:19</t>
  </si>
  <si>
    <t>18.02.2023 10:13:21</t>
  </si>
  <si>
    <t>18.02.2023 10:13:22</t>
  </si>
  <si>
    <t>18.02.2023 10:13:24</t>
  </si>
  <si>
    <t>18.02.2023 10:13:25</t>
  </si>
  <si>
    <t>18.02.2023 10:13:27</t>
  </si>
  <si>
    <t>18.02.2023 10:13:28</t>
  </si>
  <si>
    <t>18.02.2023 10:13:30</t>
  </si>
  <si>
    <t>18.02.2023 10:13:31</t>
  </si>
  <si>
    <t>18.02.2023 10:13:33</t>
  </si>
  <si>
    <t>18.02.2023 10:14:12</t>
  </si>
  <si>
    <t>18.02.2023 10:14:15</t>
  </si>
  <si>
    <t>18.02.2023 10:14:16</t>
  </si>
  <si>
    <t>18.02.2023 10:14:18</t>
  </si>
  <si>
    <t>18.02.2023 10:14:19</t>
  </si>
  <si>
    <t>18.02.2023 10:14:21</t>
  </si>
  <si>
    <t>18.02.2023 10:14:40</t>
  </si>
  <si>
    <t>18.02.2023 10:14:42</t>
  </si>
  <si>
    <t>18.02.2023 10:14:43</t>
  </si>
  <si>
    <t>18.02.2023 10:14:45</t>
  </si>
  <si>
    <t>18.02.2023 10:14:46</t>
  </si>
  <si>
    <t>18.02.2023 10:15:42</t>
  </si>
  <si>
    <t>18.02.2023 10:15:43</t>
  </si>
  <si>
    <t>18.02.2023 10:15:45</t>
  </si>
  <si>
    <t>18.02.2023 10:15:46</t>
  </si>
  <si>
    <t>18.02.2023 10:15:48</t>
  </si>
  <si>
    <t>18.02.2023 10:15:49</t>
  </si>
  <si>
    <t>18.02.2023 10:16:00</t>
  </si>
  <si>
    <t>18.02.2023 10:16:01</t>
  </si>
  <si>
    <t>18.02.2023 10:16:03</t>
  </si>
  <si>
    <t>18.02.2023 10:16:04</t>
  </si>
  <si>
    <t>18.02.2023 10:16:06</t>
  </si>
  <si>
    <t>18.02.2023 10:16:07</t>
  </si>
  <si>
    <t>18.02.2023 10:16:09</t>
  </si>
  <si>
    <t>18.02.2023 10:16:58</t>
  </si>
  <si>
    <t>18.02.2023 10:17:00</t>
  </si>
  <si>
    <t>18.02.2023 10:17:01</t>
  </si>
  <si>
    <t>18.02.2023 10:17:03</t>
  </si>
  <si>
    <t>18.02.2023 10:17:04</t>
  </si>
  <si>
    <t>18.02.2023 10:17:06</t>
  </si>
  <si>
    <t>18.02.2023 10:17:07</t>
  </si>
  <si>
    <t>18.02.2023 10:17:09</t>
  </si>
  <si>
    <t>18.02.2023 10:17:10</t>
  </si>
  <si>
    <t>18.02.2023 10:18:15</t>
  </si>
  <si>
    <t>18.02.2023 10:18:16</t>
  </si>
  <si>
    <t>18.02.2023 10:18:18</t>
  </si>
  <si>
    <t>18.02.2023 10:18:19</t>
  </si>
  <si>
    <t>18.02.2023 10:18:27</t>
  </si>
  <si>
    <t>18.02.2023 10:18:28</t>
  </si>
  <si>
    <t>18.02.2023 10:18:30</t>
  </si>
  <si>
    <t>18.02.2023 10:18:31</t>
  </si>
  <si>
    <t>18.02.2023 10:18:52</t>
  </si>
  <si>
    <t>18.02.2023 10:18:54</t>
  </si>
  <si>
    <t>18.02.2023 10:18:55</t>
  </si>
  <si>
    <t>18.02.2023 10:18:57</t>
  </si>
  <si>
    <t>18.02.2023 10:18:58</t>
  </si>
  <si>
    <t>18.02.2023 10:19:01</t>
  </si>
  <si>
    <t>18.02.2023 10:19:03</t>
  </si>
  <si>
    <t>18.02.2023 10:19:04</t>
  </si>
  <si>
    <t>18.02.2023 10:19:06</t>
  </si>
  <si>
    <t>18.02.2023 10:19:07</t>
  </si>
  <si>
    <t>18.02.2023 10:19:09</t>
  </si>
  <si>
    <t>18.02.2023 10:19:10</t>
  </si>
  <si>
    <t>18.02.2023 10:19:12</t>
  </si>
  <si>
    <t>18.02.2023 10:19:13</t>
  </si>
  <si>
    <t>18.02.2023 10:19:15</t>
  </si>
  <si>
    <t>18.02.2023 10:19:16</t>
  </si>
  <si>
    <t>18.02.2023 10:19:19</t>
  </si>
  <si>
    <t>18.02.2023 10:19:21</t>
  </si>
  <si>
    <t>18.02.2023 10:19:22</t>
  </si>
  <si>
    <t>18.02.2023 10:19:24</t>
  </si>
  <si>
    <t>18.02.2023 10:19:25</t>
  </si>
  <si>
    <t>18.02.2023 10:19:40</t>
  </si>
  <si>
    <t>18.02.2023 10:19:42</t>
  </si>
  <si>
    <t>18.02.2023 10:19:43</t>
  </si>
  <si>
    <t>18.02.2023 10:19:45</t>
  </si>
  <si>
    <t>18.02.2023 10:19:46</t>
  </si>
  <si>
    <t>18.02.2023 10:19:48</t>
  </si>
  <si>
    <t>18.02.2023 10:19:51</t>
  </si>
  <si>
    <t>18.02.2023 10:20:43</t>
  </si>
  <si>
    <t>18.02.2023 10:20:45</t>
  </si>
  <si>
    <t>18.02.2023 10:20:46</t>
  </si>
  <si>
    <t>18.02.2023 10:20:48</t>
  </si>
  <si>
    <t>18.02.2023 10:20:49</t>
  </si>
  <si>
    <t>18.02.2023 10:21:30</t>
  </si>
  <si>
    <t>18.02.2023 10:21:31</t>
  </si>
  <si>
    <t>18.02.2023 10:21:33</t>
  </si>
  <si>
    <t>18.02.2023 10:21:34</t>
  </si>
  <si>
    <t>18.02.2023 10:21:37</t>
  </si>
  <si>
    <t>18.02.2023 10:21:39</t>
  </si>
  <si>
    <t>18.02.2023 10:21:40</t>
  </si>
  <si>
    <t>18.02.2023 10:21:42</t>
  </si>
  <si>
    <t>18.02.2023 10:21:46</t>
  </si>
  <si>
    <t>18.02.2023 10:21:48</t>
  </si>
  <si>
    <t>18.02.2023 10:21:52</t>
  </si>
  <si>
    <t>18.02.2023 10:21:54</t>
  </si>
  <si>
    <t>18.02.2023 10:21:55</t>
  </si>
  <si>
    <t>18.02.2023 10:21:57</t>
  </si>
  <si>
    <t>18.02.2023 10:22:46</t>
  </si>
  <si>
    <t>18.02.2023 10:22:48</t>
  </si>
  <si>
    <t>18.02.2023 10:22:49</t>
  </si>
  <si>
    <t>18.02.2023 10:22:51</t>
  </si>
  <si>
    <t>18.02.2023 10:22:52</t>
  </si>
  <si>
    <t>18.02.2023 10:22:54</t>
  </si>
  <si>
    <t>18.02.2023 10:22:55</t>
  </si>
  <si>
    <t>18.02.2023 10:22:57</t>
  </si>
  <si>
    <t>18.02.2023 10:22:58</t>
  </si>
  <si>
    <t>18.02.2023 10:23:00</t>
  </si>
  <si>
    <t>18.02.2023 10:23:01</t>
  </si>
  <si>
    <t>18.02.2023 10:23:04</t>
  </si>
  <si>
    <t>18.02.2023 10:23:06</t>
  </si>
  <si>
    <t>18.02.2023 10:23:07</t>
  </si>
  <si>
    <t>18.02.2023 10:23:09</t>
  </si>
  <si>
    <t>18.02.2023 10:23:10</t>
  </si>
  <si>
    <t>18.02.2023 10:23:12</t>
  </si>
  <si>
    <t>18.02.2023 10:23:13</t>
  </si>
  <si>
    <t>18.02.2023 10:24:15</t>
  </si>
  <si>
    <t>18.02.2023 10:24:16</t>
  </si>
  <si>
    <t>18.02.2023 10:24:18</t>
  </si>
  <si>
    <t>18.02.2023 10:24:19</t>
  </si>
  <si>
    <t>18.02.2023 10:24:21</t>
  </si>
  <si>
    <t>18.02.2023 10:24:25</t>
  </si>
  <si>
    <t>18.02.2023 10:24:27</t>
  </si>
  <si>
    <t>18.02.2023 10:24:28</t>
  </si>
  <si>
    <t>18.02.2023 10:24:30</t>
  </si>
  <si>
    <t>18.02.2023 10:24:31</t>
  </si>
  <si>
    <t>18.02.2023 10:24:33</t>
  </si>
  <si>
    <t>18.02.2023 10:24:34</t>
  </si>
  <si>
    <t>18.02.2023 10:24:48</t>
  </si>
  <si>
    <t>18.02.2023 10:24:49</t>
  </si>
  <si>
    <t>18.02.2023 10:24:51</t>
  </si>
  <si>
    <t>18.02.2023 10:24:52</t>
  </si>
  <si>
    <t>18.02.2023 10:24:54</t>
  </si>
  <si>
    <t>18.02.2023 10:24:55</t>
  </si>
  <si>
    <t>18.02.2023 10:25:10</t>
  </si>
  <si>
    <t>18.02.2023 10:25:12</t>
  </si>
  <si>
    <t>18.02.2023 10:25:13</t>
  </si>
  <si>
    <t>18.02.2023 10:25:15</t>
  </si>
  <si>
    <t>18.02.2023 10:25:16</t>
  </si>
  <si>
    <t>18.02.2023 10:25:18</t>
  </si>
  <si>
    <t>18.02.2023 10:25:19</t>
  </si>
  <si>
    <t>18.02.2023 10:25:37</t>
  </si>
  <si>
    <t>18.02.2023 10:25:40</t>
  </si>
  <si>
    <t>18.02.2023 10:25:42</t>
  </si>
  <si>
    <t>18.02.2023 10:25:43</t>
  </si>
  <si>
    <t>18.02.2023 10:25:45</t>
  </si>
  <si>
    <t>18.02.2023 10:25:46</t>
  </si>
  <si>
    <t>18.02.2023 10:25:48</t>
  </si>
  <si>
    <t>18.02.2023 10:25:49</t>
  </si>
  <si>
    <t>18.02.2023 10:25:51</t>
  </si>
  <si>
    <t>18.02.2023 10:25:52</t>
  </si>
  <si>
    <t>18.02.2023 10:25:54</t>
  </si>
  <si>
    <t>18.02.2023 10:25:55</t>
  </si>
  <si>
    <t>18.02.2023 10:26:42</t>
  </si>
  <si>
    <t>18.02.2023 10:26:45</t>
  </si>
  <si>
    <t>18.02.2023 10:26:46</t>
  </si>
  <si>
    <t>18.02.2023 10:26:48</t>
  </si>
  <si>
    <t>18.02.2023 10:26:49</t>
  </si>
  <si>
    <t>18.02.2023 10:26:52</t>
  </si>
  <si>
    <t>18.02.2023 10:26:54</t>
  </si>
  <si>
    <t>18.02.2023 10:26:55</t>
  </si>
  <si>
    <t>18.02.2023 10:26:57</t>
  </si>
  <si>
    <t>18.02.2023 10:26:58</t>
  </si>
  <si>
    <t>18.02.2023 10:27:10</t>
  </si>
  <si>
    <t>18.02.2023 10:27:12</t>
  </si>
  <si>
    <t>18.02.2023 10:27:13</t>
  </si>
  <si>
    <t>18.02.2023 10:27:15</t>
  </si>
  <si>
    <t>18.02.2023 10:27:16</t>
  </si>
  <si>
    <t>18.02.2023 10:27:18</t>
  </si>
  <si>
    <t>18.02.2023 10:27:19</t>
  </si>
  <si>
    <t>18.02.2023 10:27:21</t>
  </si>
  <si>
    <t>18.02.2023 10:27:22</t>
  </si>
  <si>
    <t>18.02.2023 10:27:24</t>
  </si>
  <si>
    <t>18.02.2023 10:27:46</t>
  </si>
  <si>
    <t>18.02.2023 10:27:49</t>
  </si>
  <si>
    <t>18.02.2023 10:27:51</t>
  </si>
  <si>
    <t>18.02.2023 10:27:52</t>
  </si>
  <si>
    <t>18.02.2023 10:27:54</t>
  </si>
  <si>
    <t>18.02.2023 10:27:55</t>
  </si>
  <si>
    <t>18.02.2023 10:27:57</t>
  </si>
  <si>
    <t>18.02.2023 10:28:13</t>
  </si>
  <si>
    <t>18.02.2023 10:28:14</t>
  </si>
  <si>
    <t>18.02.2023 10:28:16</t>
  </si>
  <si>
    <t>18.02.2023 10:28:17</t>
  </si>
  <si>
    <t>18.02.2023 10:28:19</t>
  </si>
  <si>
    <t>18.02.2023 10:28:40</t>
  </si>
  <si>
    <t>18.02.2023 10:28:41</t>
  </si>
  <si>
    <t>18.02.2023 10:28:43</t>
  </si>
  <si>
    <t>18.02.2023 10:28:44</t>
  </si>
  <si>
    <t>18.02.2023 10:28:46</t>
  </si>
  <si>
    <t>18.02.2023 10:28:47</t>
  </si>
  <si>
    <t>18.02.2023 10:29:22</t>
  </si>
  <si>
    <t>18.02.2023 10:29:23</t>
  </si>
  <si>
    <t>18.02.2023 10:29:25</t>
  </si>
  <si>
    <t>18.02.2023 10:29:26</t>
  </si>
  <si>
    <t>18.02.2023 10:29:31</t>
  </si>
  <si>
    <t>18.02.2023 10:29:32</t>
  </si>
  <si>
    <t>18.02.2023 10:29:34</t>
  </si>
  <si>
    <t>18.02.2023 10:29:35</t>
  </si>
  <si>
    <t>18.02.2023 10:29:37</t>
  </si>
  <si>
    <t>18.02.2023 10:29:38</t>
  </si>
  <si>
    <t>18.02.2023 10:29:40</t>
  </si>
  <si>
    <t>18.02.2023 10:29:41</t>
  </si>
  <si>
    <t>18.02.2023 10:29:43</t>
  </si>
  <si>
    <t>18.02.2023 10:29:44</t>
  </si>
  <si>
    <t>18.02.2023 10:29:46</t>
  </si>
  <si>
    <t>18.02.2023 10:29:47</t>
  </si>
  <si>
    <t>18.02.2023 10:29:49</t>
  </si>
  <si>
    <t>18.02.2023 10:29:50</t>
  </si>
  <si>
    <t>18.02.2023 10:29:52</t>
  </si>
  <si>
    <t>18.02.2023 10:30:11</t>
  </si>
  <si>
    <t>18.02.2023 10:30:13</t>
  </si>
  <si>
    <t>18.02.2023 10:30:14</t>
  </si>
  <si>
    <t>18.02.2023 10:30:16</t>
  </si>
  <si>
    <t>18.02.2023 10:30:17</t>
  </si>
  <si>
    <t>18.02.2023 10:30:19</t>
  </si>
  <si>
    <t>18.02.2023 10:30:29</t>
  </si>
  <si>
    <t>18.02.2023 10:30:32</t>
  </si>
  <si>
    <t>18.02.2023 10:30:34</t>
  </si>
  <si>
    <t>18.02.2023 10:30:35</t>
  </si>
  <si>
    <t>18.02.2023 10:30:37</t>
  </si>
  <si>
    <t>18.02.2023 10:30:38</t>
  </si>
  <si>
    <t>18.02.2023 10:30:40</t>
  </si>
  <si>
    <t>18.02.2023 10:31:17</t>
  </si>
  <si>
    <t>18.02.2023 10:31:20</t>
  </si>
  <si>
    <t>18.02.2023 10:31:22</t>
  </si>
  <si>
    <t>18.02.2023 10:31:23</t>
  </si>
  <si>
    <t>18.02.2023 10:31:25</t>
  </si>
  <si>
    <t>18.02.2023 10:31:34</t>
  </si>
  <si>
    <t>18.02.2023 10:31:35</t>
  </si>
  <si>
    <t>18.02.2023 10:31:38</t>
  </si>
  <si>
    <t>18.02.2023 10:32:28</t>
  </si>
  <si>
    <t>18.02.2023 10:32:29</t>
  </si>
  <si>
    <t>18.02.2023 10:32:31</t>
  </si>
  <si>
    <t>18.02.2023 10:32:32</t>
  </si>
  <si>
    <t>18.02.2023 10:32:34</t>
  </si>
  <si>
    <t>18.02.2023 10:33:40</t>
  </si>
  <si>
    <t>18.02.2023 10:33:41</t>
  </si>
  <si>
    <t>18.02.2023 10:33:43</t>
  </si>
  <si>
    <t>18.02.2023 10:33:44</t>
  </si>
  <si>
    <t>18.02.2023 10:33:46</t>
  </si>
  <si>
    <t>18.02.2023 10:33:47</t>
  </si>
  <si>
    <t>18.02.2023 10:34:55</t>
  </si>
  <si>
    <t>18.02.2023 10:34:56</t>
  </si>
  <si>
    <t>18.02.2023 10:34:58</t>
  </si>
  <si>
    <t>18.02.2023 10:34:59</t>
  </si>
  <si>
    <t>18.02.2023 10:35:01</t>
  </si>
  <si>
    <t>18.02.2023 10:35:02</t>
  </si>
  <si>
    <t>18.02.2023 10:35:23</t>
  </si>
  <si>
    <t>18.02.2023 10:35:26</t>
  </si>
  <si>
    <t>18.02.2023 10:35:28</t>
  </si>
  <si>
    <t>18.02.2023 10:35:31</t>
  </si>
  <si>
    <t>18.02.2023 10:35:32</t>
  </si>
  <si>
    <t>18.02.2023 10:35:34</t>
  </si>
  <si>
    <t>18.02.2023 10:35:35</t>
  </si>
  <si>
    <t>18.02.2023 10:35:56</t>
  </si>
  <si>
    <t>18.02.2023 10:35:58</t>
  </si>
  <si>
    <t>18.02.2023 10:35:59</t>
  </si>
  <si>
    <t>18.02.2023 10:36:01</t>
  </si>
  <si>
    <t>18.02.2023 10:36:02</t>
  </si>
  <si>
    <t>18.02.2023 10:36:04</t>
  </si>
  <si>
    <t>18.02.2023 10:36:55</t>
  </si>
  <si>
    <t>18.02.2023 10:36:56</t>
  </si>
  <si>
    <t>18.02.2023 10:36:58</t>
  </si>
  <si>
    <t>18.02.2023 10:36:59</t>
  </si>
  <si>
    <t>18.02.2023 10:37:01</t>
  </si>
  <si>
    <t>18.02.2023 10:37:05</t>
  </si>
  <si>
    <t>18.02.2023 10:37:08</t>
  </si>
  <si>
    <t>18.02.2023 10:37:10</t>
  </si>
  <si>
    <t>18.02.2023 10:37:11</t>
  </si>
  <si>
    <t>18.02.2023 10:37:14</t>
  </si>
  <si>
    <t>18.02.2023 10:37:19</t>
  </si>
  <si>
    <t>18.02.2023 10:37:20</t>
  </si>
  <si>
    <t>18.02.2023 10:37:31</t>
  </si>
  <si>
    <t>18.02.2023 10:37:32</t>
  </si>
  <si>
    <t>18.02.2023 10:37:34</t>
  </si>
  <si>
    <t>18.02.2023 10:37:35</t>
  </si>
  <si>
    <t>18.02.2023 10:38:02</t>
  </si>
  <si>
    <t>18.02.2023 10:38:04</t>
  </si>
  <si>
    <t>18.02.2023 10:38:05</t>
  </si>
  <si>
    <t>18.02.2023 10:38:07</t>
  </si>
  <si>
    <t>18.02.2023 10:38:08</t>
  </si>
  <si>
    <t>18.02.2023 10:38:10</t>
  </si>
  <si>
    <t>18.02.2023 10:38:11</t>
  </si>
  <si>
    <t>18.02.2023 10:38:13</t>
  </si>
  <si>
    <t>18.02.2023 10:38:41</t>
  </si>
  <si>
    <t>18.02.2023 10:38:43</t>
  </si>
  <si>
    <t>18.02.2023 10:38:44</t>
  </si>
  <si>
    <t>18.02.2023 10:38:46</t>
  </si>
  <si>
    <t>18.02.2023 10:38:47</t>
  </si>
  <si>
    <t>18.02.2023 10:38:49</t>
  </si>
  <si>
    <t>18.02.2023 10:39:32</t>
  </si>
  <si>
    <t>18.02.2023 10:39:34</t>
  </si>
  <si>
    <t>18.02.2023 10:39:35</t>
  </si>
  <si>
    <t>18.02.2023 10:39:37</t>
  </si>
  <si>
    <t>18.02.2023 10:39:38</t>
  </si>
  <si>
    <t>18.02.2023 10:40:49</t>
  </si>
  <si>
    <t>18.02.2023 10:40:50</t>
  </si>
  <si>
    <t>18.02.2023 10:40:52</t>
  </si>
  <si>
    <t>18.02.2023 10:40:55</t>
  </si>
  <si>
    <t>18.02.2023 10:40:56</t>
  </si>
  <si>
    <t>18.02.2023 10:40:58</t>
  </si>
  <si>
    <t>18.02.2023 10:41:16</t>
  </si>
  <si>
    <t>18.02.2023 10:41:17</t>
  </si>
  <si>
    <t>18.02.2023 10:41:19</t>
  </si>
  <si>
    <t>18.02.2023 10:41:20</t>
  </si>
  <si>
    <t>18.02.2023 10:41:22</t>
  </si>
  <si>
    <t>18.02.2023 10:41:23</t>
  </si>
  <si>
    <t>18.02.2023 10:41:25</t>
  </si>
  <si>
    <t>18.02.2023 10:41:26</t>
  </si>
  <si>
    <t>18.02.2023 10:41:28</t>
  </si>
  <si>
    <t>18.02.2023 10:41:29</t>
  </si>
  <si>
    <t>18.02.2023 10:42:22</t>
  </si>
  <si>
    <t>18.02.2023 10:42:23</t>
  </si>
  <si>
    <t>18.02.2023 10:42:25</t>
  </si>
  <si>
    <t>18.02.2023 10:42:26</t>
  </si>
  <si>
    <t>18.02.2023 10:42:28</t>
  </si>
  <si>
    <t>18.02.2023 10:42:29</t>
  </si>
  <si>
    <t>18.02.2023 10:42:31</t>
  </si>
  <si>
    <t>18.02.2023 10:42:34</t>
  </si>
  <si>
    <t>18.02.2023 10:42:35</t>
  </si>
  <si>
    <t>18.02.2023 10:42:37</t>
  </si>
  <si>
    <t>18.02.2023 10:42:38</t>
  </si>
  <si>
    <t>18.02.2023 10:43:04</t>
  </si>
  <si>
    <t>18.02.2023 10:43:05</t>
  </si>
  <si>
    <t>18.02.2023 10:43:07</t>
  </si>
  <si>
    <t>18.02.2023 10:43:10</t>
  </si>
  <si>
    <t>18.02.2023 10:43:17</t>
  </si>
  <si>
    <t>18.02.2023 10:43:19</t>
  </si>
  <si>
    <t>18.02.2023 10:43:20</t>
  </si>
  <si>
    <t>18.02.2023 10:43:22</t>
  </si>
  <si>
    <t>18.02.2023 10:43:23</t>
  </si>
  <si>
    <t>18.02.2023 10:43:25</t>
  </si>
  <si>
    <t>18.02.2023 10:43:26</t>
  </si>
  <si>
    <t>18.02.2023 10:43:28</t>
  </si>
  <si>
    <t>18.02.2023 10:43:56</t>
  </si>
  <si>
    <t>18.02.2023 10:43:58</t>
  </si>
  <si>
    <t>18.02.2023 10:43:59</t>
  </si>
  <si>
    <t>18.02.2023 10:44:01</t>
  </si>
  <si>
    <t>18.02.2023 10:44:02</t>
  </si>
  <si>
    <t>18.02.2023 10:44:04</t>
  </si>
  <si>
    <t>18.02.2023 10:44:17</t>
  </si>
  <si>
    <t>18.02.2023 10:44:19</t>
  </si>
  <si>
    <t>18.02.2023 10:44:20</t>
  </si>
  <si>
    <t>18.02.2023 10:44:22</t>
  </si>
  <si>
    <t>18.02.2023 10:45:13</t>
  </si>
  <si>
    <t>18.02.2023 10:45:14</t>
  </si>
  <si>
    <t>18.02.2023 10:45:16</t>
  </si>
  <si>
    <t>18.02.2023 10:45:17</t>
  </si>
  <si>
    <t>18.02.2023 10:45:19</t>
  </si>
  <si>
    <t>18.02.2023 10:45:31</t>
  </si>
  <si>
    <t>18.02.2023 10:45:32</t>
  </si>
  <si>
    <t>18.02.2023 10:45:34</t>
  </si>
  <si>
    <t>18.02.2023 10:45:35</t>
  </si>
  <si>
    <t>18.02.2023 10:45:37</t>
  </si>
  <si>
    <t>18.02.2023 10:45:38</t>
  </si>
  <si>
    <t>18.02.2023 10:45:52</t>
  </si>
  <si>
    <t>18.02.2023 10:45:53</t>
  </si>
  <si>
    <t>18.02.2023 10:45:55</t>
  </si>
  <si>
    <t>18.02.2023 10:45:56</t>
  </si>
  <si>
    <t>18.02.2023 10:45:58</t>
  </si>
  <si>
    <t>18.02.2023 10:45:59</t>
  </si>
  <si>
    <t>18.02.2023 10:46:19</t>
  </si>
  <si>
    <t>18.02.2023 10:46:20</t>
  </si>
  <si>
    <t>18.02.2023 10:46:22</t>
  </si>
  <si>
    <t>18.02.2023 10:46:23</t>
  </si>
  <si>
    <t>18.02.2023 10:46:25</t>
  </si>
  <si>
    <t>18.02.2023 10:46:26</t>
  </si>
  <si>
    <t>18.02.2023 10:46:28</t>
  </si>
  <si>
    <t>18.02.2023 10:46:55</t>
  </si>
  <si>
    <t>18.02.2023 10:46:56</t>
  </si>
  <si>
    <t>18.02.2023 10:46:58</t>
  </si>
  <si>
    <t>18.02.2023 10:47:01</t>
  </si>
  <si>
    <t>18.02.2023 10:47:02</t>
  </si>
  <si>
    <t>18.02.2023 10:47:04</t>
  </si>
  <si>
    <t>18.02.2023 10:47:13</t>
  </si>
  <si>
    <t>18.02.2023 10:47:14</t>
  </si>
  <si>
    <t>18.02.2023 10:47:16</t>
  </si>
  <si>
    <t>18.02.2023 10:47:17</t>
  </si>
  <si>
    <t>18.02.2023 10:47:19</t>
  </si>
  <si>
    <t>18.02.2023 10:47:22</t>
  </si>
  <si>
    <t>18.02.2023 10:47:35</t>
  </si>
  <si>
    <t>18.02.2023 10:47:37</t>
  </si>
  <si>
    <t>18.02.2023 10:47:38</t>
  </si>
  <si>
    <t>18.02.2023 10:47:40</t>
  </si>
  <si>
    <t>18.02.2023 10:47:41</t>
  </si>
  <si>
    <t>18.02.2023 10:47:43</t>
  </si>
  <si>
    <t>18.02.2023 10:47:44</t>
  </si>
  <si>
    <t>18.02.2023 10:47:46</t>
  </si>
  <si>
    <t>18.02.2023 10:47:47</t>
  </si>
  <si>
    <t>18.02.2023 10:49:23</t>
  </si>
  <si>
    <t>18.02.2023 10:49:25</t>
  </si>
  <si>
    <t>18.02.2023 10:49:26</t>
  </si>
  <si>
    <t>18.02.2023 10:49:28</t>
  </si>
  <si>
    <t>18.02.2023 10:49:29</t>
  </si>
  <si>
    <t>18.02.2023 10:49:31</t>
  </si>
  <si>
    <t>18.02.2023 10:49:32</t>
  </si>
  <si>
    <t>18.02.2023 10:49:55</t>
  </si>
  <si>
    <t>18.02.2023 10:49:56</t>
  </si>
  <si>
    <t>18.02.2023 10:49:58</t>
  </si>
  <si>
    <t>18.02.2023 10:49:59</t>
  </si>
  <si>
    <t>18.02.2023 10:50:01</t>
  </si>
  <si>
    <t>18.02.2023 10:50:04</t>
  </si>
  <si>
    <t>18.02.2023 10:50:05</t>
  </si>
  <si>
    <t>18.02.2023 10:50:08</t>
  </si>
  <si>
    <t>18.02.2023 10:50:10</t>
  </si>
  <si>
    <t>18.02.2023 10:50:13</t>
  </si>
  <si>
    <t>18.02.2023 10:50:14</t>
  </si>
  <si>
    <t>18.02.2023 10:50:16</t>
  </si>
  <si>
    <t>18.02.2023 10:50:17</t>
  </si>
  <si>
    <t>18.02.2023 10:50:19</t>
  </si>
  <si>
    <t>18.02.2023 10:50:20</t>
  </si>
  <si>
    <t>18.02.2023 10:50:22</t>
  </si>
  <si>
    <t>18.02.2023 10:50:23</t>
  </si>
  <si>
    <t>18.02.2023 10:50:25</t>
  </si>
  <si>
    <t>18.02.2023 10:52:13</t>
  </si>
  <si>
    <t>18.02.2023 10:52:14</t>
  </si>
  <si>
    <t>18.02.2023 10:52:16</t>
  </si>
  <si>
    <t>18.02.2023 10:52:17</t>
  </si>
  <si>
    <t>18.02.2023 10:52:19</t>
  </si>
  <si>
    <t>18.02.2023 10:52:31</t>
  </si>
  <si>
    <t>18.02.2023 10:52:32</t>
  </si>
  <si>
    <t>18.02.2023 10:52:34</t>
  </si>
  <si>
    <t>18.02.2023 10:52:35</t>
  </si>
  <si>
    <t>18.02.2023 10:52:37</t>
  </si>
  <si>
    <t>18.02.2023 10:52:38</t>
  </si>
  <si>
    <t>18.02.2023 10:52:40</t>
  </si>
  <si>
    <t>18.02.2023 10:52:41</t>
  </si>
  <si>
    <t>18.02.2023 10:52:43</t>
  </si>
  <si>
    <t>18.02.2023 10:52:44</t>
  </si>
  <si>
    <t>18.02.2023 10:52:46</t>
  </si>
  <si>
    <t>18.02.2023 10:54:28</t>
  </si>
  <si>
    <t>18.02.2023 10:54:29</t>
  </si>
  <si>
    <t>18.02.2023 10:54:32</t>
  </si>
  <si>
    <t>18.02.2023 10:54:34</t>
  </si>
  <si>
    <t>18.02.2023 10:54:35</t>
  </si>
  <si>
    <t>18.02.2023 10:54:37</t>
  </si>
  <si>
    <t>18.02.2023 10:54:55</t>
  </si>
  <si>
    <t>18.02.2023 10:54:56</t>
  </si>
  <si>
    <t>18.02.2023 10:54:58</t>
  </si>
  <si>
    <t>18.02.2023 10:54:59</t>
  </si>
  <si>
    <t>18.02.2023 10:55:01</t>
  </si>
  <si>
    <t>18.02.2023 10:55:02</t>
  </si>
  <si>
    <t>18.02.2023 10:55:23</t>
  </si>
  <si>
    <t>18.02.2023 10:55:25</t>
  </si>
  <si>
    <t>18.02.2023 10:55:28</t>
  </si>
  <si>
    <t>18.02.2023 10:55:31</t>
  </si>
  <si>
    <t>18.02.2023 10:55:32</t>
  </si>
  <si>
    <t>18.02.2023 10:55:34</t>
  </si>
  <si>
    <t>18.02.2023 10:55:41</t>
  </si>
  <si>
    <t>18.02.2023 10:55:42</t>
  </si>
  <si>
    <t>18.02.2023 10:55:44</t>
  </si>
  <si>
    <t>18.02.2023 10:55:45</t>
  </si>
  <si>
    <t>18.02.2023 10:55:48</t>
  </si>
  <si>
    <t>18.02.2023 10:55:50</t>
  </si>
  <si>
    <t>18.02.2023 10:55:51</t>
  </si>
  <si>
    <t>18.02.2023 10:55:53</t>
  </si>
  <si>
    <t>18.02.2023 10:55:54</t>
  </si>
  <si>
    <t>18.02.2023 10:55:56</t>
  </si>
  <si>
    <t>18.02.2023 10:55:57</t>
  </si>
  <si>
    <t>18.02.2023 10:57:08</t>
  </si>
  <si>
    <t>18.02.2023 10:57:09</t>
  </si>
  <si>
    <t>18.02.2023 10:57:11</t>
  </si>
  <si>
    <t>18.02.2023 10:57:12</t>
  </si>
  <si>
    <t>18.02.2023 10:57:14</t>
  </si>
  <si>
    <t>18.02.2023 10:57:17</t>
  </si>
  <si>
    <t>18.02.2023 10:57:18</t>
  </si>
  <si>
    <t>18.02.2023 10:57:20</t>
  </si>
  <si>
    <t>18.02.2023 10:57:21</t>
  </si>
  <si>
    <t>18.02.2023 10:57:23</t>
  </si>
  <si>
    <t>18.02.2023 10:57:24</t>
  </si>
  <si>
    <t>18.02.2023 10:57:39</t>
  </si>
  <si>
    <t>18.02.2023 10:57:42</t>
  </si>
  <si>
    <t>18.02.2023 10:57:44</t>
  </si>
  <si>
    <t>18.02.2023 10:57:45</t>
  </si>
  <si>
    <t>18.02.2023 10:57:47</t>
  </si>
  <si>
    <t>18.02.2023 10:57:48</t>
  </si>
  <si>
    <t>18.02.2023 10:57:50</t>
  </si>
  <si>
    <t>18.02.2023 10:57:51</t>
  </si>
  <si>
    <t>18.02.2023 10:57:53</t>
  </si>
  <si>
    <t>18.02.2023 10:57:54</t>
  </si>
  <si>
    <t>18.02.2023 10:57:56</t>
  </si>
  <si>
    <t>18.02.2023 10:58:41</t>
  </si>
  <si>
    <t>18.02.2023 10:58:42</t>
  </si>
  <si>
    <t>18.02.2023 10:58:44</t>
  </si>
  <si>
    <t>18.02.2023 10:58:45</t>
  </si>
  <si>
    <t>18.02.2023 10:58:47</t>
  </si>
  <si>
    <t>18.02.2023 10:58:48</t>
  </si>
  <si>
    <t>18.02.2023 11:00:00</t>
  </si>
  <si>
    <t>18.02.2023 11:00:02</t>
  </si>
  <si>
    <t>18.02.2023 11:00:03</t>
  </si>
  <si>
    <t>18.02.2023 11:00:05</t>
  </si>
  <si>
    <t>18.02.2023 11:00:06</t>
  </si>
  <si>
    <t>18.02.2023 11:01:00</t>
  </si>
  <si>
    <t>18.02.2023 11:01:02</t>
  </si>
  <si>
    <t>18.02.2023 11:01:03</t>
  </si>
  <si>
    <t>18.02.2023 11:01:05</t>
  </si>
  <si>
    <t>18.02.2023 11:01:06</t>
  </si>
  <si>
    <t>18.02.2023 11:01:39</t>
  </si>
  <si>
    <t>18.02.2023 11:01:41</t>
  </si>
  <si>
    <t>18.02.2023 11:01:42</t>
  </si>
  <si>
    <t>18.02.2023 11:01:44</t>
  </si>
  <si>
    <t>18.02.2023 11:01:45</t>
  </si>
  <si>
    <t>18.02.2023 11:02:11</t>
  </si>
  <si>
    <t>18.02.2023 11:02:12</t>
  </si>
  <si>
    <t>18.02.2023 11:02:14</t>
  </si>
  <si>
    <t>18.02.2023 11:02:15</t>
  </si>
  <si>
    <t>18.02.2023 11:02:17</t>
  </si>
  <si>
    <t>18.02.2023 11:02:20</t>
  </si>
  <si>
    <t>18.02.2023 11:02:23</t>
  </si>
  <si>
    <t>18.02.2023 11:02:24</t>
  </si>
  <si>
    <t>18.02.2023 11:02:26</t>
  </si>
  <si>
    <t>18.02.2023 11:02:27</t>
  </si>
  <si>
    <t>18.02.2023 11:02:29</t>
  </si>
  <si>
    <t>18.02.2023 11:02:30</t>
  </si>
  <si>
    <t>18.02.2023 11:02:32</t>
  </si>
  <si>
    <t>18.02.2023 11:02:33</t>
  </si>
  <si>
    <t>18.02.2023 11:02:35</t>
  </si>
  <si>
    <t>18.02.2023 11:02:36</t>
  </si>
  <si>
    <t>18.02.2023 11:02:45</t>
  </si>
  <si>
    <t>18.02.2023 11:02:46</t>
  </si>
  <si>
    <t>18.02.2023 11:03:15</t>
  </si>
  <si>
    <t>18.02.2023 11:03:16</t>
  </si>
  <si>
    <t>18.02.2023 11:03:18</t>
  </si>
  <si>
    <t>18.02.2023 11:03:22</t>
  </si>
  <si>
    <t>18.02.2023 11:03:24</t>
  </si>
  <si>
    <t>18.02.2023 11:03:25</t>
  </si>
  <si>
    <t>18.02.2023 11:03:27</t>
  </si>
  <si>
    <t>18.02.2023 11:03:28</t>
  </si>
  <si>
    <t>18.02.2023 11:03:30</t>
  </si>
  <si>
    <t>18.02.2023 11:03:31</t>
  </si>
  <si>
    <t>18.02.2023 11:03:33</t>
  </si>
  <si>
    <t>18.02.2023 11:03:34</t>
  </si>
  <si>
    <t>18.02.2023 11:05:00</t>
  </si>
  <si>
    <t>18.02.2023 11:05:01</t>
  </si>
  <si>
    <t>18.02.2023 11:05:03</t>
  </si>
  <si>
    <t>18.02.2023 11:05:04</t>
  </si>
  <si>
    <t>18.02.2023 11:05:06</t>
  </si>
  <si>
    <t>18.02.2023 11:05:07</t>
  </si>
  <si>
    <t>18.02.2023 11:05:09</t>
  </si>
  <si>
    <t>18.02.2023 11:05:18</t>
  </si>
  <si>
    <t>18.02.2023 11:05:19</t>
  </si>
  <si>
    <t>18.02.2023 11:05:21</t>
  </si>
  <si>
    <t>18.02.2023 11:05:22</t>
  </si>
  <si>
    <t>18.02.2023 11:05:24</t>
  </si>
  <si>
    <t>18.02.2023 11:06:46</t>
  </si>
  <si>
    <t>18.02.2023 11:06:48</t>
  </si>
  <si>
    <t>18.02.2023 11:06:49</t>
  </si>
  <si>
    <t>18.02.2023 11:06:51</t>
  </si>
  <si>
    <t>18.02.2023 11:06:52</t>
  </si>
  <si>
    <t>18.02.2023 11:06:54</t>
  </si>
  <si>
    <t>18.02.2023 11:08:06</t>
  </si>
  <si>
    <t>18.02.2023 11:08:07</t>
  </si>
  <si>
    <t>18.02.2023 11:08:09</t>
  </si>
  <si>
    <t>18.02.2023 11:08:10</t>
  </si>
  <si>
    <t>18.02.2023 11:08:15</t>
  </si>
  <si>
    <t>18.02.2023 11:08:16</t>
  </si>
  <si>
    <t>18.02.2023 11:08:18</t>
  </si>
  <si>
    <t>18.02.2023 11:08:19</t>
  </si>
  <si>
    <t>18.02.2023 11:08:21</t>
  </si>
  <si>
    <t>18.02.2023 11:08:22</t>
  </si>
  <si>
    <t>18.02.2023 11:08:24</t>
  </si>
  <si>
    <t>18.02.2023 11:08:25</t>
  </si>
  <si>
    <t>18.02.2023 11:09:09</t>
  </si>
  <si>
    <t>18.02.2023 11:09:10</t>
  </si>
  <si>
    <t>18.02.2023 11:09:12</t>
  </si>
  <si>
    <t>18.02.2023 11:09:13</t>
  </si>
  <si>
    <t>18.02.2023 11:09:15</t>
  </si>
  <si>
    <t>18.02.2023 11:09:25</t>
  </si>
  <si>
    <t>18.02.2023 11:09:27</t>
  </si>
  <si>
    <t>18.02.2023 11:09:28</t>
  </si>
  <si>
    <t>18.02.2023 11:09:30</t>
  </si>
  <si>
    <t>18.02.2023 11:09:31</t>
  </si>
  <si>
    <t>18.02.2023 11:09:33</t>
  </si>
  <si>
    <t>18.02.2023 11:09:34</t>
  </si>
  <si>
    <t>18.02.2023 11:10:43</t>
  </si>
  <si>
    <t>18.02.2023 11:10:45</t>
  </si>
  <si>
    <t>18.02.2023 11:10:46</t>
  </si>
  <si>
    <t>18.02.2023 11:10:48</t>
  </si>
  <si>
    <t>18.02.2023 11:10:49</t>
  </si>
  <si>
    <t>18.02.2023 11:10:51</t>
  </si>
  <si>
    <t>18.02.2023 11:11:12</t>
  </si>
  <si>
    <t>18.02.2023 11:11:13</t>
  </si>
  <si>
    <t>18.02.2023 11:11:15</t>
  </si>
  <si>
    <t>18.02.2023 11:11:16</t>
  </si>
  <si>
    <t>18.02.2023 11:11:37</t>
  </si>
  <si>
    <t>18.02.2023 11:11:39</t>
  </si>
  <si>
    <t>18.02.2023 11:11:40</t>
  </si>
  <si>
    <t>18.02.2023 11:11:42</t>
  </si>
  <si>
    <t>18.02.2023 11:11:45</t>
  </si>
  <si>
    <t>18.02.2023 11:11:57</t>
  </si>
  <si>
    <t>18.02.2023 11:11:58</t>
  </si>
  <si>
    <t>18.02.2023 11:12:00</t>
  </si>
  <si>
    <t>18.02.2023 11:12:01</t>
  </si>
  <si>
    <t>18.02.2023 11:12:03</t>
  </si>
  <si>
    <t>18.02.2023 11:12:04</t>
  </si>
  <si>
    <t>18.02.2023 11:12:06</t>
  </si>
  <si>
    <t>18.02.2023 11:12:07</t>
  </si>
  <si>
    <t>18.02.2023 11:12:28</t>
  </si>
  <si>
    <t>18.02.2023 11:12:30</t>
  </si>
  <si>
    <t>18.02.2023 11:12:31</t>
  </si>
  <si>
    <t>18.02.2023 11:12:33</t>
  </si>
  <si>
    <t>18.02.2023 11:12:34</t>
  </si>
  <si>
    <t>18.02.2023 11:12:36</t>
  </si>
  <si>
    <t>18.02.2023 11:12:37</t>
  </si>
  <si>
    <t>18.02.2023 11:12:39</t>
  </si>
  <si>
    <t>18.02.2023 11:13:00</t>
  </si>
  <si>
    <t>18.02.2023 11:13:01</t>
  </si>
  <si>
    <t>18.02.2023 11:13:03</t>
  </si>
  <si>
    <t>18.02.2023 11:13:04</t>
  </si>
  <si>
    <t>18.02.2023 11:13:06</t>
  </si>
  <si>
    <t>18.02.2023 11:13:07</t>
  </si>
  <si>
    <t>18.02.2023 11:13:09</t>
  </si>
  <si>
    <t>18.02.2023 11:13:13</t>
  </si>
  <si>
    <t>18.02.2023 11:13:15</t>
  </si>
  <si>
    <t>18.02.2023 11:13:16</t>
  </si>
  <si>
    <t>18.02.2023 11:13:18</t>
  </si>
  <si>
    <t>18.02.2023 11:13:19</t>
  </si>
  <si>
    <t>18.02.2023 11:13:21</t>
  </si>
  <si>
    <t>18.02.2023 11:13:22</t>
  </si>
  <si>
    <t>18.02.2023 11:13:24</t>
  </si>
  <si>
    <t>18.02.2023 11:13:25</t>
  </si>
  <si>
    <t>18.02.2023 11:13:28</t>
  </si>
  <si>
    <t>18.02.2023 11:13:30</t>
  </si>
  <si>
    <t>18.02.2023 11:13:31</t>
  </si>
  <si>
    <t>18.02.2023 11:13:33</t>
  </si>
  <si>
    <t>18.02.2023 11:13:34</t>
  </si>
  <si>
    <t>18.02.2023 11:13:36</t>
  </si>
  <si>
    <t>18.02.2023 11:14:04</t>
  </si>
  <si>
    <t>18.02.2023 11:14:06</t>
  </si>
  <si>
    <t>18.02.2023 11:14:07</t>
  </si>
  <si>
    <t>18.02.2023 11:14:09</t>
  </si>
  <si>
    <t>18.02.2023 11:14:10</t>
  </si>
  <si>
    <t>18.02.2023 11:14:12</t>
  </si>
  <si>
    <t>18.02.2023 11:14:30</t>
  </si>
  <si>
    <t>18.02.2023 11:14:31</t>
  </si>
  <si>
    <t>18.02.2023 11:14:33</t>
  </si>
  <si>
    <t>18.02.2023 11:14:34</t>
  </si>
  <si>
    <t>18.02.2023 11:14:37</t>
  </si>
  <si>
    <t>18.02.2023 11:16:24</t>
  </si>
  <si>
    <t>18.02.2023 11:16:25</t>
  </si>
  <si>
    <t>18.02.2023 11:16:27</t>
  </si>
  <si>
    <t>18.02.2023 11:16:28</t>
  </si>
  <si>
    <t>18.02.2023 11:16:30</t>
  </si>
  <si>
    <t>18.02.2023 11:16:31</t>
  </si>
  <si>
    <t>18.02.2023 11:17:43</t>
  </si>
  <si>
    <t>18.02.2023 11:17:45</t>
  </si>
  <si>
    <t>18.02.2023 11:17:46</t>
  </si>
  <si>
    <t>18.02.2023 11:17:48</t>
  </si>
  <si>
    <t>18.02.2023 11:17:49</t>
  </si>
  <si>
    <t>18.02.2023 11:17:51</t>
  </si>
  <si>
    <t>18.02.2023 11:18:37</t>
  </si>
  <si>
    <t>18.02.2023 11:18:39</t>
  </si>
  <si>
    <t>18.02.2023 11:18:40</t>
  </si>
  <si>
    <t>18.02.2023 11:18:42</t>
  </si>
  <si>
    <t>18.02.2023 11:18:43</t>
  </si>
  <si>
    <t>18.02.2023 11:19:45</t>
  </si>
  <si>
    <t>18.02.2023 11:19:46</t>
  </si>
  <si>
    <t>18.02.2023 11:19:48</t>
  </si>
  <si>
    <t>18.02.2023 11:19:49</t>
  </si>
  <si>
    <t>18.02.2023 11:19:51</t>
  </si>
  <si>
    <t>18.02.2023 11:21:00</t>
  </si>
  <si>
    <t>18.02.2023 11:21:01</t>
  </si>
  <si>
    <t>18.02.2023 11:21:06</t>
  </si>
  <si>
    <t>18.02.2023 11:21:07</t>
  </si>
  <si>
    <t>18.02.2023 11:21:09</t>
  </si>
  <si>
    <t>18.02.2023 11:21:10</t>
  </si>
  <si>
    <t>18.02.2023 11:21:12</t>
  </si>
  <si>
    <t>18.02.2023 11:21:13</t>
  </si>
  <si>
    <t>18.02.2023 11:21:15</t>
  </si>
  <si>
    <t>18.02.2023 11:21:16</t>
  </si>
  <si>
    <t>18.02.2023 11:21:18</t>
  </si>
  <si>
    <t>18.02.2023 11:21:45</t>
  </si>
  <si>
    <t>18.02.2023 11:21:46</t>
  </si>
  <si>
    <t>18.02.2023 11:21:48</t>
  </si>
  <si>
    <t>18.02.2023 11:23:07</t>
  </si>
  <si>
    <t>18.02.2023 11:23:09</t>
  </si>
  <si>
    <t>18.02.2023 11:23:10</t>
  </si>
  <si>
    <t>18.02.2023 11:23:12</t>
  </si>
  <si>
    <t>18.02.2023 11:23:13</t>
  </si>
  <si>
    <t>18.02.2023 11:24:09</t>
  </si>
  <si>
    <t>18.02.2023 11:24:10</t>
  </si>
  <si>
    <t>18.02.2023 11:24:12</t>
  </si>
  <si>
    <t>18.02.2023 11:24:13</t>
  </si>
  <si>
    <t>18.02.2023 11:24:15</t>
  </si>
  <si>
    <t>18.02.2023 11:24:16</t>
  </si>
  <si>
    <t>18.02.2023 11:24:49</t>
  </si>
  <si>
    <t>18.02.2023 11:24:51</t>
  </si>
  <si>
    <t>18.02.2023 11:24:52</t>
  </si>
  <si>
    <t>18.02.2023 11:24:54</t>
  </si>
  <si>
    <t>18.02.2023 11:24:55</t>
  </si>
  <si>
    <t>18.02.2023 11:24:57</t>
  </si>
  <si>
    <t>18.02.2023 11:24:58</t>
  </si>
  <si>
    <t>18.02.2023 11:25:15</t>
  </si>
  <si>
    <t>18.02.2023 11:25:16</t>
  </si>
  <si>
    <t>18.02.2023 11:25:18</t>
  </si>
  <si>
    <t>18.02.2023 11:25:19</t>
  </si>
  <si>
    <t>18.02.2023 11:25:21</t>
  </si>
  <si>
    <t>18.02.2023 11:25:25</t>
  </si>
  <si>
    <t>18.02.2023 11:25:27</t>
  </si>
  <si>
    <t>18.02.2023 11:25:28</t>
  </si>
  <si>
    <t>18.02.2023 11:25:30</t>
  </si>
  <si>
    <t>18.02.2023 11:25:37</t>
  </si>
  <si>
    <t>18.02.2023 11:25:39</t>
  </si>
  <si>
    <t>18.02.2023 11:25:40</t>
  </si>
  <si>
    <t>18.02.2023 11:25:42</t>
  </si>
  <si>
    <t>18.02.2023 11:25:43</t>
  </si>
  <si>
    <t>18.02.2023 11:25:45</t>
  </si>
  <si>
    <t>18.02.2023 11:25:46</t>
  </si>
  <si>
    <t>18.02.2023 11:25:48</t>
  </si>
  <si>
    <t>18.02.2023 11:25:49</t>
  </si>
  <si>
    <t>18.02.2023 11:25:51</t>
  </si>
  <si>
    <t>18.02.2023 11:25:52</t>
  </si>
  <si>
    <t>18.02.2023 11:26:00</t>
  </si>
  <si>
    <t>18.02.2023 11:26:01</t>
  </si>
  <si>
    <t>18.02.2023 11:26:03</t>
  </si>
  <si>
    <t>18.02.2023 11:26:04</t>
  </si>
  <si>
    <t>18.02.2023 11:26:06</t>
  </si>
  <si>
    <t>18.02.2023 11:26:07</t>
  </si>
  <si>
    <t>18.02.2023 11:26:09</t>
  </si>
  <si>
    <t>18.02.2023 11:26:57</t>
  </si>
  <si>
    <t>18.02.2023 11:26:58</t>
  </si>
  <si>
    <t>18.02.2023 11:27:00</t>
  </si>
  <si>
    <t>18.02.2023 11:27:01</t>
  </si>
  <si>
    <t>18.02.2023 11:27:03</t>
  </si>
  <si>
    <t>18.02.2023 11:27:04</t>
  </si>
  <si>
    <t>18.02.2023 11:27:13</t>
  </si>
  <si>
    <t>18.02.2023 11:27:15</t>
  </si>
  <si>
    <t>18.02.2023 11:27:16</t>
  </si>
  <si>
    <t>18.02.2023 11:27:18</t>
  </si>
  <si>
    <t>18.02.2023 11:27:19</t>
  </si>
  <si>
    <t>18.02.2023 11:27:24</t>
  </si>
  <si>
    <t>18.02.2023 11:27:25</t>
  </si>
  <si>
    <t>18.02.2023 11:27:28</t>
  </si>
  <si>
    <t>18.02.2023 11:27:31</t>
  </si>
  <si>
    <t>18.02.2023 11:27:33</t>
  </si>
  <si>
    <t>18.02.2023 11:27:51</t>
  </si>
  <si>
    <t>18.02.2023 11:27:52</t>
  </si>
  <si>
    <t>18.02.2023 11:27:54</t>
  </si>
  <si>
    <t>18.02.2023 11:27:55</t>
  </si>
  <si>
    <t>18.02.2023 11:27:57</t>
  </si>
  <si>
    <t>18.02.2023 11:27:58</t>
  </si>
  <si>
    <t>18.02.2023 11:28:30</t>
  </si>
  <si>
    <t>18.02.2023 11:28:34</t>
  </si>
  <si>
    <t>18.02.2023 11:28:36</t>
  </si>
  <si>
    <t>18.02.2023 11:28:37</t>
  </si>
  <si>
    <t>18.02.2023 11:28:39</t>
  </si>
  <si>
    <t>18.02.2023 11:28:58</t>
  </si>
  <si>
    <t>18.02.2023 11:29:00</t>
  </si>
  <si>
    <t>18.02.2023 11:29:01</t>
  </si>
  <si>
    <t>18.02.2023 11:29:03</t>
  </si>
  <si>
    <t>18.02.2023 11:29:04</t>
  </si>
  <si>
    <t>18.02.2023 11:29:06</t>
  </si>
  <si>
    <t>18.02.2023 11:29:07</t>
  </si>
  <si>
    <t>18.02.2023 11:29:33</t>
  </si>
  <si>
    <t>18.02.2023 11:29:34</t>
  </si>
  <si>
    <t>18.02.2023 11:29:36</t>
  </si>
  <si>
    <t>18.02.2023 11:29:37</t>
  </si>
  <si>
    <t>18.02.2023 11:29:40</t>
  </si>
  <si>
    <t>18.02.2023 11:29:42</t>
  </si>
  <si>
    <t>18.02.2023 11:29:43</t>
  </si>
  <si>
    <t>18.02.2023 11:29:45</t>
  </si>
  <si>
    <t>18.02.2023 11:30:19</t>
  </si>
  <si>
    <t>18.02.2023 11:30:21</t>
  </si>
  <si>
    <t>18.02.2023 11:30:22</t>
  </si>
  <si>
    <t>18.02.2023 11:30:24</t>
  </si>
  <si>
    <t>18.02.2023 11:30:25</t>
  </si>
  <si>
    <t>18.02.2023 11:32:03</t>
  </si>
  <si>
    <t>18.02.2023 11:32:04</t>
  </si>
  <si>
    <t>18.02.2023 11:32:06</t>
  </si>
  <si>
    <t>18.02.2023 11:32:07</t>
  </si>
  <si>
    <t>18.02.2023 11:32:09</t>
  </si>
  <si>
    <t>18.02.2023 11:32:10</t>
  </si>
  <si>
    <t>18.02.2023 11:32:28</t>
  </si>
  <si>
    <t>18.02.2023 11:32:30</t>
  </si>
  <si>
    <t>18.02.2023 11:32:31</t>
  </si>
  <si>
    <t>18.02.2023 11:32:33</t>
  </si>
  <si>
    <t>18.02.2023 11:32:34</t>
  </si>
  <si>
    <t>18.02.2023 11:32:36</t>
  </si>
  <si>
    <t>18.02.2023 11:33:21</t>
  </si>
  <si>
    <t>18.02.2023 11:33:22</t>
  </si>
  <si>
    <t>18.02.2023 11:33:24</t>
  </si>
  <si>
    <t>18.02.2023 11:33:25</t>
  </si>
  <si>
    <t>18.02.2023 11:33:27</t>
  </si>
  <si>
    <t>18.02.2023 11:33:28</t>
  </si>
  <si>
    <t>18.02.2023 11:33:40</t>
  </si>
  <si>
    <t>18.02.2023 11:33:42</t>
  </si>
  <si>
    <t>18.02.2023 11:33:43</t>
  </si>
  <si>
    <t>18.02.2023 11:33:45</t>
  </si>
  <si>
    <t>18.02.2023 11:33:46</t>
  </si>
  <si>
    <t>18.02.2023 11:33:48</t>
  </si>
  <si>
    <t>18.02.2023 11:33:49</t>
  </si>
  <si>
    <t>18.02.2023 11:34:42</t>
  </si>
  <si>
    <t>18.02.2023 11:34:43</t>
  </si>
  <si>
    <t>18.02.2023 11:34:45</t>
  </si>
  <si>
    <t>18.02.2023 11:34:46</t>
  </si>
  <si>
    <t>18.02.2023 11:34:48</t>
  </si>
  <si>
    <t>18.02.2023 11:34:49</t>
  </si>
  <si>
    <t>18.02.2023 11:34:51</t>
  </si>
  <si>
    <t>18.02.2023 11:34:52</t>
  </si>
  <si>
    <t>18.02.2023 11:34:54</t>
  </si>
  <si>
    <t>18.02.2023 11:34:55</t>
  </si>
  <si>
    <t>18.02.2023 11:34:57</t>
  </si>
  <si>
    <t>18.02.2023 11:35:01</t>
  </si>
  <si>
    <t>18.02.2023 11:35:03</t>
  </si>
  <si>
    <t>18.02.2023 11:35:21</t>
  </si>
  <si>
    <t>18.02.2023 11:35:22</t>
  </si>
  <si>
    <t>18.02.2023 11:37:18</t>
  </si>
  <si>
    <t>18.02.2023 11:37:19</t>
  </si>
  <si>
    <t>18.02.2023 11:37:21</t>
  </si>
  <si>
    <t>18.02.2023 11:37:22</t>
  </si>
  <si>
    <t>18.02.2023 11:37:24</t>
  </si>
  <si>
    <t>18.02.2023 11:37:25</t>
  </si>
  <si>
    <t>18.02.2023 11:37:31</t>
  </si>
  <si>
    <t>18.02.2023 11:37:33</t>
  </si>
  <si>
    <t>18.02.2023 11:37:34</t>
  </si>
  <si>
    <t>18.02.2023 11:37:36</t>
  </si>
  <si>
    <t>18.02.2023 11:37:37</t>
  </si>
  <si>
    <t>18.02.2023 11:37:39</t>
  </si>
  <si>
    <t>18.02.2023 11:37:40</t>
  </si>
  <si>
    <t>18.02.2023 11:37:42</t>
  </si>
  <si>
    <t>18.02.2023 11:37:43</t>
  </si>
  <si>
    <t>18.02.2023 11:37:45</t>
  </si>
  <si>
    <t>18.02.2023 11:39:24</t>
  </si>
  <si>
    <t>18.02.2023 11:39:25</t>
  </si>
  <si>
    <t>18.02.2023 11:39:27</t>
  </si>
  <si>
    <t>18.02.2023 11:39:28</t>
  </si>
  <si>
    <t>18.02.2023 11:39:30</t>
  </si>
  <si>
    <t>18.02.2023 11:40:00</t>
  </si>
  <si>
    <t>18.02.2023 11:40:01</t>
  </si>
  <si>
    <t>18.02.2023 11:40:03</t>
  </si>
  <si>
    <t>18.02.2023 11:40:04</t>
  </si>
  <si>
    <t>18.02.2023 11:40:06</t>
  </si>
  <si>
    <t>18.02.2023 11:40:07</t>
  </si>
  <si>
    <t>18.02.2023 11:41:15</t>
  </si>
  <si>
    <t>18.02.2023 11:41:16</t>
  </si>
  <si>
    <t>18.02.2023 11:41:18</t>
  </si>
  <si>
    <t>18.02.2023 11:41:19</t>
  </si>
  <si>
    <t>18.02.2023 11:41:22</t>
  </si>
  <si>
    <t>18.02.2023 11:41:24</t>
  </si>
  <si>
    <t>18.02.2023 11:41:51</t>
  </si>
  <si>
    <t>18.02.2023 11:41:52</t>
  </si>
  <si>
    <t>18.02.2023 11:41:54</t>
  </si>
  <si>
    <t>18.02.2023 11:41:55</t>
  </si>
  <si>
    <t>18.02.2023 11:41:57</t>
  </si>
  <si>
    <t>18.02.2023 11:41:58</t>
  </si>
  <si>
    <t>18.02.2023 11:42:00</t>
  </si>
  <si>
    <t>18.02.2023 11:42:01</t>
  </si>
  <si>
    <t>18.02.2023 11:42:10</t>
  </si>
  <si>
    <t>18.02.2023 11:42:12</t>
  </si>
  <si>
    <t>18.02.2023 11:42:13</t>
  </si>
  <si>
    <t>18.02.2023 11:42:15</t>
  </si>
  <si>
    <t>18.02.2023 11:42:16</t>
  </si>
  <si>
    <t>18.02.2023 11:42:18</t>
  </si>
  <si>
    <t>18.02.2023 11:42:19</t>
  </si>
  <si>
    <t>18.02.2023 11:42:21</t>
  </si>
  <si>
    <t>18.02.2023 11:42:22</t>
  </si>
  <si>
    <t>18.02.2023 11:42:24</t>
  </si>
  <si>
    <t>18.02.2023 11:42:25</t>
  </si>
  <si>
    <t>18.02.2023 11:43:15</t>
  </si>
  <si>
    <t>18.02.2023 11:43:16</t>
  </si>
  <si>
    <t>18.02.2023 11:43:18</t>
  </si>
  <si>
    <t>18.02.2023 11:43:19</t>
  </si>
  <si>
    <t>18.02.2023 11:43:21</t>
  </si>
  <si>
    <t>18.02.2023 11:43:22</t>
  </si>
  <si>
    <t>18.02.2023 11:43:24</t>
  </si>
  <si>
    <t>18.02.2023 11:43:43</t>
  </si>
  <si>
    <t>18.02.2023 11:43:45</t>
  </si>
  <si>
    <t>18.02.2023 11:43:46</t>
  </si>
  <si>
    <t>18.02.2023 11:43:48</t>
  </si>
  <si>
    <t>18.02.2023 11:43:49</t>
  </si>
  <si>
    <t>18.02.2023 11:43:51</t>
  </si>
  <si>
    <t>18.02.2023 11:43:52</t>
  </si>
  <si>
    <t>18.02.2023 11:44:07</t>
  </si>
  <si>
    <t>18.02.2023 11:44:09</t>
  </si>
  <si>
    <t>18.02.2023 11:44:10</t>
  </si>
  <si>
    <t>18.02.2023 11:44:12</t>
  </si>
  <si>
    <t>18.02.2023 11:44:13</t>
  </si>
  <si>
    <t>18.02.2023 11:44:15</t>
  </si>
  <si>
    <t>18.02.2023 11:44:16</t>
  </si>
  <si>
    <t>18.02.2023 11:44:30</t>
  </si>
  <si>
    <t>18.02.2023 11:44:31</t>
  </si>
  <si>
    <t>18.02.2023 11:44:33</t>
  </si>
  <si>
    <t>18.02.2023 11:44:34</t>
  </si>
  <si>
    <t>18.02.2023 11:44:36</t>
  </si>
  <si>
    <t>18.02.2023 11:44:37</t>
  </si>
  <si>
    <t>18.02.2023 11:44:39</t>
  </si>
  <si>
    <t>18.02.2023 11:44:42</t>
  </si>
  <si>
    <t>18.02.2023 11:44:43</t>
  </si>
  <si>
    <t>18.02.2023 11:44:45</t>
  </si>
  <si>
    <t>18.02.2023 11:44:46</t>
  </si>
  <si>
    <t>18.02.2023 11:46:46</t>
  </si>
  <si>
    <t>18.02.2023 11:46:47</t>
  </si>
  <si>
    <t>18.02.2023 11:46:49</t>
  </si>
  <si>
    <t>18.02.2023 11:46:50</t>
  </si>
  <si>
    <t>18.02.2023 11:46:52</t>
  </si>
  <si>
    <t>18.02.2023 11:46:53</t>
  </si>
  <si>
    <t>18.02.2023 11:46:55</t>
  </si>
  <si>
    <t>18.02.2023 11:46:56</t>
  </si>
  <si>
    <t>18.02.2023 11:46:58</t>
  </si>
  <si>
    <t>18.02.2023 11:46:59</t>
  </si>
  <si>
    <t>18.02.2023 11:47:26</t>
  </si>
  <si>
    <t>18.02.2023 11:47:28</t>
  </si>
  <si>
    <t>18.02.2023 11:47:29</t>
  </si>
  <si>
    <t>18.02.2023 11:47:31</t>
  </si>
  <si>
    <t>18.02.2023 11:47:32</t>
  </si>
  <si>
    <t>18.02.2023 11:48:10</t>
  </si>
  <si>
    <t>18.02.2023 11:48:11</t>
  </si>
  <si>
    <t>18.02.2023 11:48:13</t>
  </si>
  <si>
    <t>18.02.2023 11:48:14</t>
  </si>
  <si>
    <t>18.02.2023 11:48:16</t>
  </si>
  <si>
    <t>18.02.2023 11:48:17</t>
  </si>
  <si>
    <t>18.02.2023 11:48:19</t>
  </si>
  <si>
    <t>18.02.2023 11:48:35</t>
  </si>
  <si>
    <t>18.02.2023 11:48:37</t>
  </si>
  <si>
    <t>18.02.2023 11:48:38</t>
  </si>
  <si>
    <t>18.02.2023 11:48:40</t>
  </si>
  <si>
    <t>18.02.2023 11:48:41</t>
  </si>
  <si>
    <t>18.02.2023 11:48:43</t>
  </si>
  <si>
    <t>18.02.2023 11:48:44</t>
  </si>
  <si>
    <t>18.02.2023 11:48:46</t>
  </si>
  <si>
    <t>18.02.2023 11:48:47</t>
  </si>
  <si>
    <t>18.02.2023 11:49:04</t>
  </si>
  <si>
    <t>18.02.2023 11:49:05</t>
  </si>
  <si>
    <t>18.02.2023 11:49:07</t>
  </si>
  <si>
    <t>18.02.2023 11:49:08</t>
  </si>
  <si>
    <t>18.02.2023 11:49:10</t>
  </si>
  <si>
    <t>18.02.2023 11:49:34</t>
  </si>
  <si>
    <t>18.02.2023 11:49:35</t>
  </si>
  <si>
    <t>18.02.2023 11:49:37</t>
  </si>
  <si>
    <t>18.02.2023 11:49:38</t>
  </si>
  <si>
    <t>18.02.2023 11:49:40</t>
  </si>
  <si>
    <t>18.02.2023 11:49:41</t>
  </si>
  <si>
    <t>18.02.2023 11:49:43</t>
  </si>
  <si>
    <t>18.02.2023 11:49:44</t>
  </si>
  <si>
    <t>18.02.2023 11:49:46</t>
  </si>
  <si>
    <t>18.02.2023 11:50:04</t>
  </si>
  <si>
    <t>18.02.2023 11:50:05</t>
  </si>
  <si>
    <t>18.02.2023 11:50:07</t>
  </si>
  <si>
    <t>18.02.2023 11:50:08</t>
  </si>
  <si>
    <t>18.02.2023 11:50:10</t>
  </si>
  <si>
    <t>18.02.2023 11:50:11</t>
  </si>
  <si>
    <t>18.02.2023 11:50:13</t>
  </si>
  <si>
    <t>18.02.2023 11:50:25</t>
  </si>
  <si>
    <t>18.02.2023 11:50:26</t>
  </si>
  <si>
    <t>18.02.2023 11:50:29</t>
  </si>
  <si>
    <t>18.02.2023 11:50:35</t>
  </si>
  <si>
    <t>18.02.2023 11:50:37</t>
  </si>
  <si>
    <t>18.02.2023 11:50:38</t>
  </si>
  <si>
    <t>18.02.2023 11:50:40</t>
  </si>
  <si>
    <t>18.02.2023 11:50:41</t>
  </si>
  <si>
    <t>18.02.2023 11:50:43</t>
  </si>
  <si>
    <t>18.02.2023 11:50:44</t>
  </si>
  <si>
    <t>18.02.2023 11:50:46</t>
  </si>
  <si>
    <t>18.02.2023 11:50:47</t>
  </si>
  <si>
    <t>18.02.2023 11:50:49</t>
  </si>
  <si>
    <t>18.02.2023 11:50:50</t>
  </si>
  <si>
    <t>18.02.2023 11:51:32</t>
  </si>
  <si>
    <t>18.02.2023 11:51:34</t>
  </si>
  <si>
    <t>18.02.2023 11:53:25</t>
  </si>
  <si>
    <t>18.02.2023 11:53:26</t>
  </si>
  <si>
    <t>18.02.2023 11:53:28</t>
  </si>
  <si>
    <t>18.02.2023 11:53:29</t>
  </si>
  <si>
    <t>18.02.2023 11:53:31</t>
  </si>
  <si>
    <t>18.02.2023 11:53:32</t>
  </si>
  <si>
    <t>18.02.2023 11:53:34</t>
  </si>
  <si>
    <t>18.02.2023 11:53:47</t>
  </si>
  <si>
    <t>18.02.2023 11:53:50</t>
  </si>
  <si>
    <t>18.02.2023 11:53:52</t>
  </si>
  <si>
    <t>18.02.2023 11:53:53</t>
  </si>
  <si>
    <t>18.02.2023 11:53:55</t>
  </si>
  <si>
    <t>18.02.2023 11:53:56</t>
  </si>
  <si>
    <t>18.02.2023 11:53:58</t>
  </si>
  <si>
    <t>18.02.2023 11:53:59</t>
  </si>
  <si>
    <t>18.02.2023 11:55:16</t>
  </si>
  <si>
    <t>18.02.2023 11:55:17</t>
  </si>
  <si>
    <t>18.02.2023 11:55:19</t>
  </si>
  <si>
    <t>18.02.2023 11:55:20</t>
  </si>
  <si>
    <t>18.02.2023 11:55:22</t>
  </si>
  <si>
    <t>18.02.2023 11:55:23</t>
  </si>
  <si>
    <t>18.02.2023 11:55:25</t>
  </si>
  <si>
    <t>18.02.2023 11:55:31</t>
  </si>
  <si>
    <t>18.02.2023 11:55:32</t>
  </si>
  <si>
    <t>18.02.2023 11:55:34</t>
  </si>
  <si>
    <t>18.02.2023 11:55:35</t>
  </si>
  <si>
    <t>18.02.2023 11:55:37</t>
  </si>
  <si>
    <t>18.02.2023 11:55:38</t>
  </si>
  <si>
    <t>18.02.2023 11:55:40</t>
  </si>
  <si>
    <t>18.02.2023 11:55:41</t>
  </si>
  <si>
    <t>18.02.2023 11:55:43</t>
  </si>
  <si>
    <t>18.02.2023 11:55:44</t>
  </si>
  <si>
    <t>18.02.2023 11:55:46</t>
  </si>
  <si>
    <t>18.02.2023 11:55:47</t>
  </si>
  <si>
    <t>18.02.2023 11:55:49</t>
  </si>
  <si>
    <t>18.02.2023 11:55:50</t>
  </si>
  <si>
    <t>18.02.2023 11:56:41</t>
  </si>
  <si>
    <t>18.02.2023 11:56:43</t>
  </si>
  <si>
    <t>18.02.2023 11:56:44</t>
  </si>
  <si>
    <t>18.02.2023 11:56:46</t>
  </si>
  <si>
    <t>18.02.2023 11:56:47</t>
  </si>
  <si>
    <t>18.02.2023 11:56:49</t>
  </si>
  <si>
    <t>18.02.2023 11:56:50</t>
  </si>
  <si>
    <t>18.02.2023 11:56:52</t>
  </si>
  <si>
    <t>18.02.2023 11:57:05</t>
  </si>
  <si>
    <t>18.02.2023 11:57:07</t>
  </si>
  <si>
    <t>18.02.2023 11:57:08</t>
  </si>
  <si>
    <t>18.02.2023 11:57:10</t>
  </si>
  <si>
    <t>18.02.2023 11:57:11</t>
  </si>
  <si>
    <t>18.02.2023 11:57:13</t>
  </si>
  <si>
    <t>18.02.2023 11:57:14</t>
  </si>
  <si>
    <t>18.02.2023 11:57:16</t>
  </si>
  <si>
    <t>18.02.2023 11:57:17</t>
  </si>
  <si>
    <t>18.02.2023 11:57:19</t>
  </si>
  <si>
    <t>18.02.2023 11:57:20</t>
  </si>
  <si>
    <t>18.02.2023 11:57:22</t>
  </si>
  <si>
    <t>18.02.2023 11:57:23</t>
  </si>
  <si>
    <t>18.02.2023 11:57:35</t>
  </si>
  <si>
    <t>18.02.2023 11:57:37</t>
  </si>
  <si>
    <t>18.02.2023 11:57:38</t>
  </si>
  <si>
    <t>18.02.2023 11:57:40</t>
  </si>
  <si>
    <t>18.02.2023 11:57:41</t>
  </si>
  <si>
    <t>18.02.2023 11:57:43</t>
  </si>
  <si>
    <t>18.02.2023 11:57:44</t>
  </si>
  <si>
    <t>18.02.2023 11:57:53</t>
  </si>
  <si>
    <t>18.02.2023 11:57:55</t>
  </si>
  <si>
    <t>18.02.2023 11:57:56</t>
  </si>
  <si>
    <t>18.02.2023 11:57:58</t>
  </si>
  <si>
    <t>18.02.2023 11:58:37</t>
  </si>
  <si>
    <t>18.02.2023 11:58:38</t>
  </si>
  <si>
    <t>18.02.2023 11:58:40</t>
  </si>
  <si>
    <t>18.02.2023 11:58:41</t>
  </si>
  <si>
    <t>18.02.2023 11:58:44</t>
  </si>
  <si>
    <t>18.02.2023 11:58:46</t>
  </si>
  <si>
    <t>18.02.2023 11:59:26</t>
  </si>
  <si>
    <t>18.02.2023 11:59:28</t>
  </si>
  <si>
    <t>18.02.2023 11:59:29</t>
  </si>
  <si>
    <t>18.02.2023 11:59:31</t>
  </si>
  <si>
    <t>18.02.2023 11:59:32</t>
  </si>
  <si>
    <t>18.02.2023 11:59:34</t>
  </si>
  <si>
    <t>18.02.2023 12:00:34</t>
  </si>
  <si>
    <t>18.02.2023 12:00:35</t>
  </si>
  <si>
    <t>18.02.2023 12:00:37</t>
  </si>
  <si>
    <t>18.02.2023 12:00:38</t>
  </si>
  <si>
    <t>18.02.2023 12:00:40</t>
  </si>
  <si>
    <t>18.02.2023 12:02:04</t>
  </si>
  <si>
    <t>18.02.2023 12:02:05</t>
  </si>
  <si>
    <t>18.02.2023 12:02:07</t>
  </si>
  <si>
    <t>18.02.2023 12:02:08</t>
  </si>
  <si>
    <t>18.02.2023 12:02:10</t>
  </si>
  <si>
    <t>18.02.2023 12:02:11</t>
  </si>
  <si>
    <t>18.02.2023 12:02:13</t>
  </si>
  <si>
    <t>18.02.2023 12:02:59</t>
  </si>
  <si>
    <t>18.02.2023 12:03:01</t>
  </si>
  <si>
    <t>18.02.2023 12:03:02</t>
  </si>
  <si>
    <t>18.02.2023 12:03:04</t>
  </si>
  <si>
    <t>18.02.2023 12:03:05</t>
  </si>
  <si>
    <t>18.02.2023 12:03:07</t>
  </si>
  <si>
    <t>18.02.2023 12:03:10</t>
  </si>
  <si>
    <t>18.02.2023 12:04:34</t>
  </si>
  <si>
    <t>18.02.2023 12:04:35</t>
  </si>
  <si>
    <t>18.02.2023 12:04:37</t>
  </si>
  <si>
    <t>18.02.2023 12:04:38</t>
  </si>
  <si>
    <t>18.02.2023 12:04:40</t>
  </si>
  <si>
    <t>18.02.2023 12:04:41</t>
  </si>
  <si>
    <t>18.02.2023 12:04:46</t>
  </si>
  <si>
    <t>18.02.2023 12:04:47</t>
  </si>
  <si>
    <t>18.02.2023 12:04:49</t>
  </si>
  <si>
    <t>18.02.2023 12:04:50</t>
  </si>
  <si>
    <t>18.02.2023 12:04:52</t>
  </si>
  <si>
    <t>18.02.2023 12:04:53</t>
  </si>
  <si>
    <t>18.02.2023 12:04:55</t>
  </si>
  <si>
    <t>18.02.2023 12:04:56</t>
  </si>
  <si>
    <t>18.02.2023 12:04:58</t>
  </si>
  <si>
    <t>18.02.2023 12:04:59</t>
  </si>
  <si>
    <t>18.02.2023 12:05:01</t>
  </si>
  <si>
    <t>18.02.2023 12:05:04</t>
  </si>
  <si>
    <t>18.02.2023 12:05:05</t>
  </si>
  <si>
    <t>18.02.2023 12:05:07</t>
  </si>
  <si>
    <t>18.02.2023 12:05:08</t>
  </si>
  <si>
    <t>18.02.2023 12:05:10</t>
  </si>
  <si>
    <t>18.02.2023 12:05:11</t>
  </si>
  <si>
    <t>18.02.2023 12:05:13</t>
  </si>
  <si>
    <t>18.02.2023 12:05:14</t>
  </si>
  <si>
    <t>18.02.2023 12:06:41</t>
  </si>
  <si>
    <t>18.02.2023 12:06:43</t>
  </si>
  <si>
    <t>18.02.2023 12:06:44</t>
  </si>
  <si>
    <t>18.02.2023 12:06:46</t>
  </si>
  <si>
    <t>18.02.2023 12:06:47</t>
  </si>
  <si>
    <t>18.02.2023 12:06:49</t>
  </si>
  <si>
    <t>18.02.2023 12:06:52</t>
  </si>
  <si>
    <t>18.02.2023 12:06:53</t>
  </si>
  <si>
    <t>18.02.2023 12:06:55</t>
  </si>
  <si>
    <t>18.02.2023 12:06:56</t>
  </si>
  <si>
    <t>18.02.2023 12:06:58</t>
  </si>
  <si>
    <t>18.02.2023 12:07:04</t>
  </si>
  <si>
    <t>18.02.2023 12:07:05</t>
  </si>
  <si>
    <t>18.02.2023 12:07:07</t>
  </si>
  <si>
    <t>18.02.2023 12:07:08</t>
  </si>
  <si>
    <t>18.02.2023 12:07:10</t>
  </si>
  <si>
    <t>18.02.2023 12:07:11</t>
  </si>
  <si>
    <t>18.02.2023 12:07:13</t>
  </si>
  <si>
    <t>18.02.2023 12:07:37</t>
  </si>
  <si>
    <t>18.02.2023 12:07:38</t>
  </si>
  <si>
    <t>18.02.2023 12:07:40</t>
  </si>
  <si>
    <t>18.02.2023 12:07:41</t>
  </si>
  <si>
    <t>18.02.2023 12:07:43</t>
  </si>
  <si>
    <t>18.02.2023 12:07:44</t>
  </si>
  <si>
    <t>18.02.2023 12:07:46</t>
  </si>
  <si>
    <t>18.02.2023 12:09:31</t>
  </si>
  <si>
    <t>18.02.2023 12:09:32</t>
  </si>
  <si>
    <t>18.02.2023 12:09:34</t>
  </si>
  <si>
    <t>18.02.2023 12:09:35</t>
  </si>
  <si>
    <t>18.02.2023 12:09:37</t>
  </si>
  <si>
    <t>18.02.2023 12:09:38</t>
  </si>
  <si>
    <t>18.02.2023 12:09:40</t>
  </si>
  <si>
    <t>18.02.2023 12:09:44</t>
  </si>
  <si>
    <t>18.02.2023 12:09:46</t>
  </si>
  <si>
    <t>18.02.2023 12:09:47</t>
  </si>
  <si>
    <t>18.02.2023 12:09:49</t>
  </si>
  <si>
    <t>18.02.2023 12:09:59</t>
  </si>
  <si>
    <t>18.02.2023 12:10:01</t>
  </si>
  <si>
    <t>18.02.2023 12:10:02</t>
  </si>
  <si>
    <t>18.02.2023 12:10:04</t>
  </si>
  <si>
    <t>18.02.2023 12:10:05</t>
  </si>
  <si>
    <t>18.02.2023 12:10:07</t>
  </si>
  <si>
    <t>18.02.2023 12:10:08</t>
  </si>
  <si>
    <t>18.02.2023 12:10:10</t>
  </si>
  <si>
    <t>18.02.2023 12:10:16</t>
  </si>
  <si>
    <t>18.02.2023 12:10:17</t>
  </si>
  <si>
    <t>18.02.2023 12:10:19</t>
  </si>
  <si>
    <t>18.02.2023 12:10:20</t>
  </si>
  <si>
    <t>18.02.2023 12:10:22</t>
  </si>
  <si>
    <t>18.02.2023 12:10:23</t>
  </si>
  <si>
    <t>18.02.2023 12:10:25</t>
  </si>
  <si>
    <t>18.02.2023 12:10:26</t>
  </si>
  <si>
    <t>18.02.2023 12:11:07</t>
  </si>
  <si>
    <t>18.02.2023 12:11:10</t>
  </si>
  <si>
    <t>18.02.2023 12:11:11</t>
  </si>
  <si>
    <t>18.02.2023 12:11:13</t>
  </si>
  <si>
    <t>18.02.2023 12:11:14</t>
  </si>
  <si>
    <t>18.02.2023 12:11:16</t>
  </si>
  <si>
    <t>18.02.2023 12:11:17</t>
  </si>
  <si>
    <t>18.02.2023 12:11:19</t>
  </si>
  <si>
    <t>18.02.2023 12:13:02</t>
  </si>
  <si>
    <t>18.02.2023 12:13:04</t>
  </si>
  <si>
    <t>18.02.2023 12:13:05</t>
  </si>
  <si>
    <t>18.02.2023 12:13:07</t>
  </si>
  <si>
    <t>18.02.2023 12:13:08</t>
  </si>
  <si>
    <t>18.02.2023 12:13:10</t>
  </si>
  <si>
    <t>18.02.2023 12:13:22</t>
  </si>
  <si>
    <t>18.02.2023 12:13:23</t>
  </si>
  <si>
    <t>18.02.2023 12:13:28</t>
  </si>
  <si>
    <t>18.02.2023 12:13:29</t>
  </si>
  <si>
    <t>18.02.2023 12:13:31</t>
  </si>
  <si>
    <t>18.02.2023 12:13:32</t>
  </si>
  <si>
    <t>18.02.2023 12:13:34</t>
  </si>
  <si>
    <t>18.02.2023 12:13:35</t>
  </si>
  <si>
    <t>18.02.2023 12:13:41</t>
  </si>
  <si>
    <t>18.02.2023 12:13:43</t>
  </si>
  <si>
    <t>18.02.2023 12:13:44</t>
  </si>
  <si>
    <t>18.02.2023 12:13:46</t>
  </si>
  <si>
    <t>18.02.2023 12:13:47</t>
  </si>
  <si>
    <t>18.02.2023 12:13:55</t>
  </si>
  <si>
    <t>18.02.2023 12:13:56</t>
  </si>
  <si>
    <t>18.02.2023 12:13:58</t>
  </si>
  <si>
    <t>18.02.2023 12:13:59</t>
  </si>
  <si>
    <t>18.02.2023 12:14:01</t>
  </si>
  <si>
    <t>18.02.2023 12:14:34</t>
  </si>
  <si>
    <t>18.02.2023 12:14:35</t>
  </si>
  <si>
    <t>18.02.2023 12:14:37</t>
  </si>
  <si>
    <t>18.02.2023 12:14:38</t>
  </si>
  <si>
    <t>18.02.2023 12:14:40</t>
  </si>
  <si>
    <t>18.02.2023 12:14:41</t>
  </si>
  <si>
    <t>18.02.2023 12:14:43</t>
  </si>
  <si>
    <t>18.02.2023 12:14:44</t>
  </si>
  <si>
    <t>18.02.2023 12:15:13</t>
  </si>
  <si>
    <t>18.02.2023 12:15:14</t>
  </si>
  <si>
    <t>18.02.2023 12:15:16</t>
  </si>
  <si>
    <t>18.02.2023 12:15:17</t>
  </si>
  <si>
    <t>18.02.2023 12:15:19</t>
  </si>
  <si>
    <t>18.02.2023 12:15:26</t>
  </si>
  <si>
    <t>18.02.2023 12:15:28</t>
  </si>
  <si>
    <t>18.02.2023 12:15:29</t>
  </si>
  <si>
    <t>18.02.2023 12:15:31</t>
  </si>
  <si>
    <t>18.02.2023 12:15:34</t>
  </si>
  <si>
    <t>18.02.2023 12:15:35</t>
  </si>
  <si>
    <t>18.02.2023 12:17:37</t>
  </si>
  <si>
    <t>18.02.2023 12:17:38</t>
  </si>
  <si>
    <t>18.02.2023 12:17:40</t>
  </si>
  <si>
    <t>18.02.2023 12:17:41</t>
  </si>
  <si>
    <t>18.02.2023 12:17:43</t>
  </si>
  <si>
    <t>18.02.2023 12:17:44</t>
  </si>
  <si>
    <t>18.02.2023 12:17:46</t>
  </si>
  <si>
    <t>18.02.2023 12:17:47</t>
  </si>
  <si>
    <t>18.02.2023 12:19:11</t>
  </si>
  <si>
    <t>18.02.2023 12:19:13</t>
  </si>
  <si>
    <t>18.02.2023 12:19:14</t>
  </si>
  <si>
    <t>18.02.2023 12:19:16</t>
  </si>
  <si>
    <t>18.02.2023 12:19:17</t>
  </si>
  <si>
    <t>18.02.2023 12:19:20</t>
  </si>
  <si>
    <t>18.02.2023 12:19:22</t>
  </si>
  <si>
    <t>18.02.2023 12:19:23</t>
  </si>
  <si>
    <t>18.02.2023 12:19:25</t>
  </si>
  <si>
    <t>18.02.2023 12:19:26</t>
  </si>
  <si>
    <t>18.02.2023 12:19:28</t>
  </si>
  <si>
    <t>18.02.2023 12:19:53</t>
  </si>
  <si>
    <t>18.02.2023 12:19:55</t>
  </si>
  <si>
    <t>18.02.2023 12:19:56</t>
  </si>
  <si>
    <t>18.02.2023 12:19:58</t>
  </si>
  <si>
    <t>18.02.2023 12:19:59</t>
  </si>
  <si>
    <t>18.02.2023 12:20:25</t>
  </si>
  <si>
    <t>18.02.2023 12:20:28</t>
  </si>
  <si>
    <t>18.02.2023 12:20:29</t>
  </si>
  <si>
    <t>18.02.2023 12:20:31</t>
  </si>
  <si>
    <t>18.02.2023 12:20:32</t>
  </si>
  <si>
    <t>18.02.2023 12:20:34</t>
  </si>
  <si>
    <t>18.02.2023 12:20:46</t>
  </si>
  <si>
    <t>18.02.2023 12:20:47</t>
  </si>
  <si>
    <t>18.02.2023 12:20:49</t>
  </si>
  <si>
    <t>18.02.2023 12:20:50</t>
  </si>
  <si>
    <t>18.02.2023 12:20:52</t>
  </si>
  <si>
    <t>18.02.2023 12:20:53</t>
  </si>
  <si>
    <t>18.02.2023 12:22:59</t>
  </si>
  <si>
    <t>18.02.2023 12:23:01</t>
  </si>
  <si>
    <t>18.02.2023 12:23:02</t>
  </si>
  <si>
    <t>18.02.2023 12:23:04</t>
  </si>
  <si>
    <t>18.02.2023 12:23:05</t>
  </si>
  <si>
    <t>18.02.2023 12:23:26</t>
  </si>
  <si>
    <t>18.02.2023 12:23:28</t>
  </si>
  <si>
    <t>18.02.2023 12:23:29</t>
  </si>
  <si>
    <t>18.02.2023 12:23:31</t>
  </si>
  <si>
    <t>18.02.2023 12:23:32</t>
  </si>
  <si>
    <t>18.02.2023 12:23:34</t>
  </si>
  <si>
    <t>18.02.2023 12:23:35</t>
  </si>
  <si>
    <t>18.02.2023 12:24:50</t>
  </si>
  <si>
    <t>18.02.2023 12:24:52</t>
  </si>
  <si>
    <t>18.02.2023 12:24:53</t>
  </si>
  <si>
    <t>18.02.2023 12:24:55</t>
  </si>
  <si>
    <t>18.02.2023 12:24:58</t>
  </si>
  <si>
    <t>18.02.2023 12:24:59</t>
  </si>
  <si>
    <t>18.02.2023 12:25:14</t>
  </si>
  <si>
    <t>18.02.2023 12:25:16</t>
  </si>
  <si>
    <t>18.02.2023 12:25:17</t>
  </si>
  <si>
    <t>18.02.2023 12:25:19</t>
  </si>
  <si>
    <t>18.02.2023 12:25:20</t>
  </si>
  <si>
    <t>18.02.2023 12:25:22</t>
  </si>
  <si>
    <t>18.02.2023 12:25:23</t>
  </si>
  <si>
    <t>18.02.2023 12:26:07</t>
  </si>
  <si>
    <t>18.02.2023 12:26:08</t>
  </si>
  <si>
    <t>18.02.2023 12:26:10</t>
  </si>
  <si>
    <t>18.02.2023 12:26:11</t>
  </si>
  <si>
    <t>18.02.2023 12:26:13</t>
  </si>
  <si>
    <t>18.02.2023 12:26:14</t>
  </si>
  <si>
    <t>18.02.2023 12:27:14</t>
  </si>
  <si>
    <t>18.02.2023 12:27:15</t>
  </si>
  <si>
    <t>18.02.2023 12:27:17</t>
  </si>
  <si>
    <t>18.02.2023 12:27:18</t>
  </si>
  <si>
    <t>18.02.2023 12:27:20</t>
  </si>
  <si>
    <t>18.02.2023 12:27:21</t>
  </si>
  <si>
    <t>18.02.2023 12:27:23</t>
  </si>
  <si>
    <t>18.02.2023 12:27:24</t>
  </si>
  <si>
    <t>18.02.2023 12:27:26</t>
  </si>
  <si>
    <t>18.02.2023 12:27:27</t>
  </si>
  <si>
    <t>18.02.2023 12:27:29</t>
  </si>
  <si>
    <t>18.02.2023 12:27:30</t>
  </si>
  <si>
    <t>18.02.2023 12:27:32</t>
  </si>
  <si>
    <t>18.02.2023 12:28:26</t>
  </si>
  <si>
    <t>18.02.2023 12:28:27</t>
  </si>
  <si>
    <t>18.02.2023 12:28:29</t>
  </si>
  <si>
    <t>18.02.2023 12:28:30</t>
  </si>
  <si>
    <t>18.02.2023 12:28:32</t>
  </si>
  <si>
    <t>18.02.2023 12:28:33</t>
  </si>
  <si>
    <t>18.02.2023 12:29:23</t>
  </si>
  <si>
    <t>18.02.2023 12:29:24</t>
  </si>
  <si>
    <t>18.02.2023 12:29:26</t>
  </si>
  <si>
    <t>18.02.2023 12:29:27</t>
  </si>
  <si>
    <t>18.02.2023 12:29:29</t>
  </si>
  <si>
    <t>18.02.2023 12:29:30</t>
  </si>
  <si>
    <t>18.02.2023 12:30:14</t>
  </si>
  <si>
    <t>18.02.2023 12:30:15</t>
  </si>
  <si>
    <t>18.02.2023 12:30:17</t>
  </si>
  <si>
    <t>18.02.2023 12:30:18</t>
  </si>
  <si>
    <t>18.02.2023 12:30:20</t>
  </si>
  <si>
    <t>18.02.2023 12:30:21</t>
  </si>
  <si>
    <t>18.02.2023 12:30:23</t>
  </si>
  <si>
    <t>18.02.2023 12:31:53</t>
  </si>
  <si>
    <t>18.02.2023 12:31:54</t>
  </si>
  <si>
    <t>18.02.2023 12:31:56</t>
  </si>
  <si>
    <t>18.02.2023 12:31:57</t>
  </si>
  <si>
    <t>18.02.2023 12:31:59</t>
  </si>
  <si>
    <t>18.02.2023 12:32:00</t>
  </si>
  <si>
    <t>18.02.2023 12:32:03</t>
  </si>
  <si>
    <t>18.02.2023 12:32:05</t>
  </si>
  <si>
    <t>18.02.2023 12:32:06</t>
  </si>
  <si>
    <t>18.02.2023 12:32:08</t>
  </si>
  <si>
    <t>18.02.2023 12:32:09</t>
  </si>
  <si>
    <t>18.02.2023 12:32:11</t>
  </si>
  <si>
    <t>18.02.2023 12:32:14</t>
  </si>
  <si>
    <t>18.02.2023 12:32:15</t>
  </si>
  <si>
    <t>18.02.2023 12:32:17</t>
  </si>
  <si>
    <t>18.02.2023 12:32:18</t>
  </si>
  <si>
    <t>18.02.2023 12:32:20</t>
  </si>
  <si>
    <t>18.02.2023 12:32:21</t>
  </si>
  <si>
    <t>18.02.2023 12:32:24</t>
  </si>
  <si>
    <t>18.02.2023 12:32:26</t>
  </si>
  <si>
    <t>18.02.2023 12:32:27</t>
  </si>
  <si>
    <t>18.02.2023 12:32:47</t>
  </si>
  <si>
    <t>18.02.2023 12:32:48</t>
  </si>
  <si>
    <t>18.02.2023 12:32:50</t>
  </si>
  <si>
    <t>18.02.2023 12:32:51</t>
  </si>
  <si>
    <t>18.02.2023 12:32:53</t>
  </si>
  <si>
    <t>18.02.2023 12:32:54</t>
  </si>
  <si>
    <t>18.02.2023 12:33:44</t>
  </si>
  <si>
    <t>18.02.2023 12:33:45</t>
  </si>
  <si>
    <t>18.02.2023 12:33:47</t>
  </si>
  <si>
    <t>18.02.2023 12:33:48</t>
  </si>
  <si>
    <t>18.02.2023 12:33:50</t>
  </si>
  <si>
    <t>18.02.2023 12:33:51</t>
  </si>
  <si>
    <t>18.02.2023 12:33:53</t>
  </si>
  <si>
    <t>18.02.2023 12:33:54</t>
  </si>
  <si>
    <t>18.02.2023 12:33:56</t>
  </si>
  <si>
    <t>18.02.2023 12:33:57</t>
  </si>
  <si>
    <t>18.02.2023 12:33:59</t>
  </si>
  <si>
    <t>18.02.2023 12:34:00</t>
  </si>
  <si>
    <t>18.02.2023 12:34:02</t>
  </si>
  <si>
    <t>18.02.2023 12:34:23</t>
  </si>
  <si>
    <t>18.02.2023 12:34:24</t>
  </si>
  <si>
    <t>18.02.2023 12:34:26</t>
  </si>
  <si>
    <t>18.02.2023 12:34:27</t>
  </si>
  <si>
    <t>18.02.2023 12:34:29</t>
  </si>
  <si>
    <t>18.02.2023 12:34:30</t>
  </si>
  <si>
    <t>18.02.2023 12:34:32</t>
  </si>
  <si>
    <t>18.02.2023 12:34:33</t>
  </si>
  <si>
    <t>18.02.2023 12:34:35</t>
  </si>
  <si>
    <t>18.02.2023 12:34:36</t>
  </si>
  <si>
    <t>18.02.2023 12:34:39</t>
  </si>
  <si>
    <t>18.02.2023 12:34:50</t>
  </si>
  <si>
    <t>18.02.2023 12:34:51</t>
  </si>
  <si>
    <t>18.02.2023 12:34:53</t>
  </si>
  <si>
    <t>18.02.2023 12:34:54</t>
  </si>
  <si>
    <t>18.02.2023 12:34:56</t>
  </si>
  <si>
    <t>18.02.2023 12:35:15</t>
  </si>
  <si>
    <t>18.02.2023 12:35:17</t>
  </si>
  <si>
    <t>18.02.2023 12:35:18</t>
  </si>
  <si>
    <t>18.02.2023 12:35:20</t>
  </si>
  <si>
    <t>18.02.2023 12:35:30</t>
  </si>
  <si>
    <t>18.02.2023 12:35:32</t>
  </si>
  <si>
    <t>18.02.2023 12:35:33</t>
  </si>
  <si>
    <t>18.02.2023 12:35:35</t>
  </si>
  <si>
    <t>18.02.2023 12:35:36</t>
  </si>
  <si>
    <t>18.02.2023 12:35:47</t>
  </si>
  <si>
    <t>18.02.2023 12:35:48</t>
  </si>
  <si>
    <t>18.02.2023 12:35:50</t>
  </si>
  <si>
    <t>18.02.2023 12:35:51</t>
  </si>
  <si>
    <t>18.02.2023 12:35:53</t>
  </si>
  <si>
    <t>18.02.2023 12:35:54</t>
  </si>
  <si>
    <t>18.02.2023 12:35:56</t>
  </si>
  <si>
    <t>18.02.2023 12:35:57</t>
  </si>
  <si>
    <t>18.02.2023 12:35:59</t>
  </si>
  <si>
    <t>18.02.2023 12:36:00</t>
  </si>
  <si>
    <t>18.02.2023 12:36:02</t>
  </si>
  <si>
    <t>18.02.2023 12:36:23</t>
  </si>
  <si>
    <t>18.02.2023 12:36:24</t>
  </si>
  <si>
    <t>18.02.2023 12:36:26</t>
  </si>
  <si>
    <t>18.02.2023 12:36:27</t>
  </si>
  <si>
    <t>18.02.2023 12:36:29</t>
  </si>
  <si>
    <t>18.02.2023 12:36:30</t>
  </si>
  <si>
    <t>18.02.2023 12:36:47</t>
  </si>
  <si>
    <t>18.02.2023 12:36:48</t>
  </si>
  <si>
    <t>18.02.2023 12:36:50</t>
  </si>
  <si>
    <t>18.02.2023 12:36:51</t>
  </si>
  <si>
    <t>18.02.2023 12:36:53</t>
  </si>
  <si>
    <t>18.02.2023 12:36:54</t>
  </si>
  <si>
    <t>18.02.2023 12:37:59</t>
  </si>
  <si>
    <t>18.02.2023 12:38:00</t>
  </si>
  <si>
    <t>18.02.2023 12:38:02</t>
  </si>
  <si>
    <t>18.02.2023 12:38:03</t>
  </si>
  <si>
    <t>18.02.2023 12:38:05</t>
  </si>
  <si>
    <t>18.02.2023 12:38:06</t>
  </si>
  <si>
    <t>18.02.2023 12:38:33</t>
  </si>
  <si>
    <t>18.02.2023 12:38:35</t>
  </si>
  <si>
    <t>18.02.2023 12:38:36</t>
  </si>
  <si>
    <t>18.02.2023 12:38:38</t>
  </si>
  <si>
    <t>18.02.2023 12:38:39</t>
  </si>
  <si>
    <t>18.02.2023 12:38:41</t>
  </si>
  <si>
    <t>18.02.2023 12:38:42</t>
  </si>
  <si>
    <t>18.02.2023 12:38:44</t>
  </si>
  <si>
    <t>18.02.2023 12:39:02</t>
  </si>
  <si>
    <t>18.02.2023 12:39:03</t>
  </si>
  <si>
    <t>18.02.2023 12:39:05</t>
  </si>
  <si>
    <t>18.02.2023 12:39:06</t>
  </si>
  <si>
    <t>18.02.2023 12:39:08</t>
  </si>
  <si>
    <t>18.02.2023 12:39:09</t>
  </si>
  <si>
    <t>18.02.2023 12:39:50</t>
  </si>
  <si>
    <t>18.02.2023 12:39:53</t>
  </si>
  <si>
    <t>18.02.2023 12:39:54</t>
  </si>
  <si>
    <t>18.02.2023 12:39:56</t>
  </si>
  <si>
    <t>18.02.2023 12:39:57</t>
  </si>
  <si>
    <t>18.02.2023 12:40:00</t>
  </si>
  <si>
    <t>18.02.2023 12:40:02</t>
  </si>
  <si>
    <t>18.02.2023 12:40:03</t>
  </si>
  <si>
    <t>18.02.2023 12:40:05</t>
  </si>
  <si>
    <t>18.02.2023 12:40:06</t>
  </si>
  <si>
    <t>18.02.2023 12:40:11</t>
  </si>
  <si>
    <t>18.02.2023 12:40:12</t>
  </si>
  <si>
    <t>18.02.2023 12:40:14</t>
  </si>
  <si>
    <t>18.02.2023 12:40:15</t>
  </si>
  <si>
    <t>18.02.2023 12:40:17</t>
  </si>
  <si>
    <t>18.02.2023 12:40:18</t>
  </si>
  <si>
    <t>18.02.2023 12:40:20</t>
  </si>
  <si>
    <t>18.02.2023 12:40:21</t>
  </si>
  <si>
    <t>18.02.2023 12:40:23</t>
  </si>
  <si>
    <t>18.02.2023 12:40:33</t>
  </si>
  <si>
    <t>18.02.2023 12:40:35</t>
  </si>
  <si>
    <t>18.02.2023 12:40:36</t>
  </si>
  <si>
    <t>18.02.2023 12:40:38</t>
  </si>
  <si>
    <t>18.02.2023 12:40:39</t>
  </si>
  <si>
    <t>18.02.2023 12:40:42</t>
  </si>
  <si>
    <t>18.02.2023 12:40:44</t>
  </si>
  <si>
    <t>18.02.2023 12:40:45</t>
  </si>
  <si>
    <t>18.02.2023 12:40:47</t>
  </si>
  <si>
    <t>18.02.2023 12:40:48</t>
  </si>
  <si>
    <t>18.02.2023 12:41:06</t>
  </si>
  <si>
    <t>18.02.2023 12:41:08</t>
  </si>
  <si>
    <t>18.02.2023 12:41:09</t>
  </si>
  <si>
    <t>18.02.2023 12:41:11</t>
  </si>
  <si>
    <t>18.02.2023 12:41:12</t>
  </si>
  <si>
    <t>18.02.2023 12:41:14</t>
  </si>
  <si>
    <t>18.02.2023 12:41:27</t>
  </si>
  <si>
    <t>18.02.2023 12:41:29</t>
  </si>
  <si>
    <t>18.02.2023 12:41:30</t>
  </si>
  <si>
    <t>18.02.2023 12:41:32</t>
  </si>
  <si>
    <t>18.02.2023 12:41:33</t>
  </si>
  <si>
    <t>18.02.2023 12:41:35</t>
  </si>
  <si>
    <t>18.02.2023 12:41:36</t>
  </si>
  <si>
    <t>18.02.2023 12:41:38</t>
  </si>
  <si>
    <t>18.02.2023 12:41:39</t>
  </si>
  <si>
    <t>18.02.2023 12:41:41</t>
  </si>
  <si>
    <t>18.02.2023 12:41:42</t>
  </si>
  <si>
    <t>18.02.2023 12:41:44</t>
  </si>
  <si>
    <t>18.02.2023 12:42:38</t>
  </si>
  <si>
    <t>18.02.2023 12:42:39</t>
  </si>
  <si>
    <t>18.02.2023 12:42:41</t>
  </si>
  <si>
    <t>18.02.2023 12:42:42</t>
  </si>
  <si>
    <t>18.02.2023 12:42:44</t>
  </si>
  <si>
    <t>18.02.2023 12:42:45</t>
  </si>
  <si>
    <t>18.02.2023 12:42:47</t>
  </si>
  <si>
    <t>18.02.2023 12:42:48</t>
  </si>
  <si>
    <t>18.02.2023 12:43:03</t>
  </si>
  <si>
    <t>18.02.2023 12:43:05</t>
  </si>
  <si>
    <t>18.02.2023 12:43:06</t>
  </si>
  <si>
    <t>18.02.2023 12:43:08</t>
  </si>
  <si>
    <t>18.02.2023 12:43:09</t>
  </si>
  <si>
    <t>18.02.2023 12:43:12</t>
  </si>
  <si>
    <t>18.02.2023 12:43:15</t>
  </si>
  <si>
    <t>18.02.2023 12:43:16</t>
  </si>
  <si>
    <t>18.02.2023 12:43:18</t>
  </si>
  <si>
    <t>18.02.2023 12:43:19</t>
  </si>
  <si>
    <t>18.02.2023 12:43:21</t>
  </si>
  <si>
    <t>18.02.2023 12:45:06</t>
  </si>
  <si>
    <t>18.02.2023 12:45:07</t>
  </si>
  <si>
    <t>18.02.2023 12:45:09</t>
  </si>
  <si>
    <t>18.02.2023 12:45:10</t>
  </si>
  <si>
    <t>18.02.2023 12:45:12</t>
  </si>
  <si>
    <t>18.02.2023 12:45:13</t>
  </si>
  <si>
    <t>18.02.2023 12:45:15</t>
  </si>
  <si>
    <t>18.02.2023 12:45:16</t>
  </si>
  <si>
    <t>18.02.2023 12:45:52</t>
  </si>
  <si>
    <t>18.02.2023 12:45:54</t>
  </si>
  <si>
    <t>18.02.2023 12:45:55</t>
  </si>
  <si>
    <t>18.02.2023 12:45:57</t>
  </si>
  <si>
    <t>18.02.2023 12:45:58</t>
  </si>
  <si>
    <t>18.02.2023 12:46:00</t>
  </si>
  <si>
    <t>18.02.2023 12:46:01</t>
  </si>
  <si>
    <t>18.02.2023 12:46:03</t>
  </si>
  <si>
    <t>18.02.2023 12:47:37</t>
  </si>
  <si>
    <t>18.02.2023 12:47:39</t>
  </si>
  <si>
    <t>18.02.2023 12:47:40</t>
  </si>
  <si>
    <t>18.02.2023 12:47:42</t>
  </si>
  <si>
    <t>18.02.2023 12:47:45</t>
  </si>
  <si>
    <t>18.02.2023 12:47:53</t>
  </si>
  <si>
    <t>18.02.2023 12:48:00</t>
  </si>
  <si>
    <t>18.02.2023 12:48:01</t>
  </si>
  <si>
    <t>18.02.2023 12:48:03</t>
  </si>
  <si>
    <t>18.02.2023 12:48:04</t>
  </si>
  <si>
    <t>18.02.2023 12:48:06</t>
  </si>
  <si>
    <t>18.02.2023 12:48:07</t>
  </si>
  <si>
    <t>18.02.2023 12:48:42</t>
  </si>
  <si>
    <t>18.02.2023 12:48:43</t>
  </si>
  <si>
    <t>18.02.2023 12:48:45</t>
  </si>
  <si>
    <t>18.02.2023 12:48:46</t>
  </si>
  <si>
    <t>18.02.2023 12:48:48</t>
  </si>
  <si>
    <t>18.02.2023 12:48:58</t>
  </si>
  <si>
    <t>18.02.2023 12:49:00</t>
  </si>
  <si>
    <t>18.02.2023 12:49:01</t>
  </si>
  <si>
    <t>18.02.2023 12:49:03</t>
  </si>
  <si>
    <t>18.02.2023 12:49:04</t>
  </si>
  <si>
    <t>18.02.2023 12:49:06</t>
  </si>
  <si>
    <t>18.02.2023 12:49:07</t>
  </si>
  <si>
    <t>18.02.2023 12:49:09</t>
  </si>
  <si>
    <t>18.02.2023 12:49:10</t>
  </si>
  <si>
    <t>18.02.2023 12:49:12</t>
  </si>
  <si>
    <t>18.02.2023 12:49:13</t>
  </si>
  <si>
    <t>18.02.2023 12:49:15</t>
  </si>
  <si>
    <t>18.02.2023 12:49:16</t>
  </si>
  <si>
    <t>18.02.2023 12:49:31</t>
  </si>
  <si>
    <t>18.02.2023 12:49:37</t>
  </si>
  <si>
    <t>18.02.2023 12:50:24</t>
  </si>
  <si>
    <t>18.02.2023 12:50:25</t>
  </si>
  <si>
    <t>18.02.2023 12:50:27</t>
  </si>
  <si>
    <t>18.02.2023 12:50:28</t>
  </si>
  <si>
    <t>18.02.2023 12:50:30</t>
  </si>
  <si>
    <t>18.02.2023 12:50:31</t>
  </si>
  <si>
    <t>18.02.2023 12:50:33</t>
  </si>
  <si>
    <t>18.02.2023 12:50:34</t>
  </si>
  <si>
    <t>18.02.2023 12:50:36</t>
  </si>
  <si>
    <t>18.02.2023 12:50:37</t>
  </si>
  <si>
    <t>18.02.2023 12:50:39</t>
  </si>
  <si>
    <t>18.02.2023 12:50:42</t>
  </si>
  <si>
    <t>18.02.2023 12:50:43</t>
  </si>
  <si>
    <t>18.02.2023 12:50:45</t>
  </si>
  <si>
    <t>18.02.2023 12:50:46</t>
  </si>
  <si>
    <t>18.02.2023 12:50:48</t>
  </si>
  <si>
    <t>18.02.2023 12:50:49</t>
  </si>
  <si>
    <t>18.02.2023 12:50:51</t>
  </si>
  <si>
    <t>18.02.2023 12:50:52</t>
  </si>
  <si>
    <t>18.02.2023 12:50:54</t>
  </si>
  <si>
    <t>18.02.2023 12:50:55</t>
  </si>
  <si>
    <t>18.02.2023 12:51:01</t>
  </si>
  <si>
    <t>18.02.2023 12:51:03</t>
  </si>
  <si>
    <t>18.02.2023 12:51:04</t>
  </si>
  <si>
    <t>18.02.2023 12:51:06</t>
  </si>
  <si>
    <t>18.02.2023 12:51:07</t>
  </si>
  <si>
    <t>18.02.2023 12:51:09</t>
  </si>
  <si>
    <t>18.02.2023 12:51:10</t>
  </si>
  <si>
    <t>18.02.2023 12:51:12</t>
  </si>
  <si>
    <t>18.02.2023 12:51:13</t>
  </si>
  <si>
    <t>18.02.2023 12:51:15</t>
  </si>
  <si>
    <t>18.02.2023 12:51:25</t>
  </si>
  <si>
    <t>18.02.2023 12:51:27</t>
  </si>
  <si>
    <t>18.02.2023 12:52:25</t>
  </si>
  <si>
    <t>18.02.2023 12:52:27</t>
  </si>
  <si>
    <t>18.02.2023 12:52:28</t>
  </si>
  <si>
    <t>18.02.2023 12:52:30</t>
  </si>
  <si>
    <t>18.02.2023 12:52:31</t>
  </si>
  <si>
    <t>18.02.2023 12:52:34</t>
  </si>
  <si>
    <t>18.02.2023 12:52:37</t>
  </si>
  <si>
    <t>18.02.2023 12:52:39</t>
  </si>
  <si>
    <t>18.02.2023 12:52:43</t>
  </si>
  <si>
    <t>18.02.2023 12:52:44</t>
  </si>
  <si>
    <t>18.02.2023 12:52:46</t>
  </si>
  <si>
    <t>18.02.2023 12:52:47</t>
  </si>
  <si>
    <t>18.02.2023 12:52:49</t>
  </si>
  <si>
    <t>18.02.2023 12:52:59</t>
  </si>
  <si>
    <t>18.02.2023 12:53:01</t>
  </si>
  <si>
    <t>18.02.2023 12:53:02</t>
  </si>
  <si>
    <t>18.02.2023 12:53:04</t>
  </si>
  <si>
    <t>18.02.2023 12:53:05</t>
  </si>
  <si>
    <t>18.02.2023 12:53:07</t>
  </si>
  <si>
    <t>18.02.2023 12:53:08</t>
  </si>
  <si>
    <t>18.02.2023 12:53:10</t>
  </si>
  <si>
    <t>18.02.2023 12:54:31</t>
  </si>
  <si>
    <t>18.02.2023 12:54:32</t>
  </si>
  <si>
    <t>18.02.2023 12:54:34</t>
  </si>
  <si>
    <t>18.02.2023 12:54:35</t>
  </si>
  <si>
    <t>18.02.2023 12:54:37</t>
  </si>
  <si>
    <t>18.02.2023 12:56:08</t>
  </si>
  <si>
    <t>18.02.2023 12:56:11</t>
  </si>
  <si>
    <t>18.02.2023 12:56:13</t>
  </si>
  <si>
    <t>18.02.2023 12:56:14</t>
  </si>
  <si>
    <t>18.02.2023 12:56:16</t>
  </si>
  <si>
    <t>18.02.2023 12:56:17</t>
  </si>
  <si>
    <t>18.02.2023 12:56:52</t>
  </si>
  <si>
    <t>18.02.2023 12:56:53</t>
  </si>
  <si>
    <t>18.02.2023 12:56:55</t>
  </si>
  <si>
    <t>18.02.2023 12:56:56</t>
  </si>
  <si>
    <t>18.02.2023 12:56:58</t>
  </si>
  <si>
    <t>18.02.2023 12:56:59</t>
  </si>
  <si>
    <t>18.02.2023 12:57:01</t>
  </si>
  <si>
    <t>18.02.2023 12:57:16</t>
  </si>
  <si>
    <t>18.02.2023 12:57:17</t>
  </si>
  <si>
    <t>18.02.2023 12:57:20</t>
  </si>
  <si>
    <t>18.02.2023 12:57:22</t>
  </si>
  <si>
    <t>18.02.2023 12:57:23</t>
  </si>
  <si>
    <t>18.02.2023 12:57:25</t>
  </si>
  <si>
    <t>18.02.2023 12:57:26</t>
  </si>
  <si>
    <t>18.02.2023 12:57:28</t>
  </si>
  <si>
    <t>18.02.2023 12:57:29</t>
  </si>
  <si>
    <t>18.02.2023 12:57:31</t>
  </si>
  <si>
    <t>18.02.2023 12:58:08</t>
  </si>
  <si>
    <t>18.02.2023 12:58:10</t>
  </si>
  <si>
    <t>18.02.2023 12:58:11</t>
  </si>
  <si>
    <t>18.02.2023 12:58:13</t>
  </si>
  <si>
    <t>18.02.2023 12:58:14</t>
  </si>
  <si>
    <t>18.02.2023 13:00:02</t>
  </si>
  <si>
    <t>18.02.2023 13:00:04</t>
  </si>
  <si>
    <t>18.02.2023 13:00:11</t>
  </si>
  <si>
    <t>18.02.2023 13:00:13</t>
  </si>
  <si>
    <t>18.02.2023 13:00:17</t>
  </si>
  <si>
    <t>18.02.2023 13:00:19</t>
  </si>
  <si>
    <t>18.02.2023 13:00:28</t>
  </si>
  <si>
    <t>18.02.2023 13:00:29</t>
  </si>
  <si>
    <t>18.02.2023 13:00:31</t>
  </si>
  <si>
    <t>18.02.2023 13:00:32</t>
  </si>
  <si>
    <t>18.02.2023 13:00:34</t>
  </si>
  <si>
    <t>18.02.2023 13:00:37</t>
  </si>
  <si>
    <t>18.02.2023 13:00:50</t>
  </si>
  <si>
    <t>18.02.2023 13:00:52</t>
  </si>
  <si>
    <t>18.02.2023 13:00:53</t>
  </si>
  <si>
    <t>18.02.2023 13:00:55</t>
  </si>
  <si>
    <t>18.02.2023 13:00:56</t>
  </si>
  <si>
    <t>18.02.2023 13:00:59</t>
  </si>
  <si>
    <t>18.02.2023 13:01:01</t>
  </si>
  <si>
    <t>18.02.2023 13:01:02</t>
  </si>
  <si>
    <t>18.02.2023 13:01:04</t>
  </si>
  <si>
    <t>18.02.2023 13:03:08</t>
  </si>
  <si>
    <t>18.02.2023 13:03:10</t>
  </si>
  <si>
    <t>18.02.2023 13:03:11</t>
  </si>
  <si>
    <t>18.02.2023 13:03:13</t>
  </si>
  <si>
    <t>18.02.2023 13:03:14</t>
  </si>
  <si>
    <t>18.02.2023 13:03:16</t>
  </si>
  <si>
    <t>18.02.2023 13:03:31</t>
  </si>
  <si>
    <t>18.02.2023 13:03:32</t>
  </si>
  <si>
    <t>18.02.2023 13:03:34</t>
  </si>
  <si>
    <t>18.02.2023 13:03:35</t>
  </si>
  <si>
    <t>18.02.2023 13:03:37</t>
  </si>
  <si>
    <t>18.02.2023 13:03:40</t>
  </si>
  <si>
    <t>18.02.2023 13:03:56</t>
  </si>
  <si>
    <t>18.02.2023 13:03:58</t>
  </si>
  <si>
    <t>18.02.2023 13:03:59</t>
  </si>
  <si>
    <t>18.02.2023 13:04:01</t>
  </si>
  <si>
    <t>18.02.2023 13:04:22</t>
  </si>
  <si>
    <t>18.02.2023 13:04:23</t>
  </si>
  <si>
    <t>18.02.2023 13:04:25</t>
  </si>
  <si>
    <t>18.02.2023 13:04:26</t>
  </si>
  <si>
    <t>18.02.2023 13:04:28</t>
  </si>
  <si>
    <t>18.02.2023 13:04:29</t>
  </si>
  <si>
    <t>18.02.2023 13:05:59</t>
  </si>
  <si>
    <t>18.02.2023 13:06:01</t>
  </si>
  <si>
    <t>18.02.2023 13:06:02</t>
  </si>
  <si>
    <t>18.02.2023 13:06:04</t>
  </si>
  <si>
    <t>18.02.2023 13:06:05</t>
  </si>
  <si>
    <t>18.02.2023 13:06:29</t>
  </si>
  <si>
    <t>18.02.2023 13:06:31</t>
  </si>
  <si>
    <t>18.02.2023 13:06:32</t>
  </si>
  <si>
    <t>18.02.2023 13:06:34</t>
  </si>
  <si>
    <t>18.02.2023 13:06:35</t>
  </si>
  <si>
    <t>18.02.2023 13:06:37</t>
  </si>
  <si>
    <t>18.02.2023 13:06:40</t>
  </si>
  <si>
    <t>18.02.2023 13:06:52</t>
  </si>
  <si>
    <t>18.02.2023 13:06:56</t>
  </si>
  <si>
    <t>18.02.2023 13:06:58</t>
  </si>
  <si>
    <t>18.02.2023 13:06:59</t>
  </si>
  <si>
    <t>18.02.2023 13:07:01</t>
  </si>
  <si>
    <t>18.02.2023 13:07:02</t>
  </si>
  <si>
    <t>18.02.2023 13:07:04</t>
  </si>
  <si>
    <t>18.02.2023 13:08:55</t>
  </si>
  <si>
    <t>18.02.2023 13:08:56</t>
  </si>
  <si>
    <t>18.02.2023 13:08:58</t>
  </si>
  <si>
    <t>18.02.2023 13:08:59</t>
  </si>
  <si>
    <t>18.02.2023 13:09:01</t>
  </si>
  <si>
    <t>18.02.2023 13:09:04</t>
  </si>
  <si>
    <t>18.02.2023 13:09:17</t>
  </si>
  <si>
    <t>18.02.2023 13:09:20</t>
  </si>
  <si>
    <t>18.02.2023 13:09:22</t>
  </si>
  <si>
    <t>18.02.2023 13:09:23</t>
  </si>
  <si>
    <t>18.02.2023 13:09:25</t>
  </si>
  <si>
    <t>18.02.2023 13:09:26</t>
  </si>
  <si>
    <t>18.02.2023 13:09:28</t>
  </si>
  <si>
    <t>18.02.2023 13:09:44</t>
  </si>
  <si>
    <t>18.02.2023 13:09:47</t>
  </si>
  <si>
    <t>18.02.2023 13:09:49</t>
  </si>
  <si>
    <t>18.02.2023 13:09:50</t>
  </si>
  <si>
    <t>18.02.2023 13:09:52</t>
  </si>
  <si>
    <t>18.02.2023 13:09:53</t>
  </si>
  <si>
    <t>18.02.2023 13:10:31</t>
  </si>
  <si>
    <t>18.02.2023 13:10:32</t>
  </si>
  <si>
    <t>18.02.2023 13:10:34</t>
  </si>
  <si>
    <t>18.02.2023 13:10:35</t>
  </si>
  <si>
    <t>18.02.2023 13:10:37</t>
  </si>
  <si>
    <t>18.02.2023 13:11:22</t>
  </si>
  <si>
    <t>18.02.2023 13:11:23</t>
  </si>
  <si>
    <t>18.02.2023 13:11:25</t>
  </si>
  <si>
    <t>18.02.2023 13:11:26</t>
  </si>
  <si>
    <t>18.02.2023 13:11:28</t>
  </si>
  <si>
    <t>18.02.2023 13:11:29</t>
  </si>
  <si>
    <t>18.02.2023 13:11:31</t>
  </si>
  <si>
    <t>18.02.2023 13:12:32</t>
  </si>
  <si>
    <t>18.02.2023 13:12:34</t>
  </si>
  <si>
    <t>18.02.2023 13:12:35</t>
  </si>
  <si>
    <t>18.02.2023 13:12:37</t>
  </si>
  <si>
    <t>18.02.2023 13:12:38</t>
  </si>
  <si>
    <t>18.02.2023 13:12:44</t>
  </si>
  <si>
    <t>18.02.2023 13:12:46</t>
  </si>
  <si>
    <t>18.02.2023 13:12:47</t>
  </si>
  <si>
    <t>18.02.2023 13:12:49</t>
  </si>
  <si>
    <t>18.02.2023 13:12:50</t>
  </si>
  <si>
    <t>18.02.2023 13:14:08</t>
  </si>
  <si>
    <t>18.02.2023 13:14:10</t>
  </si>
  <si>
    <t>18.02.2023 13:14:11</t>
  </si>
  <si>
    <t>18.02.2023 13:14:13</t>
  </si>
  <si>
    <t>18.02.2023 13:14:14</t>
  </si>
  <si>
    <t>18.02.2023 13:14:16</t>
  </si>
  <si>
    <t>18.02.2023 13:17:07</t>
  </si>
  <si>
    <t>18.02.2023 13:17:10</t>
  </si>
  <si>
    <t>18.02.2023 13:17:11</t>
  </si>
  <si>
    <t>18.02.2023 13:17:13</t>
  </si>
  <si>
    <t>18.02.2023 13:17:14</t>
  </si>
  <si>
    <t>18.02.2023 13:17:16</t>
  </si>
  <si>
    <t>18.02.2023 13:17:17</t>
  </si>
  <si>
    <t>18.02.2023 13:17:19</t>
  </si>
  <si>
    <t>18.02.2023 13:17:20</t>
  </si>
  <si>
    <t>18.02.2023 13:17:53</t>
  </si>
  <si>
    <t>18.02.2023 13:17:55</t>
  </si>
  <si>
    <t>18.02.2023 13:17:56</t>
  </si>
  <si>
    <t>18.02.2023 13:17:58</t>
  </si>
  <si>
    <t>18.02.2023 13:17:59</t>
  </si>
  <si>
    <t>18.02.2023 13:18:01</t>
  </si>
  <si>
    <t>18.02.2023 13:18:02</t>
  </si>
  <si>
    <t>18.02.2023 13:18:05</t>
  </si>
  <si>
    <t>18.02.2023 13:18:07</t>
  </si>
  <si>
    <t>18.02.2023 13:18:38</t>
  </si>
  <si>
    <t>18.02.2023 13:18:40</t>
  </si>
  <si>
    <t>18.02.2023 13:18:41</t>
  </si>
  <si>
    <t>18.02.2023 13:18:43</t>
  </si>
  <si>
    <t>18.02.2023 13:18:44</t>
  </si>
  <si>
    <t>18.02.2023 13:18:46</t>
  </si>
  <si>
    <t>18.02.2023 13:19:23</t>
  </si>
  <si>
    <t>18.02.2023 13:19:25</t>
  </si>
  <si>
    <t>18.02.2023 13:19:26</t>
  </si>
  <si>
    <t>18.02.2023 13:19:28</t>
  </si>
  <si>
    <t>18.02.2023 13:19:29</t>
  </si>
  <si>
    <t>18.02.2023 13:19:31</t>
  </si>
  <si>
    <t>18.02.2023 13:20:26</t>
  </si>
  <si>
    <t>18.02.2023 13:20:28</t>
  </si>
  <si>
    <t>18.02.2023 13:20:29</t>
  </si>
  <si>
    <t>18.02.2023 13:20:31</t>
  </si>
  <si>
    <t>18.02.2023 13:20:32</t>
  </si>
  <si>
    <t>18.02.2023 13:23:31</t>
  </si>
  <si>
    <t>18.02.2023 13:24:25</t>
  </si>
  <si>
    <t>18.02.2023 13:24:26</t>
  </si>
  <si>
    <t>18.02.2023 13:24:28</t>
  </si>
  <si>
    <t>18.02.2023 13:24:29</t>
  </si>
  <si>
    <t>18.02.2023 13:24:50</t>
  </si>
  <si>
    <t>18.02.2023 13:24:52</t>
  </si>
  <si>
    <t>18.02.2023 13:24:53</t>
  </si>
  <si>
    <t>18.02.2023 13:24:55</t>
  </si>
  <si>
    <t>18.02.2023 13:24:56</t>
  </si>
  <si>
    <t>18.02.2023 13:24:59</t>
  </si>
  <si>
    <t>18.02.2023 13:25:01</t>
  </si>
  <si>
    <t>18.02.2023 13:25:02</t>
  </si>
  <si>
    <t>18.02.2023 13:25:04</t>
  </si>
  <si>
    <t>18.02.2023 13:25:05</t>
  </si>
  <si>
    <t>18.02.2023 13:25:34</t>
  </si>
  <si>
    <t>18.02.2023 13:26:05</t>
  </si>
  <si>
    <t>18.02.2023 13:26:07</t>
  </si>
  <si>
    <t>18.02.2023 13:26:08</t>
  </si>
  <si>
    <t>18.02.2023 13:26:10</t>
  </si>
  <si>
    <t>18.02.2023 13:26:11</t>
  </si>
  <si>
    <t>18.02.2023 13:26:13</t>
  </si>
  <si>
    <t>18.02.2023 13:26:31</t>
  </si>
  <si>
    <t>18.02.2023 13:26:34</t>
  </si>
  <si>
    <t>18.02.2023 13:26:35</t>
  </si>
  <si>
    <t>18.02.2023 13:26:37</t>
  </si>
  <si>
    <t>18.02.2023 13:26:38</t>
  </si>
  <si>
    <t>18.02.2023 13:26:40</t>
  </si>
  <si>
    <t>18.02.2023 13:26:41</t>
  </si>
  <si>
    <t>18.02.2023 13:27:14</t>
  </si>
  <si>
    <t>18.02.2023 13:27:16</t>
  </si>
  <si>
    <t>18.02.2023 13:27:17</t>
  </si>
  <si>
    <t>18.02.2023 13:27:19</t>
  </si>
  <si>
    <t>18.02.2023 13:27:20</t>
  </si>
  <si>
    <t>18.02.2023 13:28:13</t>
  </si>
  <si>
    <t>18.02.2023 13:28:14</t>
  </si>
  <si>
    <t>18.02.2023 13:28:16</t>
  </si>
  <si>
    <t>18.02.2023 13:28:17</t>
  </si>
  <si>
    <t>18.02.2023 13:28:19</t>
  </si>
  <si>
    <t>18.02.2023 13:28:20</t>
  </si>
  <si>
    <t>18.02.2023 13:28:26</t>
  </si>
  <si>
    <t>18.02.2023 13:28:28</t>
  </si>
  <si>
    <t>18.02.2023 13:28:29</t>
  </si>
  <si>
    <t>18.02.2023 13:28:31</t>
  </si>
  <si>
    <t>18.02.2023 13:28:32</t>
  </si>
  <si>
    <t>18.02.2023 13:28:53</t>
  </si>
  <si>
    <t>18.02.2023 13:28:55</t>
  </si>
  <si>
    <t>18.02.2023 13:28:56</t>
  </si>
  <si>
    <t>18.02.2023 13:28:58</t>
  </si>
  <si>
    <t>18.02.2023 13:28:59</t>
  </si>
  <si>
    <t>18.02.2023 13:29:10</t>
  </si>
  <si>
    <t>18.02.2023 13:29:11</t>
  </si>
  <si>
    <t>18.02.2023 13:29:13</t>
  </si>
  <si>
    <t>18.02.2023 13:29:14</t>
  </si>
  <si>
    <t>18.02.2023 13:29:17</t>
  </si>
  <si>
    <t>18.02.2023 13:31:43</t>
  </si>
  <si>
    <t>18.02.2023 13:31:44</t>
  </si>
  <si>
    <t>18.02.2023 13:31:46</t>
  </si>
  <si>
    <t>18.02.2023 13:31:47</t>
  </si>
  <si>
    <t>18.02.2023 13:31:49</t>
  </si>
  <si>
    <t>18.02.2023 13:31:50</t>
  </si>
  <si>
    <t>18.02.2023 13:31:52</t>
  </si>
  <si>
    <t>18.02.2023 13:32:38</t>
  </si>
  <si>
    <t>18.02.2023 13:32:40</t>
  </si>
  <si>
    <t>18.02.2023 13:32:41</t>
  </si>
  <si>
    <t>18.02.2023 13:32:43</t>
  </si>
  <si>
    <t>18.02.2023 13:32:44</t>
  </si>
  <si>
    <t>18.02.2023 13:32:46</t>
  </si>
  <si>
    <t>18.02.2023 13:32:47</t>
  </si>
  <si>
    <t>18.02.2023 13:33:13</t>
  </si>
  <si>
    <t>18.02.2023 13:33:14</t>
  </si>
  <si>
    <t>18.02.2023 13:33:16</t>
  </si>
  <si>
    <t>18.02.2023 13:33:17</t>
  </si>
  <si>
    <t>18.02.2023 13:33:19</t>
  </si>
  <si>
    <t>18.02.2023 13:33:20</t>
  </si>
  <si>
    <t>18.02.2023 13:33:23</t>
  </si>
  <si>
    <t>18.02.2023 13:34:32</t>
  </si>
  <si>
    <t>18.02.2023 13:34:33</t>
  </si>
  <si>
    <t>18.02.2023 13:34:35</t>
  </si>
  <si>
    <t>18.02.2023 13:34:36</t>
  </si>
  <si>
    <t>18.02.2023 13:34:38</t>
  </si>
  <si>
    <t>18.02.2023 13:36:29</t>
  </si>
  <si>
    <t>18.02.2023 13:36:30</t>
  </si>
  <si>
    <t>18.02.2023 13:36:32</t>
  </si>
  <si>
    <t>18.02.2023 13:36:33</t>
  </si>
  <si>
    <t>18.02.2023 13:36:35</t>
  </si>
  <si>
    <t>18.02.2023 13:36:36</t>
  </si>
  <si>
    <t>18.02.2023 13:36:38</t>
  </si>
  <si>
    <t>18.02.2023 13:36:47</t>
  </si>
  <si>
    <t>18.02.2023 13:36:48</t>
  </si>
  <si>
    <t>18.02.2023 13:36:50</t>
  </si>
  <si>
    <t>18.02.2023 13:36:51</t>
  </si>
  <si>
    <t>18.02.2023 13:36:53</t>
  </si>
  <si>
    <t>18.02.2023 13:37:38</t>
  </si>
  <si>
    <t>18.02.2023 13:37:41</t>
  </si>
  <si>
    <t>18.02.2023 13:37:42</t>
  </si>
  <si>
    <t>18.02.2023 13:37:44</t>
  </si>
  <si>
    <t>18.02.2023 13:37:45</t>
  </si>
  <si>
    <t>18.02.2023 13:37:47</t>
  </si>
  <si>
    <t>18.02.2023 13:37:48</t>
  </si>
  <si>
    <t>18.02.2023 13:37:50</t>
  </si>
  <si>
    <t>18.02.2023 13:37:51</t>
  </si>
  <si>
    <t>18.02.2023 13:38:03</t>
  </si>
  <si>
    <t>18.02.2023 13:38:12</t>
  </si>
  <si>
    <t>18.02.2023 13:38:14</t>
  </si>
  <si>
    <t>18.02.2023 13:38:15</t>
  </si>
  <si>
    <t>18.02.2023 13:38:17</t>
  </si>
  <si>
    <t>18.02.2023 13:38:18</t>
  </si>
  <si>
    <t>18.02.2023 13:40:08</t>
  </si>
  <si>
    <t>18.02.2023 13:40:32</t>
  </si>
  <si>
    <t>18.02.2023 13:40:35</t>
  </si>
  <si>
    <t>18.02.2023 13:40:36</t>
  </si>
  <si>
    <t>18.02.2023 13:40:38</t>
  </si>
  <si>
    <t>18.02.2023 13:40:39</t>
  </si>
  <si>
    <t>18.02.2023 13:40:54</t>
  </si>
  <si>
    <t>18.02.2023 13:40:56</t>
  </si>
  <si>
    <t>18.02.2023 13:40:57</t>
  </si>
  <si>
    <t>18.02.2023 13:40:59</t>
  </si>
  <si>
    <t>18.02.2023 13:41:00</t>
  </si>
  <si>
    <t>18.02.2023 13:41:02</t>
  </si>
  <si>
    <t>18.02.2023 13:41:24</t>
  </si>
  <si>
    <t>18.02.2023 13:41:27</t>
  </si>
  <si>
    <t>18.02.2023 13:41:29</t>
  </si>
  <si>
    <t>18.02.2023 13:41:30</t>
  </si>
  <si>
    <t>18.02.2023 13:41:32</t>
  </si>
  <si>
    <t>18.02.2023 13:41:33</t>
  </si>
  <si>
    <t>18.02.2023 13:41:36</t>
  </si>
  <si>
    <t>18.02.2023 13:41:38</t>
  </si>
  <si>
    <t>18.02.2023 13:41:51</t>
  </si>
  <si>
    <t>18.02.2023 13:41:53</t>
  </si>
  <si>
    <t>18.02.2023 13:41:54</t>
  </si>
  <si>
    <t>18.02.2023 13:41:56</t>
  </si>
  <si>
    <t>18.02.2023 13:41:57</t>
  </si>
  <si>
    <t>18.02.2023 13:41:59</t>
  </si>
  <si>
    <t>18.02.2023 13:42:02</t>
  </si>
  <si>
    <t>18.02.2023 13:42:09</t>
  </si>
  <si>
    <t>18.02.2023 13:42:11</t>
  </si>
  <si>
    <t>18.02.2023 13:42:12</t>
  </si>
  <si>
    <t>18.02.2023 13:42:14</t>
  </si>
  <si>
    <t>18.02.2023 13:42:15</t>
  </si>
  <si>
    <t>18.02.2023 13:42:39</t>
  </si>
  <si>
    <t>18.02.2023 13:42:41</t>
  </si>
  <si>
    <t>18.02.2023 13:42:42</t>
  </si>
  <si>
    <t>18.02.2023 13:42:45</t>
  </si>
  <si>
    <t>18.02.2023 13:42:47</t>
  </si>
  <si>
    <t>18.02.2023 13:42:48</t>
  </si>
  <si>
    <t>18.02.2023 13:42:50</t>
  </si>
  <si>
    <t>18.02.2023 13:42:51</t>
  </si>
  <si>
    <t>18.02.2023 13:42:53</t>
  </si>
  <si>
    <t>18.02.2023 13:42:54</t>
  </si>
  <si>
    <t>18.02.2023 13:42:56</t>
  </si>
  <si>
    <t>18.02.2023 13:42:57</t>
  </si>
  <si>
    <t>18.02.2023 13:44:14</t>
  </si>
  <si>
    <t>18.02.2023 13:44:15</t>
  </si>
  <si>
    <t>18.02.2023 13:44:17</t>
  </si>
  <si>
    <t>18.02.2023 13:44:18</t>
  </si>
  <si>
    <t>18.02.2023 13:44:20</t>
  </si>
  <si>
    <t>18.02.2023 13:44:21</t>
  </si>
  <si>
    <t>18.02.2023 13:44:23</t>
  </si>
  <si>
    <t>18.02.2023 13:44:29</t>
  </si>
  <si>
    <t>18.02.2023 13:44:30</t>
  </si>
  <si>
    <t>18.02.2023 13:44:32</t>
  </si>
  <si>
    <t>18.02.2023 13:44:33</t>
  </si>
  <si>
    <t>18.02.2023 13:44:34</t>
  </si>
  <si>
    <t>18.02.2023 13:44:36</t>
  </si>
  <si>
    <t>18.02.2023 13:44:55</t>
  </si>
  <si>
    <t>18.02.2023 13:45:02</t>
  </si>
  <si>
    <t>18.02.2023 13:45:04</t>
  </si>
  <si>
    <t>18.02.2023 13:45:05</t>
  </si>
  <si>
    <t>18.02.2023 13:45:07</t>
  </si>
  <si>
    <t>18.02.2023 13:45:10</t>
  </si>
  <si>
    <t>18.02.2023 13:45:19</t>
  </si>
  <si>
    <t>18.02.2023 13:45:20</t>
  </si>
  <si>
    <t>18.02.2023 13:45:22</t>
  </si>
  <si>
    <t>18.02.2023 13:45:23</t>
  </si>
  <si>
    <t>18.02.2023 13:45:25</t>
  </si>
  <si>
    <t>18.02.2023 13:45:26</t>
  </si>
  <si>
    <t>18.02.2023 13:45:28</t>
  </si>
  <si>
    <t>18.02.2023 13:45:29</t>
  </si>
  <si>
    <t>18.02.2023 13:46:05</t>
  </si>
  <si>
    <t>18.02.2023 13:46:13</t>
  </si>
  <si>
    <t>18.02.2023 13:46:14</t>
  </si>
  <si>
    <t>18.02.2023 13:46:16</t>
  </si>
  <si>
    <t>18.02.2023 13:46:29</t>
  </si>
  <si>
    <t>18.02.2023 13:46:31</t>
  </si>
  <si>
    <t>18.02.2023 13:46:32</t>
  </si>
  <si>
    <t>18.02.2023 13:46:33</t>
  </si>
  <si>
    <t>18.02.2023 13:46:35</t>
  </si>
  <si>
    <t>18.02.2023 13:46:36</t>
  </si>
  <si>
    <t>18.02.2023 13:46:42</t>
  </si>
  <si>
    <t>18.02.2023 13:46:45</t>
  </si>
  <si>
    <t>18.02.2023 13:46:47</t>
  </si>
  <si>
    <t>18.02.2023 13:46:48</t>
  </si>
  <si>
    <t>18.02.2023 13:46:50</t>
  </si>
  <si>
    <t>18.02.2023 13:47:11</t>
  </si>
  <si>
    <t>18.02.2023 13:47:14</t>
  </si>
  <si>
    <t>18.02.2023 13:47:15</t>
  </si>
  <si>
    <t>18.02.2023 13:47:17</t>
  </si>
  <si>
    <t>18.02.2023 13:47:18</t>
  </si>
  <si>
    <t>18.02.2023 13:47:20</t>
  </si>
  <si>
    <t>18.02.2023 13:47:21</t>
  </si>
  <si>
    <t>18.02.2023 13:47:30</t>
  </si>
  <si>
    <t>18.02.2023 13:47:32</t>
  </si>
  <si>
    <t>18.02.2023 13:47:33</t>
  </si>
  <si>
    <t>18.02.2023 13:47:34</t>
  </si>
  <si>
    <t>18.02.2023 13:47:35</t>
  </si>
  <si>
    <t>18.02.2023 13:47:37</t>
  </si>
  <si>
    <t>18.02.2023 13:47:38</t>
  </si>
  <si>
    <t>18.02.2023 13:47:41</t>
  </si>
  <si>
    <t>18.02.2023 13:47:53</t>
  </si>
  <si>
    <t>18.02.2023 13:47:54</t>
  </si>
  <si>
    <t>18.02.2023 13:47:56</t>
  </si>
  <si>
    <t>18.02.2023 13:47:57</t>
  </si>
  <si>
    <t>18.02.2023 13:47:59</t>
  </si>
  <si>
    <t>18.02.2023 13:48:00</t>
  </si>
  <si>
    <t>18.02.2023 13:48:05</t>
  </si>
  <si>
    <t>18.02.2023 13:48:06</t>
  </si>
  <si>
    <t>18.02.2023 13:48:07</t>
  </si>
  <si>
    <t>18.02.2023 13:48:09</t>
  </si>
  <si>
    <t>18.02.2023 13:48:10</t>
  </si>
  <si>
    <t>18.02.2023 13:48:11</t>
  </si>
  <si>
    <t>18.02.2023 13:48:12</t>
  </si>
  <si>
    <t>18.02.2023 13:48:17</t>
  </si>
  <si>
    <t>18.02.2023 13:48:36</t>
  </si>
  <si>
    <t>18.02.2023 13:48:37</t>
  </si>
  <si>
    <t>18.02.2023 13:48:39</t>
  </si>
  <si>
    <t>18.02.2023 13:48:40</t>
  </si>
  <si>
    <t>18.02.2023 13:49:22</t>
  </si>
  <si>
    <t>18.02.2023 13:49:24</t>
  </si>
  <si>
    <t>18.02.2023 13:49:25</t>
  </si>
  <si>
    <t>18.02.2023 13:49:27</t>
  </si>
  <si>
    <t>18.02.2023 13:49:28</t>
  </si>
  <si>
    <t>18.02.2023 13:49:31</t>
  </si>
  <si>
    <t>18.02.2023 13:50:31</t>
  </si>
  <si>
    <t>18.02.2023 13:50:32</t>
  </si>
  <si>
    <t>18.02.2023 13:50:37</t>
  </si>
  <si>
    <t>18.02.2023 13:50:38</t>
  </si>
  <si>
    <t>18.02.2023 13:50:40</t>
  </si>
  <si>
    <t>18.02.2023 13:50:41</t>
  </si>
  <si>
    <t>18.02.2023 13:50:43</t>
  </si>
  <si>
    <t>18.02.2023 13:50:44</t>
  </si>
  <si>
    <t>18.02.2023 13:50:46</t>
  </si>
  <si>
    <t>18.02.2023 13:50:47</t>
  </si>
  <si>
    <t>18.02.2023 13:50:49</t>
  </si>
  <si>
    <t>18.02.2023 13:50:50</t>
  </si>
  <si>
    <t>18.02.2023 13:50:52</t>
  </si>
  <si>
    <t>18.02.2023 13:50:53</t>
  </si>
  <si>
    <t>18.02.2023 13:50:55</t>
  </si>
  <si>
    <t>18.02.2023 13:51:16</t>
  </si>
  <si>
    <t>18.02.2023 13:51:19</t>
  </si>
  <si>
    <t>18.02.2023 13:51:20</t>
  </si>
  <si>
    <t>18.02.2023 13:51:22</t>
  </si>
  <si>
    <t>18.02.2023 13:51:23</t>
  </si>
  <si>
    <t>18.02.2023 13:51:25</t>
  </si>
  <si>
    <t>18.02.2023 13:51:32</t>
  </si>
  <si>
    <t>18.02.2023 13:51:34</t>
  </si>
  <si>
    <t>18.02.2023 13:51:35</t>
  </si>
  <si>
    <t>18.02.2023 13:51:37</t>
  </si>
  <si>
    <t>18.02.2023 13:51:38</t>
  </si>
  <si>
    <t>18.02.2023 13:51:40</t>
  </si>
  <si>
    <t>18.02.2023 13:52:16</t>
  </si>
  <si>
    <t>18.02.2023 13:52:17</t>
  </si>
  <si>
    <t>18.02.2023 13:52:19</t>
  </si>
  <si>
    <t>18.02.2023 13:52:20</t>
  </si>
  <si>
    <t>18.02.2023 13:52:22</t>
  </si>
  <si>
    <t>18.02.2023 13:52:23</t>
  </si>
  <si>
    <t>18.02.2023 13:52:38</t>
  </si>
  <si>
    <t>18.02.2023 13:52:40</t>
  </si>
  <si>
    <t>18.02.2023 13:52:41</t>
  </si>
  <si>
    <t>18.02.2023 13:52:43</t>
  </si>
  <si>
    <t>18.02.2023 13:52:44</t>
  </si>
  <si>
    <t>18.02.2023 13:53:32</t>
  </si>
  <si>
    <t>18.02.2023 13:53:34</t>
  </si>
  <si>
    <t>18.02.2023 13:53:35</t>
  </si>
  <si>
    <t>18.02.2023 13:53:36</t>
  </si>
  <si>
    <t>18.02.2023 13:53:37</t>
  </si>
  <si>
    <t>18.02.2023 13:53:39</t>
  </si>
  <si>
    <t>18.02.2023 13:53:41</t>
  </si>
  <si>
    <t>18.02.2023 13:53:52</t>
  </si>
  <si>
    <t>18.02.2023 13:53:53</t>
  </si>
  <si>
    <t>18.02.2023 13:53:55</t>
  </si>
  <si>
    <t>18.02.2023 13:53:56</t>
  </si>
  <si>
    <t>18.02.2023 13:53:58</t>
  </si>
  <si>
    <t>18.02.2023 13:53:59</t>
  </si>
  <si>
    <t>18.02.2023 13:54:00</t>
  </si>
  <si>
    <t>18.02.2023 13:54:03</t>
  </si>
  <si>
    <t>18.02.2023 13:54:05</t>
  </si>
  <si>
    <t>18.02.2023 13:54:06</t>
  </si>
  <si>
    <t>18.02.2023 13:54:09</t>
  </si>
  <si>
    <t>18.02.2023 13:54:11</t>
  </si>
  <si>
    <t>18.02.2023 13:54:15</t>
  </si>
  <si>
    <t>18.02.2023 13:54:57</t>
  </si>
  <si>
    <t>18.02.2023 13:54:59</t>
  </si>
  <si>
    <t>18.02.2023 13:55:00</t>
  </si>
  <si>
    <t>18.02.2023 13:55:01</t>
  </si>
  <si>
    <t>18.02.2023 13:55:03</t>
  </si>
  <si>
    <t>18.02.2023 13:55:06</t>
  </si>
  <si>
    <t>18.02.2023 13:55:21</t>
  </si>
  <si>
    <t>18.02.2023 13:55:29</t>
  </si>
  <si>
    <t>18.02.2023 13:55:32</t>
  </si>
  <si>
    <t>18.02.2023 13:55:34</t>
  </si>
  <si>
    <t>18.02.2023 13:55:35</t>
  </si>
  <si>
    <t>18.02.2023 13:55:37</t>
  </si>
  <si>
    <t>18.02.2023 13:55:38</t>
  </si>
  <si>
    <t>18.02.2023 13:55:40</t>
  </si>
  <si>
    <t>18.02.2023 13:55:41</t>
  </si>
  <si>
    <t>18.02.2023 13:55:53</t>
  </si>
  <si>
    <t>18.02.2023 13:57:13</t>
  </si>
  <si>
    <t>18.02.2023 13:57:14</t>
  </si>
  <si>
    <t>18.02.2023 13:57:16</t>
  </si>
  <si>
    <t>18.02.2023 13:57:19</t>
  </si>
  <si>
    <t>18.02.2023 13:57:32</t>
  </si>
  <si>
    <t>18.02.2023 13:57:34</t>
  </si>
  <si>
    <t>18.02.2023 13:57:37</t>
  </si>
  <si>
    <t>18.02.2023 13:57:38</t>
  </si>
  <si>
    <t>18.02.2023 13:57:40</t>
  </si>
  <si>
    <t>18.02.2023 13:57:57</t>
  </si>
  <si>
    <t>18.02.2023 13:57:59</t>
  </si>
  <si>
    <t>18.02.2023 13:58:14</t>
  </si>
  <si>
    <t>18.02.2023 13:58:30</t>
  </si>
  <si>
    <t>18.02.2023 13:58:32</t>
  </si>
  <si>
    <t>18.02.2023 13:58:33</t>
  </si>
  <si>
    <t>18.02.2023 13:58:35</t>
  </si>
  <si>
    <t>18.02.2023 13:58:36</t>
  </si>
  <si>
    <t>18.02.2023 13:58:38</t>
  </si>
  <si>
    <t>18.02.2023 13:58:54</t>
  </si>
  <si>
    <t>18.02.2023 13:58:56</t>
  </si>
  <si>
    <t>18.02.2023 13:58:57</t>
  </si>
  <si>
    <t>18.02.2023 13:58:59</t>
  </si>
  <si>
    <t>18.02.2023 13:59:00</t>
  </si>
  <si>
    <t>18.02.2023 13:59:11</t>
  </si>
  <si>
    <t>18.02.2023 13:59:12</t>
  </si>
  <si>
    <t>18.02.2023 13:59:14</t>
  </si>
  <si>
    <t>18.02.2023 13:59:15</t>
  </si>
  <si>
    <t>18.02.2023 13:59:17</t>
  </si>
  <si>
    <t>18.02.2023 14:00:39</t>
  </si>
  <si>
    <t>18.02.2023 14:00:41</t>
  </si>
  <si>
    <t>18.02.2023 14:00:44</t>
  </si>
  <si>
    <t>18.02.2023 14:00:45</t>
  </si>
  <si>
    <t>18.02.2023 14:00:47</t>
  </si>
  <si>
    <t>18.02.2023 14:01:18</t>
  </si>
  <si>
    <t>18.02.2023 14:01:20</t>
  </si>
  <si>
    <t>18.02.2023 14:01:21</t>
  </si>
  <si>
    <t>18.02.2023 14:01:23</t>
  </si>
  <si>
    <t>18.02.2023 14:01:24</t>
  </si>
  <si>
    <t>18.02.2023 14:01:26</t>
  </si>
  <si>
    <t>18.02.2023 14:01:38</t>
  </si>
  <si>
    <t>18.02.2023 14:01:39</t>
  </si>
  <si>
    <t>18.02.2023 14:01:40</t>
  </si>
  <si>
    <t>18.02.2023 14:01:42</t>
  </si>
  <si>
    <t>18.02.2023 14:01:43</t>
  </si>
  <si>
    <t>18.02.2023 14:01:45</t>
  </si>
  <si>
    <t>18.02.2023 14:01:46</t>
  </si>
  <si>
    <t>18.02.2023 14:01:47</t>
  </si>
  <si>
    <t>18.02.2023 14:01:49</t>
  </si>
  <si>
    <t>18.02.2023 14:01:50</t>
  </si>
  <si>
    <t>18.02.2023 14:01:52</t>
  </si>
  <si>
    <t>18.02.2023 14:01:53</t>
  </si>
  <si>
    <t>18.02.2023 14:01:55</t>
  </si>
  <si>
    <t>18.02.2023 14:02:59</t>
  </si>
  <si>
    <t>18.02.2023 14:03:01</t>
  </si>
  <si>
    <t>18.02.2023 14:03:02</t>
  </si>
  <si>
    <t>18.02.2023 14:03:04</t>
  </si>
  <si>
    <t>18.02.2023 14:03:56</t>
  </si>
  <si>
    <t>18.02.2023 14:03:59</t>
  </si>
  <si>
    <t>18.02.2023 14:04:00</t>
  </si>
  <si>
    <t>18.02.2023 14:04:02</t>
  </si>
  <si>
    <t>18.02.2023 14:04:03</t>
  </si>
  <si>
    <t>18.02.2023 14:04:05</t>
  </si>
  <si>
    <t>18.02.2023 14:04:06</t>
  </si>
  <si>
    <t>18.02.2023 14:04:08</t>
  </si>
  <si>
    <t>18.02.2023 14:04:14</t>
  </si>
  <si>
    <t>18.02.2023 14:04:15</t>
  </si>
  <si>
    <t>18.02.2023 14:04:17</t>
  </si>
  <si>
    <t>18.02.2023 14:04:18</t>
  </si>
  <si>
    <t>18.02.2023 14:04:20</t>
  </si>
  <si>
    <t>18.02.2023 14:04:21</t>
  </si>
  <si>
    <t>18.02.2023 14:05:00</t>
  </si>
  <si>
    <t>18.02.2023 14:05:02</t>
  </si>
  <si>
    <t>18.02.2023 14:05:03</t>
  </si>
  <si>
    <t>18.02.2023 14:05:05</t>
  </si>
  <si>
    <t>18.02.2023 14:05:06</t>
  </si>
  <si>
    <t>18.02.2023 14:05:09</t>
  </si>
  <si>
    <t>18.02.2023 14:05:10</t>
  </si>
  <si>
    <t>18.02.2023 14:05:12</t>
  </si>
  <si>
    <t>18.02.2023 14:05:13</t>
  </si>
  <si>
    <t>18.02.2023 14:05:15</t>
  </si>
  <si>
    <t>18.02.2023 14:05:16</t>
  </si>
  <si>
    <t>18.02.2023 14:07:01</t>
  </si>
  <si>
    <t>18.02.2023 14:07:03</t>
  </si>
  <si>
    <t>18.02.2023 14:07:12</t>
  </si>
  <si>
    <t>18.02.2023 14:07:13</t>
  </si>
  <si>
    <t>18.02.2023 14:07:15</t>
  </si>
  <si>
    <t>18.02.2023 14:07:16</t>
  </si>
  <si>
    <t>18.02.2023 14:07:18</t>
  </si>
  <si>
    <t>18.02.2023 14:07:37</t>
  </si>
  <si>
    <t>18.02.2023 14:07:39</t>
  </si>
  <si>
    <t>18.02.2023 14:07:40</t>
  </si>
  <si>
    <t>18.02.2023 14:07:42</t>
  </si>
  <si>
    <t>18.02.2023 14:07:43</t>
  </si>
  <si>
    <t>18.02.2023 14:07:45</t>
  </si>
  <si>
    <t>18.02.2023 14:07:46</t>
  </si>
  <si>
    <t>18.02.2023 14:07:48</t>
  </si>
  <si>
    <t>18.02.2023 14:07:49</t>
  </si>
  <si>
    <t>18.02.2023 14:08:10</t>
  </si>
  <si>
    <t>18.02.2023 14:08:11</t>
  </si>
  <si>
    <t>18.02.2023 14:08:13</t>
  </si>
  <si>
    <t>18.02.2023 14:08:14</t>
  </si>
  <si>
    <t>18.02.2023 14:08:15</t>
  </si>
  <si>
    <t>18.02.2023 14:08:18</t>
  </si>
  <si>
    <t>18.02.2023 14:08:20</t>
  </si>
  <si>
    <t>18.02.2023 14:08:21</t>
  </si>
  <si>
    <t>18.02.2023 14:08:23</t>
  </si>
  <si>
    <t>18.02.2023 14:08:24</t>
  </si>
  <si>
    <t>18.02.2023 14:08:26</t>
  </si>
  <si>
    <t>18.02.2023 14:09:59</t>
  </si>
  <si>
    <t>18.02.2023 14:10:03</t>
  </si>
  <si>
    <t>18.02.2023 14:10:05</t>
  </si>
  <si>
    <t>18.02.2023 14:10:06</t>
  </si>
  <si>
    <t>18.02.2023 14:10:08</t>
  </si>
  <si>
    <t>18.02.2023 14:10:09</t>
  </si>
  <si>
    <t>18.02.2023 14:10:24</t>
  </si>
  <si>
    <t>18.02.2023 14:10:25</t>
  </si>
  <si>
    <t>18.02.2023 14:10:27</t>
  </si>
  <si>
    <t>18.02.2023 14:10:28</t>
  </si>
  <si>
    <t>18.02.2023 14:10:29</t>
  </si>
  <si>
    <t>18.02.2023 14:10:44</t>
  </si>
  <si>
    <t>18.02.2023 14:10:45</t>
  </si>
  <si>
    <t>18.02.2023 14:10:46</t>
  </si>
  <si>
    <t>18.02.2023 14:10:48</t>
  </si>
  <si>
    <t>18.02.2023 14:10:49</t>
  </si>
  <si>
    <t>18.02.2023 14:10:50</t>
  </si>
  <si>
    <t>18.02.2023 14:11:06</t>
  </si>
  <si>
    <t>18.02.2023 14:11:09</t>
  </si>
  <si>
    <t>18.02.2023 14:11:11</t>
  </si>
  <si>
    <t>18.02.2023 14:11:12</t>
  </si>
  <si>
    <t>18.02.2023 14:11:14</t>
  </si>
  <si>
    <t>18.02.2023 14:11:32</t>
  </si>
  <si>
    <t>18.02.2023 14:11:35</t>
  </si>
  <si>
    <t>18.02.2023 14:11:36</t>
  </si>
  <si>
    <t>18.02.2023 14:11:38</t>
  </si>
  <si>
    <t>18.02.2023 14:11:39</t>
  </si>
  <si>
    <t>18.02.2023 14:11:41</t>
  </si>
  <si>
    <t>18.02.2023 14:11:42</t>
  </si>
  <si>
    <t>18.02.2023 14:11:44</t>
  </si>
  <si>
    <t>18.02.2023 14:11:45</t>
  </si>
  <si>
    <t>18.02.2023 14:11:47</t>
  </si>
  <si>
    <t>18.02.2023 14:11:48</t>
  </si>
  <si>
    <t>18.02.2023 14:12:49</t>
  </si>
  <si>
    <t>18.02.2023 14:12:51</t>
  </si>
  <si>
    <t>18.02.2023 14:12:52</t>
  </si>
  <si>
    <t>18.02.2023 14:12:54</t>
  </si>
  <si>
    <t>18.02.2023 14:12:55</t>
  </si>
  <si>
    <t>18.02.2023 14:12:57</t>
  </si>
  <si>
    <t>18.02.2023 14:13:04</t>
  </si>
  <si>
    <t>18.02.2023 14:13:28</t>
  </si>
  <si>
    <t>18.02.2023 14:13:29</t>
  </si>
  <si>
    <t>18.02.2023 14:13:31</t>
  </si>
  <si>
    <t>18.02.2023 14:13:32</t>
  </si>
  <si>
    <t>18.02.2023 14:13:34</t>
  </si>
  <si>
    <t>18.02.2023 14:13:35</t>
  </si>
  <si>
    <t>18.02.2023 14:13:37</t>
  </si>
  <si>
    <t>18.02.2023 14:13:55</t>
  </si>
  <si>
    <t>18.02.2023 14:13:59</t>
  </si>
  <si>
    <t>18.02.2023 14:14:01</t>
  </si>
  <si>
    <t>18.02.2023 14:14:02</t>
  </si>
  <si>
    <t>18.02.2023 14:14:03</t>
  </si>
  <si>
    <t>18.02.2023 14:14:05</t>
  </si>
  <si>
    <t>18.02.2023 14:14:16</t>
  </si>
  <si>
    <t>18.02.2023 14:14:18</t>
  </si>
  <si>
    <t>18.02.2023 14:14:19</t>
  </si>
  <si>
    <t>18.02.2023 14:14:21</t>
  </si>
  <si>
    <t>18.02.2023 14:14:22</t>
  </si>
  <si>
    <t>18.02.2023 14:14:24</t>
  </si>
  <si>
    <t>18.02.2023 14:14:25</t>
  </si>
  <si>
    <t>18.02.2023 14:14:27</t>
  </si>
  <si>
    <t>18.02.2023 14:15:27</t>
  </si>
  <si>
    <t>18.02.2023 14:15:28</t>
  </si>
  <si>
    <t>18.02.2023 14:15:30</t>
  </si>
  <si>
    <t>18.02.2023 14:15:31</t>
  </si>
  <si>
    <t>18.02.2023 14:15:33</t>
  </si>
  <si>
    <t>18.02.2023 14:15:36</t>
  </si>
  <si>
    <t>18.02.2023 14:15:39</t>
  </si>
  <si>
    <t>18.02.2023 14:15:40</t>
  </si>
  <si>
    <t>18.02.2023 14:15:42</t>
  </si>
  <si>
    <t>18.02.2023 14:15:43</t>
  </si>
  <si>
    <t>18.02.2023 14:15:45</t>
  </si>
  <si>
    <t>18.02.2023 14:15:46</t>
  </si>
  <si>
    <t>18.02.2023 14:16:16</t>
  </si>
  <si>
    <t>18.02.2023 14:16:18</t>
  </si>
  <si>
    <t>18.02.2023 14:16:19</t>
  </si>
  <si>
    <t>18.02.2023 14:17:07</t>
  </si>
  <si>
    <t>18.02.2023 14:17:09</t>
  </si>
  <si>
    <t>18.02.2023 14:17:10</t>
  </si>
  <si>
    <t>18.02.2023 14:17:12</t>
  </si>
  <si>
    <t>18.02.2023 14:17:13</t>
  </si>
  <si>
    <t>18.02.2023 14:17:15</t>
  </si>
  <si>
    <t>18.02.2023 14:17:16</t>
  </si>
  <si>
    <t>18.02.2023 14:18:01</t>
  </si>
  <si>
    <t>18.02.2023 14:18:04</t>
  </si>
  <si>
    <t>18.02.2023 14:18:06</t>
  </si>
  <si>
    <t>18.02.2023 14:18:07</t>
  </si>
  <si>
    <t>18.02.2023 14:18:09</t>
  </si>
  <si>
    <t>18.02.2023 14:18:10</t>
  </si>
  <si>
    <t>18.02.2023 14:19:03</t>
  </si>
  <si>
    <t>18.02.2023 14:19:04</t>
  </si>
  <si>
    <t>18.02.2023 14:19:06</t>
  </si>
  <si>
    <t>18.02.2023 14:19:07</t>
  </si>
  <si>
    <t>18.02.2023 14:20:33</t>
  </si>
  <si>
    <t>18.02.2023 14:20:34</t>
  </si>
  <si>
    <t>18.02.2023 14:20:36</t>
  </si>
  <si>
    <t>18.02.2023 14:20:37</t>
  </si>
  <si>
    <t>18.02.2023 14:20:39</t>
  </si>
  <si>
    <t>18.02.2023 14:20:40</t>
  </si>
  <si>
    <t>18.02.2023 14:20:42</t>
  </si>
  <si>
    <t>18.02.2023 14:20:43</t>
  </si>
  <si>
    <t>18.02.2023 14:20:45</t>
  </si>
  <si>
    <t>18.02.2023 14:20:46</t>
  </si>
  <si>
    <t>18.02.2023 14:20:48</t>
  </si>
  <si>
    <t>18.02.2023 14:20:56</t>
  </si>
  <si>
    <t>18.02.2023 14:20:57</t>
  </si>
  <si>
    <t>18.02.2023 14:20:58</t>
  </si>
  <si>
    <t>18.02.2023 14:21:00</t>
  </si>
  <si>
    <t>18.02.2023 14:21:01</t>
  </si>
  <si>
    <t>18.02.2023 14:21:03</t>
  </si>
  <si>
    <t>18.02.2023 14:21:04</t>
  </si>
  <si>
    <t>18.02.2023 14:21:19</t>
  </si>
  <si>
    <t>18.02.2023 14:21:21</t>
  </si>
  <si>
    <t>18.02.2023 14:21:22</t>
  </si>
  <si>
    <t>18.02.2023 14:21:24</t>
  </si>
  <si>
    <t>18.02.2023 14:21:25</t>
  </si>
  <si>
    <t>18.02.2023 14:21:27</t>
  </si>
  <si>
    <t>18.02.2023 14:21:55</t>
  </si>
  <si>
    <t>18.02.2023 14:21:57</t>
  </si>
  <si>
    <t>18.02.2023 14:21:58</t>
  </si>
  <si>
    <t>18.02.2023 14:22:00</t>
  </si>
  <si>
    <t>18.02.2023 14:22:01</t>
  </si>
  <si>
    <t>18.02.2023 14:22:03</t>
  </si>
  <si>
    <t>18.02.2023 14:22:04</t>
  </si>
  <si>
    <t>18.02.2023 14:22:06</t>
  </si>
  <si>
    <t>18.02.2023 14:22:07</t>
  </si>
  <si>
    <t>18.02.2023 14:22:09</t>
  </si>
  <si>
    <t>18.02.2023 14:22:10</t>
  </si>
  <si>
    <t>18.02.2023 14:22:13</t>
  </si>
  <si>
    <t>18.02.2023 14:22:47</t>
  </si>
  <si>
    <t>18.02.2023 14:22:49</t>
  </si>
  <si>
    <t>18.02.2023 14:22:50</t>
  </si>
  <si>
    <t>18.02.2023 14:22:51</t>
  </si>
  <si>
    <t>18.02.2023 14:22:52</t>
  </si>
  <si>
    <t>18.02.2023 14:22:55</t>
  </si>
  <si>
    <t>18.02.2023 14:23:15</t>
  </si>
  <si>
    <t>18.02.2023 14:23:16</t>
  </si>
  <si>
    <t>18.02.2023 14:23:18</t>
  </si>
  <si>
    <t>18.02.2023 14:23:19</t>
  </si>
  <si>
    <t>18.02.2023 14:23:21</t>
  </si>
  <si>
    <t>18.02.2023 14:23:47</t>
  </si>
  <si>
    <t>18.02.2023 14:23:50</t>
  </si>
  <si>
    <t>18.02.2023 14:23:52</t>
  </si>
  <si>
    <t>18.02.2023 14:23:53</t>
  </si>
  <si>
    <t>18.02.2023 14:23:55</t>
  </si>
  <si>
    <t>18.02.2023 14:23:56</t>
  </si>
  <si>
    <t>18.02.2023 14:24:14</t>
  </si>
  <si>
    <t>18.02.2023 14:25:04</t>
  </si>
  <si>
    <t>18.02.2023 14:25:05</t>
  </si>
  <si>
    <t>18.02.2023 14:25:07</t>
  </si>
  <si>
    <t>18.02.2023 14:25:08</t>
  </si>
  <si>
    <t>18.02.2023 14:25:09</t>
  </si>
  <si>
    <t>18.02.2023 14:25:12</t>
  </si>
  <si>
    <t>18.02.2023 14:25:51</t>
  </si>
  <si>
    <t>18.02.2023 14:25:52</t>
  </si>
  <si>
    <t>18.02.2023 14:25:54</t>
  </si>
  <si>
    <t>18.02.2023 14:25:55</t>
  </si>
  <si>
    <t>18.02.2023 14:25:58</t>
  </si>
  <si>
    <t>18.02.2023 14:26:02</t>
  </si>
  <si>
    <t>18.02.2023 14:26:03</t>
  </si>
  <si>
    <t>18.02.2023 14:26:05</t>
  </si>
  <si>
    <t>18.02.2023 14:26:06</t>
  </si>
  <si>
    <t>18.02.2023 14:26:29</t>
  </si>
  <si>
    <t>18.02.2023 14:28:30</t>
  </si>
  <si>
    <t>18.02.2023 14:28:32</t>
  </si>
  <si>
    <t>18.02.2023 14:28:33</t>
  </si>
  <si>
    <t>18.02.2023 14:28:34</t>
  </si>
  <si>
    <t>18.02.2023 14:28:35</t>
  </si>
  <si>
    <t>18.02.2023 14:28:37</t>
  </si>
  <si>
    <t>18.02.2023 14:28:38</t>
  </si>
  <si>
    <t>18.02.2023 14:28:39</t>
  </si>
  <si>
    <t>18.02.2023 14:29:16</t>
  </si>
  <si>
    <t>18.02.2023 14:29:18</t>
  </si>
  <si>
    <t>18.02.2023 14:29:19</t>
  </si>
  <si>
    <t>18.02.2023 14:29:21</t>
  </si>
  <si>
    <t>18.02.2023 14:29:22</t>
  </si>
  <si>
    <t>18.02.2023 14:29:24</t>
  </si>
  <si>
    <t>18.02.2023 14:31:10</t>
  </si>
  <si>
    <t>18.02.2023 14:31:12</t>
  </si>
  <si>
    <t>18.02.2023 14:31:13</t>
  </si>
  <si>
    <t>18.02.2023 14:31:14</t>
  </si>
  <si>
    <t>18.02.2023 14:31:16</t>
  </si>
  <si>
    <t>18.02.2023 14:31:17</t>
  </si>
  <si>
    <t>18.02.2023 14:31:20</t>
  </si>
  <si>
    <t>18.02.2023 14:31:21</t>
  </si>
  <si>
    <t>18.02.2023 14:31:23</t>
  </si>
  <si>
    <t>18.02.2023 14:31:24</t>
  </si>
  <si>
    <t>18.02.2023 14:31:26</t>
  </si>
  <si>
    <t>18.02.2023 14:31:27</t>
  </si>
  <si>
    <t>18.02.2023 14:31:29</t>
  </si>
  <si>
    <t>18.02.2023 14:31:41</t>
  </si>
  <si>
    <t>18.02.2023 14:31:44</t>
  </si>
  <si>
    <t>18.02.2023 14:31:45</t>
  </si>
  <si>
    <t>18.02.2023 14:31:47</t>
  </si>
  <si>
    <t>18.02.2023 14:31:48</t>
  </si>
  <si>
    <t>18.02.2023 14:32:51</t>
  </si>
  <si>
    <t>18.02.2023 14:32:53</t>
  </si>
  <si>
    <t>18.02.2023 14:32:56</t>
  </si>
  <si>
    <t>18.02.2023 14:32:57</t>
  </si>
  <si>
    <t>18.02.2023 14:32:59</t>
  </si>
  <si>
    <t>18.02.2023 14:33:00</t>
  </si>
  <si>
    <t>18.02.2023 14:33:02</t>
  </si>
  <si>
    <t>18.02.2023 14:33:03</t>
  </si>
  <si>
    <t>18.02.2023 14:33:05</t>
  </si>
  <si>
    <t>18.02.2023 14:33:27</t>
  </si>
  <si>
    <t>18.02.2023 14:33:28</t>
  </si>
  <si>
    <t>18.02.2023 14:33:30</t>
  </si>
  <si>
    <t>18.02.2023 14:33:31</t>
  </si>
  <si>
    <t>18.02.2023 14:33:33</t>
  </si>
  <si>
    <t>18.02.2023 14:33:34</t>
  </si>
  <si>
    <t>18.02.2023 14:33:48</t>
  </si>
  <si>
    <t>18.02.2023 14:33:49</t>
  </si>
  <si>
    <t>18.02.2023 14:33:51</t>
  </si>
  <si>
    <t>18.02.2023 14:33:52</t>
  </si>
  <si>
    <t>18.02.2023 14:33:53</t>
  </si>
  <si>
    <t>18.02.2023 14:33:54</t>
  </si>
  <si>
    <t>18.02.2023 14:33:56</t>
  </si>
  <si>
    <t>18.02.2023 14:34:37</t>
  </si>
  <si>
    <t>18.02.2023 14:34:40</t>
  </si>
  <si>
    <t>18.02.2023 14:34:42</t>
  </si>
  <si>
    <t>18.02.2023 14:34:43</t>
  </si>
  <si>
    <t>18.02.2023 14:34:45</t>
  </si>
  <si>
    <t>18.02.2023 14:34:46</t>
  </si>
  <si>
    <t>18.02.2023 14:34:51</t>
  </si>
  <si>
    <t>18.02.2023 14:34:52</t>
  </si>
  <si>
    <t>18.02.2023 14:34:54</t>
  </si>
  <si>
    <t>18.02.2023 14:34:55</t>
  </si>
  <si>
    <t>18.02.2023 14:34:57</t>
  </si>
  <si>
    <t>18.02.2023 14:34:58</t>
  </si>
  <si>
    <t>18.02.2023 14:35:30</t>
  </si>
  <si>
    <t>18.02.2023 14:35:33</t>
  </si>
  <si>
    <t>18.02.2023 14:35:34</t>
  </si>
  <si>
    <t>18.02.2023 14:35:36</t>
  </si>
  <si>
    <t>18.02.2023 14:35:37</t>
  </si>
  <si>
    <t>18.02.2023 14:36:33</t>
  </si>
  <si>
    <t>18.02.2023 14:36:37</t>
  </si>
  <si>
    <t>18.02.2023 14:36:39</t>
  </si>
  <si>
    <t>18.02.2023 14:36:40</t>
  </si>
  <si>
    <t>18.02.2023 14:36:42</t>
  </si>
  <si>
    <t>18.02.2023 14:36:52</t>
  </si>
  <si>
    <t>18.02.2023 14:36:54</t>
  </si>
  <si>
    <t>18.02.2023 14:36:55</t>
  </si>
  <si>
    <t>18.02.2023 14:36:57</t>
  </si>
  <si>
    <t>18.02.2023 14:36:58</t>
  </si>
  <si>
    <t>18.02.2023 14:37:00</t>
  </si>
  <si>
    <t>18.02.2023 14:37:01</t>
  </si>
  <si>
    <t>18.02.2023 14:38:00</t>
  </si>
  <si>
    <t>18.02.2023 14:38:01</t>
  </si>
  <si>
    <t>18.02.2023 14:38:03</t>
  </si>
  <si>
    <t>18.02.2023 14:38:04</t>
  </si>
  <si>
    <t>18.02.2023 14:38:06</t>
  </si>
  <si>
    <t>18.02.2023 14:38:07</t>
  </si>
  <si>
    <t>18.02.2023 14:38:09</t>
  </si>
  <si>
    <t>18.02.2023 14:38:34</t>
  </si>
  <si>
    <t>18.02.2023 14:38:36</t>
  </si>
  <si>
    <t>18.02.2023 14:38:37</t>
  </si>
  <si>
    <t>18.02.2023 14:38:38</t>
  </si>
  <si>
    <t>18.02.2023 14:38:40</t>
  </si>
  <si>
    <t>18.02.2023 14:38:41</t>
  </si>
  <si>
    <t>18.02.2023 14:38:42</t>
  </si>
  <si>
    <t>18.02.2023 14:38:44</t>
  </si>
  <si>
    <t>18.02.2023 14:38:45</t>
  </si>
  <si>
    <t>18.02.2023 14:38:47</t>
  </si>
  <si>
    <t>18.02.2023 14:39:56</t>
  </si>
  <si>
    <t>18.02.2023 14:39:57</t>
  </si>
  <si>
    <t>18.02.2023 14:39:58</t>
  </si>
  <si>
    <t>18.02.2023 14:40:00</t>
  </si>
  <si>
    <t>18.02.2023 14:40:01</t>
  </si>
  <si>
    <t>18.02.2023 14:40:02</t>
  </si>
  <si>
    <t>18.02.2023 14:40:03</t>
  </si>
  <si>
    <t>18.02.2023 14:41:09</t>
  </si>
  <si>
    <t>18.02.2023 14:41:11</t>
  </si>
  <si>
    <t>18.02.2023 14:41:12</t>
  </si>
  <si>
    <t>18.02.2023 14:41:13</t>
  </si>
  <si>
    <t>18.02.2023 14:41:14</t>
  </si>
  <si>
    <t>18.02.2023 14:41:16</t>
  </si>
  <si>
    <t>18.02.2023 14:41:17</t>
  </si>
  <si>
    <t>18.02.2023 14:41:19</t>
  </si>
  <si>
    <t>18.02.2023 14:41:20</t>
  </si>
  <si>
    <t>18.02.2023 14:42:38</t>
  </si>
  <si>
    <t>18.02.2023 14:42:40</t>
  </si>
  <si>
    <t>18.02.2023 14:42:41</t>
  </si>
  <si>
    <t>18.02.2023 14:42:42</t>
  </si>
  <si>
    <t>18.02.2023 14:42:44</t>
  </si>
  <si>
    <t>18.02.2023 14:42:45</t>
  </si>
  <si>
    <t>18.02.2023 14:42:57</t>
  </si>
  <si>
    <t>18.02.2023 14:43:00</t>
  </si>
  <si>
    <t>18.02.2023 14:43:01</t>
  </si>
  <si>
    <t>18.02.2023 14:43:03</t>
  </si>
  <si>
    <t>18.02.2023 14:43:04</t>
  </si>
  <si>
    <t>18.02.2023 14:43:06</t>
  </si>
  <si>
    <t>18.02.2023 14:43:07</t>
  </si>
  <si>
    <t>18.02.2023 14:43:27</t>
  </si>
  <si>
    <t>18.02.2023 14:43:28</t>
  </si>
  <si>
    <t>18.02.2023 14:43:31</t>
  </si>
  <si>
    <t>18.02.2023 14:43:33</t>
  </si>
  <si>
    <t>18.02.2023 14:43:34</t>
  </si>
  <si>
    <t>18.02.2023 14:43:35</t>
  </si>
  <si>
    <t>18.02.2023 14:43:36</t>
  </si>
  <si>
    <t>18.02.2023 14:44:35</t>
  </si>
  <si>
    <t>18.02.2023 14:44:36</t>
  </si>
  <si>
    <t>18.02.2023 14:44:38</t>
  </si>
  <si>
    <t>18.02.2023 14:44:39</t>
  </si>
  <si>
    <t>18.02.2023 14:44:41</t>
  </si>
  <si>
    <t>18.02.2023 14:44:53</t>
  </si>
  <si>
    <t>18.02.2023 14:44:54</t>
  </si>
  <si>
    <t>18.02.2023 14:46:09</t>
  </si>
  <si>
    <t>18.02.2023 14:46:12</t>
  </si>
  <si>
    <t>18.02.2023 14:46:14</t>
  </si>
  <si>
    <t>18.02.2023 14:46:17</t>
  </si>
  <si>
    <t>18.02.2023 14:46:18</t>
  </si>
  <si>
    <t>18.02.2023 14:46:20</t>
  </si>
  <si>
    <t>18.02.2023 14:46:44</t>
  </si>
  <si>
    <t>18.02.2023 14:46:45</t>
  </si>
  <si>
    <t>18.02.2023 14:46:48</t>
  </si>
  <si>
    <t>18.02.2023 14:46:50</t>
  </si>
  <si>
    <t>18.02.2023 14:46:51</t>
  </si>
  <si>
    <t>18.02.2023 14:46:53</t>
  </si>
  <si>
    <t>18.02.2023 14:46:56</t>
  </si>
  <si>
    <t>18.02.2023 14:47:09</t>
  </si>
  <si>
    <t>18.02.2023 14:47:11</t>
  </si>
  <si>
    <t>18.02.2023 14:47:12</t>
  </si>
  <si>
    <t>18.02.2023 14:47:13</t>
  </si>
  <si>
    <t>18.02.2023 14:48:16</t>
  </si>
  <si>
    <t>18.02.2023 14:48:17</t>
  </si>
  <si>
    <t>18.02.2023 14:48:19</t>
  </si>
  <si>
    <t>18.02.2023 14:48:20</t>
  </si>
  <si>
    <t>18.02.2023 14:48:23</t>
  </si>
  <si>
    <t>18.02.2023 14:48:32</t>
  </si>
  <si>
    <t>18.02.2023 14:48:33</t>
  </si>
  <si>
    <t>18.02.2023 14:48:34</t>
  </si>
  <si>
    <t>18.02.2023 14:48:36</t>
  </si>
  <si>
    <t>18.02.2023 14:48:37</t>
  </si>
  <si>
    <t>18.02.2023 14:48:38</t>
  </si>
  <si>
    <t>18.02.2023 14:48:39</t>
  </si>
  <si>
    <t>18.02.2023 14:48:45</t>
  </si>
  <si>
    <t>18.02.2023 14:48:47</t>
  </si>
  <si>
    <t>18.02.2023 14:48:48</t>
  </si>
  <si>
    <t>18.02.2023 14:48:50</t>
  </si>
  <si>
    <t>18.02.2023 14:48:51</t>
  </si>
  <si>
    <t>18.02.2023 14:49:18</t>
  </si>
  <si>
    <t>18.02.2023 14:49:20</t>
  </si>
  <si>
    <t>18.02.2023 14:49:21</t>
  </si>
  <si>
    <t>18.02.2023 14:49:23</t>
  </si>
  <si>
    <t>18.02.2023 14:49:24</t>
  </si>
  <si>
    <t>18.02.2023 14:51:12</t>
  </si>
  <si>
    <t>18.02.2023 14:51:14</t>
  </si>
  <si>
    <t>18.02.2023 14:51:15</t>
  </si>
  <si>
    <t>18.02.2023 14:51:17</t>
  </si>
  <si>
    <t>18.02.2023 14:51:45</t>
  </si>
  <si>
    <t>18.02.2023 14:51:47</t>
  </si>
  <si>
    <t>18.02.2023 14:51:48</t>
  </si>
  <si>
    <t>18.02.2023 14:51:50</t>
  </si>
  <si>
    <t>18.02.2023 14:51:51</t>
  </si>
  <si>
    <t>18.02.2023 14:51:54</t>
  </si>
  <si>
    <t>18.02.2023 14:52:24</t>
  </si>
  <si>
    <t>18.02.2023 14:52:27</t>
  </si>
  <si>
    <t>18.02.2023 14:52:28</t>
  </si>
  <si>
    <t>18.02.2023 14:52:30</t>
  </si>
  <si>
    <t>18.02.2023 14:52:31</t>
  </si>
  <si>
    <t>18.02.2023 14:52:33</t>
  </si>
  <si>
    <t>18.02.2023 14:52:34</t>
  </si>
  <si>
    <t>18.02.2023 14:52:36</t>
  </si>
  <si>
    <t>18.02.2023 14:52:37</t>
  </si>
  <si>
    <t>18.02.2023 14:52:39</t>
  </si>
  <si>
    <t>18.02.2023 14:52:40</t>
  </si>
  <si>
    <t>18.02.2023 14:52:42</t>
  </si>
  <si>
    <t>18.02.2023 14:53:43</t>
  </si>
  <si>
    <t>18.02.2023 14:53:45</t>
  </si>
  <si>
    <t>18.02.2023 14:53:46</t>
  </si>
  <si>
    <t>18.02.2023 14:53:48</t>
  </si>
  <si>
    <t>18.02.2023 14:53:49</t>
  </si>
  <si>
    <t>18.02.2023 14:53:51</t>
  </si>
  <si>
    <t>18.02.2023 14:53:54</t>
  </si>
  <si>
    <t>18.02.2023 14:53:55</t>
  </si>
  <si>
    <t>18.02.2023 14:53:57</t>
  </si>
  <si>
    <t>18.02.2023 14:53:58</t>
  </si>
  <si>
    <t>18.02.2023 14:54:01</t>
  </si>
  <si>
    <t>18.02.2023 14:54:13</t>
  </si>
  <si>
    <t>18.02.2023 14:54:15</t>
  </si>
  <si>
    <t>18.02.2023 14:54:16</t>
  </si>
  <si>
    <t>18.02.2023 14:54:18</t>
  </si>
  <si>
    <t>18.02.2023 14:54:19</t>
  </si>
  <si>
    <t>18.02.2023 14:54:21</t>
  </si>
  <si>
    <t>18.02.2023 14:54:22</t>
  </si>
  <si>
    <t>18.02.2023 14:55:25</t>
  </si>
  <si>
    <t>18.02.2023 14:55:27</t>
  </si>
  <si>
    <t>18.02.2023 14:55:28</t>
  </si>
  <si>
    <t>18.02.2023 14:55:30</t>
  </si>
  <si>
    <t>18.02.2023 14:55:31</t>
  </si>
  <si>
    <t>18.02.2023 14:55:33</t>
  </si>
  <si>
    <t>18.02.2023 14:55:45</t>
  </si>
  <si>
    <t>18.02.2023 14:55:46</t>
  </si>
  <si>
    <t>18.02.2023 14:55:48</t>
  </si>
  <si>
    <t>18.02.2023 14:55:49</t>
  </si>
  <si>
    <t>18.02.2023 14:55:51</t>
  </si>
  <si>
    <t>18.02.2023 14:55:52</t>
  </si>
  <si>
    <t>18.02.2023 14:55:55</t>
  </si>
  <si>
    <t>18.02.2023 14:56:19</t>
  </si>
  <si>
    <t>18.02.2023 14:56:21</t>
  </si>
  <si>
    <t>18.02.2023 14:56:22</t>
  </si>
  <si>
    <t>18.02.2023 14:56:24</t>
  </si>
  <si>
    <t>18.02.2023 14:56:25</t>
  </si>
  <si>
    <t>18.02.2023 14:57:03</t>
  </si>
  <si>
    <t>18.02.2023 14:57:04</t>
  </si>
  <si>
    <t>18.02.2023 14:57:06</t>
  </si>
  <si>
    <t>18.02.2023 14:57:07</t>
  </si>
  <si>
    <t>18.02.2023 14:57:09</t>
  </si>
  <si>
    <t>18.02.2023 14:57:10</t>
  </si>
  <si>
    <t>18.02.2023 14:58:00</t>
  </si>
  <si>
    <t>18.02.2023 14:58:01</t>
  </si>
  <si>
    <t>18.02.2023 14:58:03</t>
  </si>
  <si>
    <t>18.02.2023 14:58:04</t>
  </si>
  <si>
    <t>18.02.2023 14:58:06</t>
  </si>
  <si>
    <t>18.02.2023 14:58:07</t>
  </si>
  <si>
    <t>18.02.2023 14:58:09</t>
  </si>
  <si>
    <t>18.02.2023 14:58:58</t>
  </si>
  <si>
    <t>18.02.2023 14:59:01</t>
  </si>
  <si>
    <t>18.02.2023 14:59:03</t>
  </si>
  <si>
    <t>18.02.2023 14:59:04</t>
  </si>
  <si>
    <t>18.02.2023 14:59:06</t>
  </si>
  <si>
    <t>18.02.2023 14:59:07</t>
  </si>
  <si>
    <t>18.02.2023 14:59:09</t>
  </si>
  <si>
    <t>18.02.2023 14:59:10</t>
  </si>
  <si>
    <t>18.02.2023 14:59:15</t>
  </si>
  <si>
    <t>18.02.2023 14:59:16</t>
  </si>
  <si>
    <t>18.02.2023 14:59:18</t>
  </si>
  <si>
    <t>18.02.2023 14:59:19</t>
  </si>
  <si>
    <t>18.02.2023 14:59:21</t>
  </si>
  <si>
    <t>18.02.2023 14:59:22</t>
  </si>
  <si>
    <t>18.02.2023 15:00:04</t>
  </si>
  <si>
    <t>18.02.2023 15:00:06</t>
  </si>
  <si>
    <t>18.02.2023 15:00:07</t>
  </si>
  <si>
    <t>18.02.2023 15:00:09</t>
  </si>
  <si>
    <t>18.02.2023 15:00:10</t>
  </si>
  <si>
    <t>18.02.2023 15:00:42</t>
  </si>
  <si>
    <t>18.02.2023 15:00:45</t>
  </si>
  <si>
    <t>18.02.2023 15:00:46</t>
  </si>
  <si>
    <t>18.02.2023 15:00:48</t>
  </si>
  <si>
    <t>18.02.2023 15:00:49</t>
  </si>
  <si>
    <t>18.02.2023 15:00:51</t>
  </si>
  <si>
    <t>18.02.2023 15:02:00</t>
  </si>
  <si>
    <t>18.02.2023 15:02:01</t>
  </si>
  <si>
    <t>18.02.2023 15:02:03</t>
  </si>
  <si>
    <t>18.02.2023 15:02:04</t>
  </si>
  <si>
    <t>18.02.2023 15:02:06</t>
  </si>
  <si>
    <t>18.02.2023 15:02:13</t>
  </si>
  <si>
    <t>18.02.2023 15:02:16</t>
  </si>
  <si>
    <t>18.02.2023 15:02:18</t>
  </si>
  <si>
    <t>18.02.2023 15:02:19</t>
  </si>
  <si>
    <t>18.02.2023 15:02:21</t>
  </si>
  <si>
    <t>18.02.2023 15:02:22</t>
  </si>
  <si>
    <t>18.02.2023 15:03:15</t>
  </si>
  <si>
    <t>18.02.2023 15:03:16</t>
  </si>
  <si>
    <t>18.02.2023 15:03:18</t>
  </si>
  <si>
    <t>18.02.2023 15:03:19</t>
  </si>
  <si>
    <t>18.02.2023 15:03:21</t>
  </si>
  <si>
    <t>18.02.2023 15:03:22</t>
  </si>
  <si>
    <t>18.02.2023 15:03:36</t>
  </si>
  <si>
    <t>18.02.2023 15:03:37</t>
  </si>
  <si>
    <t>18.02.2023 15:04:22</t>
  </si>
  <si>
    <t>18.02.2023 15:04:23</t>
  </si>
  <si>
    <t>18.02.2023 15:04:25</t>
  </si>
  <si>
    <t>18.02.2023 15:04:26</t>
  </si>
  <si>
    <t>18.02.2023 15:04:28</t>
  </si>
  <si>
    <t>18.02.2023 15:04:29</t>
  </si>
  <si>
    <t>18.02.2023 15:04:31</t>
  </si>
  <si>
    <t>18.02.2023 15:04:32</t>
  </si>
  <si>
    <t>18.02.2023 15:05:02</t>
  </si>
  <si>
    <t>18.02.2023 15:05:05</t>
  </si>
  <si>
    <t>18.02.2023 15:05:08</t>
  </si>
  <si>
    <t>18.02.2023 15:05:10</t>
  </si>
  <si>
    <t>18.02.2023 15:05:11</t>
  </si>
  <si>
    <t>18.02.2023 15:05:31</t>
  </si>
  <si>
    <t>18.02.2023 15:05:32</t>
  </si>
  <si>
    <t>18.02.2023 15:05:34</t>
  </si>
  <si>
    <t>18.02.2023 15:05:35</t>
  </si>
  <si>
    <t>18.02.2023 15:05:37</t>
  </si>
  <si>
    <t>18.02.2023 15:05:59</t>
  </si>
  <si>
    <t>18.02.2023 15:06:01</t>
  </si>
  <si>
    <t>18.02.2023 15:06:02</t>
  </si>
  <si>
    <t>18.02.2023 15:07:16</t>
  </si>
  <si>
    <t>18.02.2023 15:07:17</t>
  </si>
  <si>
    <t>18.02.2023 15:07:19</t>
  </si>
  <si>
    <t>18.02.2023 15:07:20</t>
  </si>
  <si>
    <t>18.02.2023 15:07:23</t>
  </si>
  <si>
    <t>18.02.2023 15:07:31</t>
  </si>
  <si>
    <t>18.02.2023 15:07:32</t>
  </si>
  <si>
    <t>18.02.2023 15:07:34</t>
  </si>
  <si>
    <t>18.02.2023 15:07:35</t>
  </si>
  <si>
    <t>18.02.2023 15:07:37</t>
  </si>
  <si>
    <t>18.02.2023 15:07:38</t>
  </si>
  <si>
    <t>18.02.2023 15:07:40</t>
  </si>
  <si>
    <t>18.02.2023 15:07:41</t>
  </si>
  <si>
    <t>18.02.2023 15:07:43</t>
  </si>
  <si>
    <t>18.02.2023 15:07:44</t>
  </si>
  <si>
    <t>18.02.2023 15:07:46</t>
  </si>
  <si>
    <t>18.02.2023 15:07:47</t>
  </si>
  <si>
    <t>18.02.2023 15:07:49</t>
  </si>
  <si>
    <t>18.02.2023 15:07:50</t>
  </si>
  <si>
    <t>18.02.2023 15:07:52</t>
  </si>
  <si>
    <t>18.02.2023 15:08:13</t>
  </si>
  <si>
    <t>18.02.2023 15:08:14</t>
  </si>
  <si>
    <t>18.02.2023 15:08:16</t>
  </si>
  <si>
    <t>18.02.2023 15:08:17</t>
  </si>
  <si>
    <t>18.02.2023 15:08:19</t>
  </si>
  <si>
    <t>18.02.2023 15:08:20</t>
  </si>
  <si>
    <t>18.02.2023 15:08:23</t>
  </si>
  <si>
    <t>18.02.2023 15:08:25</t>
  </si>
  <si>
    <t>18.02.2023 15:09:07</t>
  </si>
  <si>
    <t>18.02.2023 15:09:08</t>
  </si>
  <si>
    <t>18.02.2023 15:09:10</t>
  </si>
  <si>
    <t>18.02.2023 15:09:11</t>
  </si>
  <si>
    <t>18.02.2023 15:09:13</t>
  </si>
  <si>
    <t>18.02.2023 15:09:14</t>
  </si>
  <si>
    <t>18.02.2023 15:09:16</t>
  </si>
  <si>
    <t>18.02.2023 15:09:17</t>
  </si>
  <si>
    <t>18.02.2023 15:10:17</t>
  </si>
  <si>
    <t>18.02.2023 15:10:20</t>
  </si>
  <si>
    <t>18.02.2023 15:10:22</t>
  </si>
  <si>
    <t>18.02.2023 15:10:23</t>
  </si>
  <si>
    <t>18.02.2023 15:10:25</t>
  </si>
  <si>
    <t>18.02.2023 15:10:26</t>
  </si>
  <si>
    <t>18.02.2023 15:10:28</t>
  </si>
  <si>
    <t>18.02.2023 15:10:29</t>
  </si>
  <si>
    <t>18.02.2023 15:10:31</t>
  </si>
  <si>
    <t>18.02.2023 15:10:32</t>
  </si>
  <si>
    <t>18.02.2023 15:10:34</t>
  </si>
  <si>
    <t>18.02.2023 15:10:35</t>
  </si>
  <si>
    <t>18.02.2023 15:10:37</t>
  </si>
  <si>
    <t>18.02.2023 15:10:38</t>
  </si>
  <si>
    <t>18.02.2023 15:10:40</t>
  </si>
  <si>
    <t>18.02.2023 15:10:41</t>
  </si>
  <si>
    <t>18.02.2023 15:10:43</t>
  </si>
  <si>
    <t>18.02.2023 15:13:21</t>
  </si>
  <si>
    <t>18.02.2023 15:13:23</t>
  </si>
  <si>
    <t>18.02.2023 15:13:24</t>
  </si>
  <si>
    <t>18.02.2023 15:13:26</t>
  </si>
  <si>
    <t>18.02.2023 15:13:27</t>
  </si>
  <si>
    <t>18.02.2023 15:13:29</t>
  </si>
  <si>
    <t>18.02.2023 15:13:30</t>
  </si>
  <si>
    <t>18.02.2023 15:13:32</t>
  </si>
  <si>
    <t>18.02.2023 15:13:33</t>
  </si>
  <si>
    <t>18.02.2023 15:13:35</t>
  </si>
  <si>
    <t>18.02.2023 15:13:36</t>
  </si>
  <si>
    <t>18.02.2023 15:13:38</t>
  </si>
  <si>
    <t>18.02.2023 15:13:39</t>
  </si>
  <si>
    <t>18.02.2023 15:13:51</t>
  </si>
  <si>
    <t>18.02.2023 15:13:54</t>
  </si>
  <si>
    <t>18.02.2023 15:13:56</t>
  </si>
  <si>
    <t>18.02.2023 15:13:57</t>
  </si>
  <si>
    <t>18.02.2023 15:13:59</t>
  </si>
  <si>
    <t>18.02.2023 15:14:30</t>
  </si>
  <si>
    <t>18.02.2023 15:14:32</t>
  </si>
  <si>
    <t>18.02.2023 15:14:33</t>
  </si>
  <si>
    <t>18.02.2023 15:14:35</t>
  </si>
  <si>
    <t>18.02.2023 15:14:36</t>
  </si>
  <si>
    <t>18.02.2023 15:14:38</t>
  </si>
  <si>
    <t>18.02.2023 15:14:51</t>
  </si>
  <si>
    <t>18.02.2023 15:14:53</t>
  </si>
  <si>
    <t>18.02.2023 15:14:54</t>
  </si>
  <si>
    <t>18.02.2023 15:14:56</t>
  </si>
  <si>
    <t>18.02.2023 15:14:57</t>
  </si>
  <si>
    <t>18.02.2023 15:14:59</t>
  </si>
  <si>
    <t>18.02.2023 15:15:02</t>
  </si>
  <si>
    <t>18.02.2023 15:15:47</t>
  </si>
  <si>
    <t>18.02.2023 15:15:48</t>
  </si>
  <si>
    <t>18.02.2023 15:15:50</t>
  </si>
  <si>
    <t>18.02.2023 15:15:51</t>
  </si>
  <si>
    <t>18.02.2023 15:17:05</t>
  </si>
  <si>
    <t>18.02.2023 15:17:06</t>
  </si>
  <si>
    <t>18.02.2023 15:17:08</t>
  </si>
  <si>
    <t>18.02.2023 15:17:09</t>
  </si>
  <si>
    <t>18.02.2023 15:17:11</t>
  </si>
  <si>
    <t>18.02.2023 15:17:12</t>
  </si>
  <si>
    <t>18.02.2023 15:17:14</t>
  </si>
  <si>
    <t>18.02.2023 15:17:15</t>
  </si>
  <si>
    <t>18.02.2023 15:17:30</t>
  </si>
  <si>
    <t>18.02.2023 15:17:32</t>
  </si>
  <si>
    <t>18.02.2023 15:17:33</t>
  </si>
  <si>
    <t>18.02.2023 15:17:35</t>
  </si>
  <si>
    <t>18.02.2023 15:17:36</t>
  </si>
  <si>
    <t>18.02.2023 15:17:54</t>
  </si>
  <si>
    <t>18.02.2023 15:17:57</t>
  </si>
  <si>
    <t>18.02.2023 15:17:59</t>
  </si>
  <si>
    <t>18.02.2023 15:18:00</t>
  </si>
  <si>
    <t>18.02.2023 15:18:02</t>
  </si>
  <si>
    <t>18.02.2023 15:18:03</t>
  </si>
  <si>
    <t>18.02.2023 15:18:41</t>
  </si>
  <si>
    <t>18.02.2023 15:18:42</t>
  </si>
  <si>
    <t>18.02.2023 15:18:44</t>
  </si>
  <si>
    <t>18.02.2023 15:18:45</t>
  </si>
  <si>
    <t>18.02.2023 15:18:47</t>
  </si>
  <si>
    <t>18.02.2023 15:18:48</t>
  </si>
  <si>
    <t>18.02.2023 15:20:12</t>
  </si>
  <si>
    <t>18.02.2023 15:20:14</t>
  </si>
  <si>
    <t>18.02.2023 15:20:15</t>
  </si>
  <si>
    <t>18.02.2023 15:20:17</t>
  </si>
  <si>
    <t>18.02.2023 15:20:18</t>
  </si>
  <si>
    <t>18.02.2023 15:20:21</t>
  </si>
  <si>
    <t>18.02.2023 15:20:30</t>
  </si>
  <si>
    <t>18.02.2023 15:20:32</t>
  </si>
  <si>
    <t>18.02.2023 15:20:33</t>
  </si>
  <si>
    <t>18.02.2023 15:20:35</t>
  </si>
  <si>
    <t>18.02.2023 15:20:36</t>
  </si>
  <si>
    <t>18.02.2023 15:20:38</t>
  </si>
  <si>
    <t>18.02.2023 15:20:39</t>
  </si>
  <si>
    <t>18.02.2023 15:20:41</t>
  </si>
  <si>
    <t>18.02.2023 15:20:42</t>
  </si>
  <si>
    <t>18.02.2023 15:20:44</t>
  </si>
  <si>
    <t>18.02.2023 15:20:45</t>
  </si>
  <si>
    <t>18.02.2023 15:20:47</t>
  </si>
  <si>
    <t>18.02.2023 15:23:18</t>
  </si>
  <si>
    <t>18.02.2023 15:23:20</t>
  </si>
  <si>
    <t>18.02.2023 15:23:24</t>
  </si>
  <si>
    <t>18.02.2023 15:23:26</t>
  </si>
  <si>
    <t>18.02.2023 15:23:27</t>
  </si>
  <si>
    <t>18.02.2023 15:23:47</t>
  </si>
  <si>
    <t>18.02.2023 15:23:48</t>
  </si>
  <si>
    <t>18.02.2023 15:23:50</t>
  </si>
  <si>
    <t>18.02.2023 15:23:51</t>
  </si>
  <si>
    <t>18.02.2023 15:23:53</t>
  </si>
  <si>
    <t>18.02.2023 15:24:03</t>
  </si>
  <si>
    <t>18.02.2023 15:24:05</t>
  </si>
  <si>
    <t>18.02.2023 15:24:06</t>
  </si>
  <si>
    <t>18.02.2023 15:24:08</t>
  </si>
  <si>
    <t>18.02.2023 15:24:09</t>
  </si>
  <si>
    <t>18.02.2023 15:24:23</t>
  </si>
  <si>
    <t>18.02.2023 15:24:24</t>
  </si>
  <si>
    <t>18.02.2023 15:24:26</t>
  </si>
  <si>
    <t>18.02.2023 15:24:27</t>
  </si>
  <si>
    <t>18.02.2023 15:24:30</t>
  </si>
  <si>
    <t>18.02.2023 15:24:47</t>
  </si>
  <si>
    <t>18.02.2023 15:24:48</t>
  </si>
  <si>
    <t>18.02.2023 15:24:50</t>
  </si>
  <si>
    <t>18.02.2023 15:24:51</t>
  </si>
  <si>
    <t>18.02.2023 15:24:53</t>
  </si>
  <si>
    <t>18.02.2023 15:24:54</t>
  </si>
  <si>
    <t>18.02.2023 15:25:02</t>
  </si>
  <si>
    <t>18.02.2023 15:25:03</t>
  </si>
  <si>
    <t>18.02.2023 15:25:06</t>
  </si>
  <si>
    <t>18.02.2023 15:25:08</t>
  </si>
  <si>
    <t>18.02.2023 15:25:30</t>
  </si>
  <si>
    <t>18.02.2023 15:25:32</t>
  </si>
  <si>
    <t>18.02.2023 15:25:33</t>
  </si>
  <si>
    <t>18.02.2023 15:25:35</t>
  </si>
  <si>
    <t>18.02.2023 15:25:36</t>
  </si>
  <si>
    <t>18.02.2023 15:25:38</t>
  </si>
  <si>
    <t>18.02.2023 15:25:39</t>
  </si>
  <si>
    <t>18.02.2023 15:25:41</t>
  </si>
  <si>
    <t>18.02.2023 15:25:42</t>
  </si>
  <si>
    <t>18.02.2023 15:25:44</t>
  </si>
  <si>
    <t>18.02.2023 15:25:45</t>
  </si>
  <si>
    <t>18.02.2023 15:25:47</t>
  </si>
  <si>
    <t>18.02.2023 15:25:48</t>
  </si>
  <si>
    <t>18.02.2023 15:25:50</t>
  </si>
  <si>
    <t>18.02.2023 15:25:51</t>
  </si>
  <si>
    <t>18.02.2023 15:26:20</t>
  </si>
  <si>
    <t>18.02.2023 15:26:21</t>
  </si>
  <si>
    <t>18.02.2023 15:26:23</t>
  </si>
  <si>
    <t>18.02.2023 15:26:24</t>
  </si>
  <si>
    <t>18.02.2023 15:26:26</t>
  </si>
  <si>
    <t>18.02.2023 15:26:29</t>
  </si>
  <si>
    <t>18.02.2023 15:26:30</t>
  </si>
  <si>
    <t>18.02.2023 15:26:32</t>
  </si>
  <si>
    <t>18.02.2023 15:26:47</t>
  </si>
  <si>
    <t>18.02.2023 15:26:48</t>
  </si>
  <si>
    <t>18.02.2023 15:26:51</t>
  </si>
  <si>
    <t>18.02.2023 15:26:53</t>
  </si>
  <si>
    <t>18.02.2023 15:26:54</t>
  </si>
  <si>
    <t>18.02.2023 15:27:08</t>
  </si>
  <si>
    <t>18.02.2023 15:27:09</t>
  </si>
  <si>
    <t>18.02.2023 15:27:12</t>
  </si>
  <si>
    <t>18.02.2023 15:27:14</t>
  </si>
  <si>
    <t>18.02.2023 15:27:15</t>
  </si>
  <si>
    <t>18.02.2023 15:27:17</t>
  </si>
  <si>
    <t>18.02.2023 15:27:18</t>
  </si>
  <si>
    <t>18.02.2023 15:27:20</t>
  </si>
  <si>
    <t>18.02.2023 15:28:47</t>
  </si>
  <si>
    <t>18.02.2023 15:28:48</t>
  </si>
  <si>
    <t>18.02.2023 15:28:50</t>
  </si>
  <si>
    <t>18.02.2023 15:28:51</t>
  </si>
  <si>
    <t>18.02.2023 15:29:14</t>
  </si>
  <si>
    <t>18.02.2023 15:29:15</t>
  </si>
  <si>
    <t>18.02.2023 15:29:17</t>
  </si>
  <si>
    <t>18.02.2023 15:29:18</t>
  </si>
  <si>
    <t>18.02.2023 15:29:20</t>
  </si>
  <si>
    <t>18.02.2023 15:29:21</t>
  </si>
  <si>
    <t>18.02.2023 15:29:53</t>
  </si>
  <si>
    <t>18.02.2023 15:29:54</t>
  </si>
  <si>
    <t>18.02.2023 15:29:56</t>
  </si>
  <si>
    <t>18.02.2023 15:29:57</t>
  </si>
  <si>
    <t>18.02.2023 15:30:47</t>
  </si>
  <si>
    <t>18.02.2023 15:30:48</t>
  </si>
  <si>
    <t>18.02.2023 15:30:50</t>
  </si>
  <si>
    <t>18.02.2023 15:30:53</t>
  </si>
  <si>
    <t>18.02.2023 15:30:54</t>
  </si>
  <si>
    <t>18.02.2023 15:30:56</t>
  </si>
  <si>
    <t>18.02.2023 15:31:00</t>
  </si>
  <si>
    <t>18.02.2023 15:31:02</t>
  </si>
  <si>
    <t>18.02.2023 15:31:44</t>
  </si>
  <si>
    <t>18.02.2023 15:31:45</t>
  </si>
  <si>
    <t>18.02.2023 15:31:47</t>
  </si>
  <si>
    <t>18.02.2023 15:31:48</t>
  </si>
  <si>
    <t>18.02.2023 15:31:51</t>
  </si>
  <si>
    <t>18.02.2023 15:31:54</t>
  </si>
  <si>
    <t>18.02.2023 15:31:56</t>
  </si>
  <si>
    <t>18.02.2023 15:31:57</t>
  </si>
  <si>
    <t>18.02.2023 15:32:42</t>
  </si>
  <si>
    <t>18.02.2023 15:32:45</t>
  </si>
  <si>
    <t>18.02.2023 15:32:47</t>
  </si>
  <si>
    <t>18.02.2023 15:32:48</t>
  </si>
  <si>
    <t>18.02.2023 15:32:50</t>
  </si>
  <si>
    <t>18.02.2023 15:32:51</t>
  </si>
  <si>
    <t>18.02.2023 15:33:20</t>
  </si>
  <si>
    <t>18.02.2023 15:33:21</t>
  </si>
  <si>
    <t>18.02.2023 15:33:23</t>
  </si>
  <si>
    <t>18.02.2023 15:33:24</t>
  </si>
  <si>
    <t>18.02.2023 15:33:26</t>
  </si>
  <si>
    <t>18.02.2023 15:33:27</t>
  </si>
  <si>
    <t>18.02.2023 15:33:30</t>
  </si>
  <si>
    <t>18.02.2023 15:33:48</t>
  </si>
  <si>
    <t>18.02.2023 15:33:50</t>
  </si>
  <si>
    <t>18.02.2023 15:33:51</t>
  </si>
  <si>
    <t>18.02.2023 15:33:53</t>
  </si>
  <si>
    <t>18.02.2023 15:33:54</t>
  </si>
  <si>
    <t>18.02.2023 15:33:56</t>
  </si>
  <si>
    <t>18.02.2023 15:34:17</t>
  </si>
  <si>
    <t>18.02.2023 15:34:18</t>
  </si>
  <si>
    <t>18.02.2023 15:34:20</t>
  </si>
  <si>
    <t>18.02.2023 15:34:21</t>
  </si>
  <si>
    <t>18.02.2023 15:34:23</t>
  </si>
  <si>
    <t>18.02.2023 15:34:24</t>
  </si>
  <si>
    <t>18.02.2023 15:34:26</t>
  </si>
  <si>
    <t>18.02.2023 15:34:27</t>
  </si>
  <si>
    <t>18.02.2023 15:34:29</t>
  </si>
  <si>
    <t>18.02.2023 15:34:30</t>
  </si>
  <si>
    <t>18.02.2023 15:34:32</t>
  </si>
  <si>
    <t>18.02.2023 15:34:33</t>
  </si>
  <si>
    <t>18.02.2023 15:34:35</t>
  </si>
  <si>
    <t>18.02.2023 15:34:36</t>
  </si>
  <si>
    <t>18.02.2023 15:36:41</t>
  </si>
  <si>
    <t>18.02.2023 15:36:42</t>
  </si>
  <si>
    <t>18.02.2023 15:36:44</t>
  </si>
  <si>
    <t>18.02.2023 15:36:45</t>
  </si>
  <si>
    <t>18.02.2023 15:36:47</t>
  </si>
  <si>
    <t>18.02.2023 15:36:48</t>
  </si>
  <si>
    <t>18.02.2023 15:36:50</t>
  </si>
  <si>
    <t>18.02.2023 15:37:00</t>
  </si>
  <si>
    <t>18.02.2023 15:37:02</t>
  </si>
  <si>
    <t>18.02.2023 15:37:03</t>
  </si>
  <si>
    <t>18.02.2023 15:37:05</t>
  </si>
  <si>
    <t>18.02.2023 15:37:06</t>
  </si>
  <si>
    <t>18.02.2023 15:37:24</t>
  </si>
  <si>
    <t>18.02.2023 15:37:26</t>
  </si>
  <si>
    <t>18.02.2023 15:37:27</t>
  </si>
  <si>
    <t>18.02.2023 15:38:44</t>
  </si>
  <si>
    <t>18.02.2023 15:38:47</t>
  </si>
  <si>
    <t>18.02.2023 15:38:48</t>
  </si>
  <si>
    <t>18.02.2023 15:38:50</t>
  </si>
  <si>
    <t>18.02.2023 15:38:51</t>
  </si>
  <si>
    <t>18.02.2023 15:40:57</t>
  </si>
  <si>
    <t>18.02.2023 15:40:59</t>
  </si>
  <si>
    <t>18.02.2023 15:41:00</t>
  </si>
  <si>
    <t>18.02.2023 15:41:02</t>
  </si>
  <si>
    <t>18.02.2023 15:41:03</t>
  </si>
  <si>
    <t>18.02.2023 15:41:35</t>
  </si>
  <si>
    <t>18.02.2023 15:41:36</t>
  </si>
  <si>
    <t>18.02.2023 15:41:38</t>
  </si>
  <si>
    <t>18.02.2023 15:41:39</t>
  </si>
  <si>
    <t>18.02.2023 15:41:41</t>
  </si>
  <si>
    <t>18.02.2023 15:41:42</t>
  </si>
  <si>
    <t>18.02.2023 15:41:44</t>
  </si>
  <si>
    <t>18.02.2023 15:41:45</t>
  </si>
  <si>
    <t>18.02.2023 15:42:09</t>
  </si>
  <si>
    <t>18.02.2023 15:42:11</t>
  </si>
  <si>
    <t>18.02.2023 15:42:12</t>
  </si>
  <si>
    <t>18.02.2023 15:42:14</t>
  </si>
  <si>
    <t>18.02.2023 15:44:09</t>
  </si>
  <si>
    <t>18.02.2023 15:44:11</t>
  </si>
  <si>
    <t>18.02.2023 15:44:12</t>
  </si>
  <si>
    <t>18.02.2023 15:44:14</t>
  </si>
  <si>
    <t>18.02.2023 15:44:15</t>
  </si>
  <si>
    <t>18.02.2023 15:44:18</t>
  </si>
  <si>
    <t>18.02.2023 15:44:42</t>
  </si>
  <si>
    <t>18.02.2023 15:44:44</t>
  </si>
  <si>
    <t>18.02.2023 15:44:45</t>
  </si>
  <si>
    <t>18.02.2023 15:44:47</t>
  </si>
  <si>
    <t>18.02.2023 15:44:48</t>
  </si>
  <si>
    <t>18.02.2023 15:45:38</t>
  </si>
  <si>
    <t>18.02.2023 15:45:39</t>
  </si>
  <si>
    <t>18.02.2023 15:45:41</t>
  </si>
  <si>
    <t>18.02.2023 15:45:42</t>
  </si>
  <si>
    <t>18.02.2023 15:47:27</t>
  </si>
  <si>
    <t>18.02.2023 15:47:29</t>
  </si>
  <si>
    <t>18.02.2023 15:48:26</t>
  </si>
  <si>
    <t>18.02.2023 15:48:27</t>
  </si>
  <si>
    <t>18.02.2023 15:48:29</t>
  </si>
  <si>
    <t>18.02.2023 15:48:30</t>
  </si>
  <si>
    <t>18.02.2023 15:48:32</t>
  </si>
  <si>
    <t>18.02.2023 15:48:33</t>
  </si>
  <si>
    <t>18.02.2023 15:48:35</t>
  </si>
  <si>
    <t>18.02.2023 15:48:38</t>
  </si>
  <si>
    <t>18.02.2023 15:48:39</t>
  </si>
  <si>
    <t>18.02.2023 15:48:41</t>
  </si>
  <si>
    <t>18.02.2023 15:48:42</t>
  </si>
  <si>
    <t>18.02.2023 15:48:44</t>
  </si>
  <si>
    <t>18.02.2023 15:48:45</t>
  </si>
  <si>
    <t>18.02.2023 15:48:47</t>
  </si>
  <si>
    <t>18.02.2023 15:48:48</t>
  </si>
  <si>
    <t>18.02.2023 15:48:50</t>
  </si>
  <si>
    <t>18.02.2023 15:49:05</t>
  </si>
  <si>
    <t>18.02.2023 15:49:06</t>
  </si>
  <si>
    <t>18.02.2023 15:49:08</t>
  </si>
  <si>
    <t>18.02.2023 15:49:09</t>
  </si>
  <si>
    <t>18.02.2023 15:49:11</t>
  </si>
  <si>
    <t>18.02.2023 15:49:12</t>
  </si>
  <si>
    <t>18.02.2023 15:50:29</t>
  </si>
  <si>
    <t>18.02.2023 15:50:30</t>
  </si>
  <si>
    <t>18.02.2023 15:50:32</t>
  </si>
  <si>
    <t>18.02.2023 15:50:33</t>
  </si>
  <si>
    <t>18.02.2023 15:51:36</t>
  </si>
  <si>
    <t>18.02.2023 15:51:38</t>
  </si>
  <si>
    <t>18.02.2023 15:51:39</t>
  </si>
  <si>
    <t>18.02.2023 15:51:42</t>
  </si>
  <si>
    <t>18.02.2023 15:52:30</t>
  </si>
  <si>
    <t>18.02.2023 15:52:32</t>
  </si>
  <si>
    <t>18.02.2023 15:52:33</t>
  </si>
  <si>
    <t>18.02.2023 15:52:35</t>
  </si>
  <si>
    <t>18.02.2023 15:52:36</t>
  </si>
  <si>
    <t>18.02.2023 15:52:44</t>
  </si>
  <si>
    <t>18.02.2023 15:52:45</t>
  </si>
  <si>
    <t>18.02.2023 15:52:47</t>
  </si>
  <si>
    <t>18.02.2023 15:52:48</t>
  </si>
  <si>
    <t>18.02.2023 15:52:51</t>
  </si>
  <si>
    <t>18.02.2023 15:52:54</t>
  </si>
  <si>
    <t>18.02.2023 15:53:21</t>
  </si>
  <si>
    <t>18.02.2023 15:53:22</t>
  </si>
  <si>
    <t>18.02.2023 15:53:24</t>
  </si>
  <si>
    <t>18.02.2023 15:53:25</t>
  </si>
  <si>
    <t>18.02.2023 15:53:27</t>
  </si>
  <si>
    <t>18.02.2023 15:53:28</t>
  </si>
  <si>
    <t>18.02.2023 15:53:30</t>
  </si>
  <si>
    <t>18.02.2023 15:53:51</t>
  </si>
  <si>
    <t>18.02.2023 15:53:52</t>
  </si>
  <si>
    <t>18.02.2023 15:53:54</t>
  </si>
  <si>
    <t>18.02.2023 15:53:55</t>
  </si>
  <si>
    <t>18.02.2023 15:53:57</t>
  </si>
  <si>
    <t>18.02.2023 15:53:58</t>
  </si>
  <si>
    <t>18.02.2023 15:54:00</t>
  </si>
  <si>
    <t>18.02.2023 15:54:01</t>
  </si>
  <si>
    <t>18.02.2023 15:54:46</t>
  </si>
  <si>
    <t>18.02.2023 15:54:48</t>
  </si>
  <si>
    <t>18.02.2023 15:54:49</t>
  </si>
  <si>
    <t>18.02.2023 15:54:51</t>
  </si>
  <si>
    <t>18.02.2023 15:54:52</t>
  </si>
  <si>
    <t>18.02.2023 15:55:03</t>
  </si>
  <si>
    <t>18.02.2023 15:55:04</t>
  </si>
  <si>
    <t>18.02.2023 15:55:09</t>
  </si>
  <si>
    <t>18.02.2023 15:55:12</t>
  </si>
  <si>
    <t>18.02.2023 15:55:13</t>
  </si>
  <si>
    <t>18.02.2023 15:55:15</t>
  </si>
  <si>
    <t>18.02.2023 15:55:16</t>
  </si>
  <si>
    <t>18.02.2023 15:55:31</t>
  </si>
  <si>
    <t>18.02.2023 15:55:33</t>
  </si>
  <si>
    <t>18.02.2023 15:55:34</t>
  </si>
  <si>
    <t>18.02.2023 15:55:36</t>
  </si>
  <si>
    <t>18.02.2023 15:55:37</t>
  </si>
  <si>
    <t>18.02.2023 15:56:49</t>
  </si>
  <si>
    <t>18.02.2023 15:56:52</t>
  </si>
  <si>
    <t>18.02.2023 15:56:54</t>
  </si>
  <si>
    <t>18.02.2023 15:56:55</t>
  </si>
  <si>
    <t>18.02.2023 15:56:57</t>
  </si>
  <si>
    <t>18.02.2023 15:56:58</t>
  </si>
  <si>
    <t>18.02.2023 15:57:00</t>
  </si>
  <si>
    <t>18.02.2023 15:57:01</t>
  </si>
  <si>
    <t>18.02.2023 15:57:03</t>
  </si>
  <si>
    <t>18.02.2023 15:57:30</t>
  </si>
  <si>
    <t>18.02.2023 15:57:31</t>
  </si>
  <si>
    <t>18.02.2023 15:57:33</t>
  </si>
  <si>
    <t>18.02.2023 15:57:34</t>
  </si>
  <si>
    <t>18.02.2023 15:57:36</t>
  </si>
  <si>
    <t>18.02.2023 15:57:37</t>
  </si>
  <si>
    <t>18.02.2023 15:58:07</t>
  </si>
  <si>
    <t>18.02.2023 15:58:09</t>
  </si>
  <si>
    <t>18.02.2023 15:58:12</t>
  </si>
  <si>
    <t>18.02.2023 15:58:13</t>
  </si>
  <si>
    <t>18.02.2023 15:58:15</t>
  </si>
  <si>
    <t>18.02.2023 15:58:16</t>
  </si>
  <si>
    <t>18.02.2023 15:58:18</t>
  </si>
  <si>
    <t>18.02.2023 15:58:19</t>
  </si>
  <si>
    <t>18.02.2023 15:58:21</t>
  </si>
  <si>
    <t>18.02.2023 15:58:33</t>
  </si>
  <si>
    <t>18.02.2023 15:58:39</t>
  </si>
  <si>
    <t>18.02.2023 15:58:40</t>
  </si>
  <si>
    <t>18.02.2023 15:58:42</t>
  </si>
  <si>
    <t>18.02.2023 15:58:45</t>
  </si>
  <si>
    <t>18.02.2023 16:00:03</t>
  </si>
  <si>
    <t>18.02.2023 16:00:04</t>
  </si>
  <si>
    <t>18.02.2023 16:00:06</t>
  </si>
  <si>
    <t>18.02.2023 16:00:07</t>
  </si>
  <si>
    <t>18.02.2023 16:00:09</t>
  </si>
  <si>
    <t>18.02.2023 16:00:40</t>
  </si>
  <si>
    <t>18.02.2023 16:00:43</t>
  </si>
  <si>
    <t>18.02.2023 16:00:45</t>
  </si>
  <si>
    <t>18.02.2023 16:00:46</t>
  </si>
  <si>
    <t>18.02.2023 16:00:48</t>
  </si>
  <si>
    <t>18.02.2023 16:00:49</t>
  </si>
  <si>
    <t>18.02.2023 16:00:51</t>
  </si>
  <si>
    <t>18.02.2023 16:00:52</t>
  </si>
  <si>
    <t>18.02.2023 16:02:01</t>
  </si>
  <si>
    <t>18.02.2023 16:02:04</t>
  </si>
  <si>
    <t>18.02.2023 16:02:06</t>
  </si>
  <si>
    <t>18.02.2023 16:02:07</t>
  </si>
  <si>
    <t>18.02.2023 16:02:09</t>
  </si>
  <si>
    <t>18.02.2023 16:02:12</t>
  </si>
  <si>
    <t>18.02.2023 16:02:13</t>
  </si>
  <si>
    <t>18.02.2023 16:02:15</t>
  </si>
  <si>
    <t>18.02.2023 16:02:40</t>
  </si>
  <si>
    <t>18.02.2023 16:02:42</t>
  </si>
  <si>
    <t>18.02.2023 16:02:43</t>
  </si>
  <si>
    <t>18.02.2023 16:02:45</t>
  </si>
  <si>
    <t>18.02.2023 16:02:46</t>
  </si>
  <si>
    <t>18.02.2023 16:02:48</t>
  </si>
  <si>
    <t>18.02.2023 16:02:49</t>
  </si>
  <si>
    <t>18.02.2023 16:03:06</t>
  </si>
  <si>
    <t>18.02.2023 16:03:07</t>
  </si>
  <si>
    <t>18.02.2023 16:03:09</t>
  </si>
  <si>
    <t>18.02.2023 16:03:10</t>
  </si>
  <si>
    <t>18.02.2023 16:03:12</t>
  </si>
  <si>
    <t>18.02.2023 16:03:13</t>
  </si>
  <si>
    <t>18.02.2023 16:03:15</t>
  </si>
  <si>
    <t>18.02.2023 16:03:16</t>
  </si>
  <si>
    <t>18.02.2023 16:03:19</t>
  </si>
  <si>
    <t>18.02.2023 16:03:34</t>
  </si>
  <si>
    <t>18.02.2023 16:03:36</t>
  </si>
  <si>
    <t>18.02.2023 16:03:37</t>
  </si>
  <si>
    <t>18.02.2023 16:03:39</t>
  </si>
  <si>
    <t>18.02.2023 16:03:40</t>
  </si>
  <si>
    <t>18.02.2023 16:03:43</t>
  </si>
  <si>
    <t>18.02.2023 16:03:58</t>
  </si>
  <si>
    <t>18.02.2023 16:05:33</t>
  </si>
  <si>
    <t>18.02.2023 16:05:34</t>
  </si>
  <si>
    <t>18.02.2023 16:05:36</t>
  </si>
  <si>
    <t>18.02.2023 16:06:28</t>
  </si>
  <si>
    <t>18.02.2023 16:06:31</t>
  </si>
  <si>
    <t>18.02.2023 16:06:33</t>
  </si>
  <si>
    <t>18.02.2023 16:06:34</t>
  </si>
  <si>
    <t>18.02.2023 16:06:36</t>
  </si>
  <si>
    <t>18.02.2023 16:06:37</t>
  </si>
  <si>
    <t>18.02.2023 16:07:55</t>
  </si>
  <si>
    <t>18.02.2023 16:07:57</t>
  </si>
  <si>
    <t>18.02.2023 16:07:58</t>
  </si>
  <si>
    <t>18.02.2023 16:08:00</t>
  </si>
  <si>
    <t>18.02.2023 16:08:01</t>
  </si>
  <si>
    <t>18.02.2023 16:08:03</t>
  </si>
  <si>
    <t>18.02.2023 16:08:04</t>
  </si>
  <si>
    <t>18.02.2023 16:08:06</t>
  </si>
  <si>
    <t>18.02.2023 16:08:51</t>
  </si>
  <si>
    <t>18.02.2023 16:08:54</t>
  </si>
  <si>
    <t>18.02.2023 16:08:55</t>
  </si>
  <si>
    <t>18.02.2023 16:08:57</t>
  </si>
  <si>
    <t>18.02.2023 16:08:58</t>
  </si>
  <si>
    <t>18.02.2023 16:09:06</t>
  </si>
  <si>
    <t>18.02.2023 16:09:07</t>
  </si>
  <si>
    <t>18.02.2023 16:09:10</t>
  </si>
  <si>
    <t>18.02.2023 16:09:12</t>
  </si>
  <si>
    <t>18.02.2023 16:09:13</t>
  </si>
  <si>
    <t>18.02.2023 16:09:33</t>
  </si>
  <si>
    <t>18.02.2023 16:09:34</t>
  </si>
  <si>
    <t>18.02.2023 16:09:36</t>
  </si>
  <si>
    <t>18.02.2023 16:09:37</t>
  </si>
  <si>
    <t>18.02.2023 16:09:39</t>
  </si>
  <si>
    <t>18.02.2023 16:09:40</t>
  </si>
  <si>
    <t>18.02.2023 16:10:52</t>
  </si>
  <si>
    <t>18.02.2023 16:10:54</t>
  </si>
  <si>
    <t>18.02.2023 16:10:55</t>
  </si>
  <si>
    <t>18.02.2023 16:10:57</t>
  </si>
  <si>
    <t>18.02.2023 16:10:58</t>
  </si>
  <si>
    <t>18.02.2023 16:11:19</t>
  </si>
  <si>
    <t>18.02.2023 16:11:21</t>
  </si>
  <si>
    <t>18.02.2023 16:11:22</t>
  </si>
  <si>
    <t>18.02.2023 16:11:24</t>
  </si>
  <si>
    <t>18.02.2023 16:11:25</t>
  </si>
  <si>
    <t>18.02.2023 16:11:40</t>
  </si>
  <si>
    <t>18.02.2023 16:11:42</t>
  </si>
  <si>
    <t>18.02.2023 16:11:43</t>
  </si>
  <si>
    <t>18.02.2023 16:11:45</t>
  </si>
  <si>
    <t>18.02.2023 16:11:46</t>
  </si>
  <si>
    <t>18.02.2023 16:11:58</t>
  </si>
  <si>
    <t>18.02.2023 16:12:00</t>
  </si>
  <si>
    <t>18.02.2023 16:12:01</t>
  </si>
  <si>
    <t>18.02.2023 16:12:03</t>
  </si>
  <si>
    <t>18.02.2023 16:12:04</t>
  </si>
  <si>
    <t>18.02.2023 16:12:06</t>
  </si>
  <si>
    <t>18.02.2023 16:12:15</t>
  </si>
  <si>
    <t>18.02.2023 16:12:18</t>
  </si>
  <si>
    <t>18.02.2023 16:12:19</t>
  </si>
  <si>
    <t>18.02.2023 16:12:21</t>
  </si>
  <si>
    <t>18.02.2023 16:12:22</t>
  </si>
  <si>
    <t>18.02.2023 16:12:24</t>
  </si>
  <si>
    <t>18.02.2023 16:12:25</t>
  </si>
  <si>
    <t>18.02.2023 16:12:27</t>
  </si>
  <si>
    <t>18.02.2023 16:12:28</t>
  </si>
  <si>
    <t>18.02.2023 16:13:16</t>
  </si>
  <si>
    <t>18.02.2023 16:13:17</t>
  </si>
  <si>
    <t>18.02.2023 16:13:19</t>
  </si>
  <si>
    <t>18.02.2023 16:13:20</t>
  </si>
  <si>
    <t>18.02.2023 16:13:22</t>
  </si>
  <si>
    <t>18.02.2023 16:13:23</t>
  </si>
  <si>
    <t>18.02.2023 16:13:26</t>
  </si>
  <si>
    <t>18.02.2023 16:13:28</t>
  </si>
  <si>
    <t>18.02.2023 16:13:29</t>
  </si>
  <si>
    <t>18.02.2023 16:13:31</t>
  </si>
  <si>
    <t>18.02.2023 16:14:35</t>
  </si>
  <si>
    <t>18.02.2023 16:14:37</t>
  </si>
  <si>
    <t>18.02.2023 16:14:38</t>
  </si>
  <si>
    <t>18.02.2023 16:14:40</t>
  </si>
  <si>
    <t>18.02.2023 16:14:41</t>
  </si>
  <si>
    <t>18.02.2023 16:14:43</t>
  </si>
  <si>
    <t>18.02.2023 16:14:44</t>
  </si>
  <si>
    <t>18.02.2023 16:15:31</t>
  </si>
  <si>
    <t>18.02.2023 16:15:34</t>
  </si>
  <si>
    <t>18.02.2023 16:15:35</t>
  </si>
  <si>
    <t>18.02.2023 16:15:37</t>
  </si>
  <si>
    <t>18.02.2023 16:15:38</t>
  </si>
  <si>
    <t>18.02.2023 16:15:40</t>
  </si>
  <si>
    <t>18.02.2023 16:15:41</t>
  </si>
  <si>
    <t>18.02.2023 16:15:43</t>
  </si>
  <si>
    <t>18.02.2023 16:15:44</t>
  </si>
  <si>
    <t>18.02.2023 16:15:46</t>
  </si>
  <si>
    <t>18.02.2023 16:15:53</t>
  </si>
  <si>
    <t>18.02.2023 16:15:56</t>
  </si>
  <si>
    <t>18.02.2023 16:15:58</t>
  </si>
  <si>
    <t>18.02.2023 16:15:59</t>
  </si>
  <si>
    <t>18.02.2023 16:16:01</t>
  </si>
  <si>
    <t>18.02.2023 16:16:02</t>
  </si>
  <si>
    <t>18.02.2023 16:16:04</t>
  </si>
  <si>
    <t>18.02.2023 16:16:05</t>
  </si>
  <si>
    <t>18.02.2023 16:16:07</t>
  </si>
  <si>
    <t>18.02.2023 16:16:38</t>
  </si>
  <si>
    <t>18.02.2023 16:16:40</t>
  </si>
  <si>
    <t>18.02.2023 16:16:41</t>
  </si>
  <si>
    <t>18.02.2023 16:16:43</t>
  </si>
  <si>
    <t>18.02.2023 16:16:44</t>
  </si>
  <si>
    <t>18.02.2023 16:16:46</t>
  </si>
  <si>
    <t>18.02.2023 16:17:05</t>
  </si>
  <si>
    <t>18.02.2023 16:17:08</t>
  </si>
  <si>
    <t>18.02.2023 16:17:10</t>
  </si>
  <si>
    <t>18.02.2023 16:17:11</t>
  </si>
  <si>
    <t>18.02.2023 16:17:13</t>
  </si>
  <si>
    <t>18.02.2023 16:17:14</t>
  </si>
  <si>
    <t>18.02.2023 16:17:16</t>
  </si>
  <si>
    <t>18.02.2023 16:17:17</t>
  </si>
  <si>
    <t>18.02.2023 16:17:20</t>
  </si>
  <si>
    <t>18.02.2023 16:17:22</t>
  </si>
  <si>
    <t>18.02.2023 16:17:23</t>
  </si>
  <si>
    <t>18.02.2023 16:17:25</t>
  </si>
  <si>
    <t>18.02.2023 16:17:26</t>
  </si>
  <si>
    <t>18.02.2023 16:17:29</t>
  </si>
  <si>
    <t>18.02.2023 16:18:49</t>
  </si>
  <si>
    <t>18.02.2023 16:18:50</t>
  </si>
  <si>
    <t>18.02.2023 16:18:52</t>
  </si>
  <si>
    <t>18.02.2023 16:18:53</t>
  </si>
  <si>
    <t>18.02.2023 16:18:55</t>
  </si>
  <si>
    <t>18.02.2023 16:18:59</t>
  </si>
  <si>
    <t>18.02.2023 16:19:01</t>
  </si>
  <si>
    <t>18.02.2023 16:19:02</t>
  </si>
  <si>
    <t>18.02.2023 16:19:04</t>
  </si>
  <si>
    <t>18.02.2023 16:19:05</t>
  </si>
  <si>
    <t>18.02.2023 16:19:07</t>
  </si>
  <si>
    <t>18.02.2023 16:19:44</t>
  </si>
  <si>
    <t>18.02.2023 16:19:45</t>
  </si>
  <si>
    <t>18.02.2023 16:19:47</t>
  </si>
  <si>
    <t>18.02.2023 16:19:48</t>
  </si>
  <si>
    <t>18.02.2023 16:19:50</t>
  </si>
  <si>
    <t>18.02.2023 16:20:32</t>
  </si>
  <si>
    <t>18.02.2023 16:20:33</t>
  </si>
  <si>
    <t>18.02.2023 16:20:35</t>
  </si>
  <si>
    <t>18.02.2023 16:20:36</t>
  </si>
  <si>
    <t>18.02.2023 16:20:38</t>
  </si>
  <si>
    <t>18.02.2023 16:20:39</t>
  </si>
  <si>
    <t>18.02.2023 16:20:42</t>
  </si>
  <si>
    <t>18.02.2023 16:20:44</t>
  </si>
  <si>
    <t>18.02.2023 16:20:45</t>
  </si>
  <si>
    <t>18.02.2023 16:20:47</t>
  </si>
  <si>
    <t>18.02.2023 16:20:48</t>
  </si>
  <si>
    <t>18.02.2023 16:20:50</t>
  </si>
  <si>
    <t>18.02.2023 16:20:51</t>
  </si>
  <si>
    <t>18.02.2023 16:20:53</t>
  </si>
  <si>
    <t>18.02.2023 16:20:54</t>
  </si>
  <si>
    <t>18.02.2023 16:20:56</t>
  </si>
  <si>
    <t>18.02.2023 16:20:57</t>
  </si>
  <si>
    <t>18.02.2023 16:20:59</t>
  </si>
  <si>
    <t>18.02.2023 16:21:48</t>
  </si>
  <si>
    <t>18.02.2023 16:21:50</t>
  </si>
  <si>
    <t>18.02.2023 16:21:51</t>
  </si>
  <si>
    <t>18.02.2023 16:21:53</t>
  </si>
  <si>
    <t>18.02.2023 16:22:12</t>
  </si>
  <si>
    <t>18.02.2023 16:22:14</t>
  </si>
  <si>
    <t>18.02.2023 16:22:15</t>
  </si>
  <si>
    <t>18.02.2023 16:22:17</t>
  </si>
  <si>
    <t>18.02.2023 16:22:18</t>
  </si>
  <si>
    <t>18.02.2023 16:22:20</t>
  </si>
  <si>
    <t>18.02.2023 16:22:21</t>
  </si>
  <si>
    <t>18.02.2023 16:22:23</t>
  </si>
  <si>
    <t>18.02.2023 16:22:24</t>
  </si>
  <si>
    <t>18.02.2023 16:22:26</t>
  </si>
  <si>
    <t>18.02.2023 16:22:27</t>
  </si>
  <si>
    <t>18.02.2023 16:22:29</t>
  </si>
  <si>
    <t>18.02.2023 16:22:39</t>
  </si>
  <si>
    <t>18.02.2023 16:22:42</t>
  </si>
  <si>
    <t>18.02.2023 16:22:44</t>
  </si>
  <si>
    <t>18.02.2023 16:22:45</t>
  </si>
  <si>
    <t>18.02.2023 16:23:57</t>
  </si>
  <si>
    <t>18.02.2023 16:24:00</t>
  </si>
  <si>
    <t>18.02.2023 16:24:02</t>
  </si>
  <si>
    <t>18.02.2023 16:24:03</t>
  </si>
  <si>
    <t>18.02.2023 16:24:06</t>
  </si>
  <si>
    <t>18.02.2023 16:24:08</t>
  </si>
  <si>
    <t>18.02.2023 16:24:09</t>
  </si>
  <si>
    <t>18.02.2023 16:24:14</t>
  </si>
  <si>
    <t>18.02.2023 16:24:15</t>
  </si>
  <si>
    <t>18.02.2023 16:24:17</t>
  </si>
  <si>
    <t>18.02.2023 16:24:18</t>
  </si>
  <si>
    <t>18.02.2023 16:24:20</t>
  </si>
  <si>
    <t>18.02.2023 16:24:21</t>
  </si>
  <si>
    <t>18.02.2023 16:24:23</t>
  </si>
  <si>
    <t>18.02.2023 16:24:29</t>
  </si>
  <si>
    <t>18.02.2023 16:24:30</t>
  </si>
  <si>
    <t>18.02.2023 16:24:32</t>
  </si>
  <si>
    <t>18.02.2023 16:24:33</t>
  </si>
  <si>
    <t>18.02.2023 16:24:35</t>
  </si>
  <si>
    <t>18.02.2023 16:27:39</t>
  </si>
  <si>
    <t>18.02.2023 16:27:41</t>
  </si>
  <si>
    <t>18.02.2023 16:27:42</t>
  </si>
  <si>
    <t>18.02.2023 16:27:44</t>
  </si>
  <si>
    <t>18.02.2023 16:27:45</t>
  </si>
  <si>
    <t>18.02.2023 16:28:12</t>
  </si>
  <si>
    <t>18.02.2023 16:28:14</t>
  </si>
  <si>
    <t>18.02.2023 16:28:15</t>
  </si>
  <si>
    <t>18.02.2023 16:28:17</t>
  </si>
  <si>
    <t>18.02.2023 16:28:18</t>
  </si>
  <si>
    <t>18.02.2023 16:28:20</t>
  </si>
  <si>
    <t>18.02.2023 16:28:23</t>
  </si>
  <si>
    <t>18.02.2023 16:28:57</t>
  </si>
  <si>
    <t>18.02.2023 16:28:58</t>
  </si>
  <si>
    <t>18.02.2023 16:29:00</t>
  </si>
  <si>
    <t>18.02.2023 16:29:01</t>
  </si>
  <si>
    <t>18.02.2023 16:29:03</t>
  </si>
  <si>
    <t>18.02.2023 16:29:04</t>
  </si>
  <si>
    <t>18.02.2023 16:29:06</t>
  </si>
  <si>
    <t>18.02.2023 16:29:07</t>
  </si>
  <si>
    <t>18.02.2023 16:29:09</t>
  </si>
  <si>
    <t>18.02.2023 16:29:10</t>
  </si>
  <si>
    <t>18.02.2023 16:30:15</t>
  </si>
  <si>
    <t>18.02.2023 16:30:16</t>
  </si>
  <si>
    <t>18.02.2023 16:30:18</t>
  </si>
  <si>
    <t>18.02.2023 16:30:19</t>
  </si>
  <si>
    <t>18.02.2023 16:30:21</t>
  </si>
  <si>
    <t>18.02.2023 16:30:22</t>
  </si>
  <si>
    <t>18.02.2023 16:30:24</t>
  </si>
  <si>
    <t>18.02.2023 16:32:16</t>
  </si>
  <si>
    <t>18.02.2023 16:32:18</t>
  </si>
  <si>
    <t>18.02.2023 16:32:19</t>
  </si>
  <si>
    <t>18.02.2023 16:32:21</t>
  </si>
  <si>
    <t>18.02.2023 16:33:12</t>
  </si>
  <si>
    <t>18.02.2023 16:33:13</t>
  </si>
  <si>
    <t>18.02.2023 16:33:16</t>
  </si>
  <si>
    <t>18.02.2023 16:33:19</t>
  </si>
  <si>
    <t>18.02.2023 16:37:04</t>
  </si>
  <si>
    <t>18.02.2023 16:37:06</t>
  </si>
  <si>
    <t>18.02.2023 16:37:07</t>
  </si>
  <si>
    <t>18.02.2023 16:37:09</t>
  </si>
  <si>
    <t>18.02.2023 16:37:10</t>
  </si>
  <si>
    <t>18.02.2023 16:37:12</t>
  </si>
  <si>
    <t>18.02.2023 16:37:55</t>
  </si>
  <si>
    <t>18.02.2023 16:37:57</t>
  </si>
  <si>
    <t>18.02.2023 16:37:58</t>
  </si>
  <si>
    <t>18.02.2023 16:38:00</t>
  </si>
  <si>
    <t>18.02.2023 16:38:01</t>
  </si>
  <si>
    <t>18.02.2023 16:38:06</t>
  </si>
  <si>
    <t>18.02.2023 16:38:07</t>
  </si>
  <si>
    <t>18.02.2023 16:38:09</t>
  </si>
  <si>
    <t>18.02.2023 16:38:10</t>
  </si>
  <si>
    <t>18.02.2023 16:38:12</t>
  </si>
  <si>
    <t>18.02.2023 16:38:15</t>
  </si>
  <si>
    <t>18.02.2023 16:38:48</t>
  </si>
  <si>
    <t>18.02.2023 16:38:51</t>
  </si>
  <si>
    <t>18.02.2023 16:38:52</t>
  </si>
  <si>
    <t>18.02.2023 16:38:54</t>
  </si>
  <si>
    <t>18.02.2023 16:38:58</t>
  </si>
  <si>
    <t>18.02.2023 16:39:00</t>
  </si>
  <si>
    <t>18.02.2023 16:39:01</t>
  </si>
  <si>
    <t>18.02.2023 16:39:03</t>
  </si>
  <si>
    <t>18.02.2023 16:39:04</t>
  </si>
  <si>
    <t>18.02.2023 16:39:15</t>
  </si>
  <si>
    <t>18.02.2023 16:39:16</t>
  </si>
  <si>
    <t>18.02.2023 16:39:18</t>
  </si>
  <si>
    <t>18.02.2023 16:39:19</t>
  </si>
  <si>
    <t>18.02.2023 16:40:16</t>
  </si>
  <si>
    <t>18.02.2023 16:40:18</t>
  </si>
  <si>
    <t>18.02.2023 16:40:19</t>
  </si>
  <si>
    <t>18.02.2023 16:40:21</t>
  </si>
  <si>
    <t>18.02.2023 16:40:22</t>
  </si>
  <si>
    <t>18.02.2023 16:40:24</t>
  </si>
  <si>
    <t>18.02.2023 16:40:27</t>
  </si>
  <si>
    <t>18.02.2023 16:40:28</t>
  </si>
  <si>
    <t>18.02.2023 16:40:30</t>
  </si>
  <si>
    <t>18.02.2023 16:40:31</t>
  </si>
  <si>
    <t>18.02.2023 16:40:33</t>
  </si>
  <si>
    <t>18.02.2023 16:41:07</t>
  </si>
  <si>
    <t>18.02.2023 16:41:08</t>
  </si>
  <si>
    <t>18.02.2023 16:41:10</t>
  </si>
  <si>
    <t>18.02.2023 16:41:11</t>
  </si>
  <si>
    <t>18.02.2023 16:41:13</t>
  </si>
  <si>
    <t>18.02.2023 16:41:19</t>
  </si>
  <si>
    <t>18.02.2023 16:41:20</t>
  </si>
  <si>
    <t>18.02.2023 16:41:22</t>
  </si>
  <si>
    <t>18.02.2023 16:41:23</t>
  </si>
  <si>
    <t>18.02.2023 16:41:25</t>
  </si>
  <si>
    <t>18.02.2023 16:41:26</t>
  </si>
  <si>
    <t>18.02.2023 16:41:28</t>
  </si>
  <si>
    <t>18.02.2023 16:41:29</t>
  </si>
  <si>
    <t>18.02.2023 16:41:32</t>
  </si>
  <si>
    <t>18.02.2023 16:41:34</t>
  </si>
  <si>
    <t>18.02.2023 16:41:35</t>
  </si>
  <si>
    <t>18.02.2023 16:41:37</t>
  </si>
  <si>
    <t>18.02.2023 16:41:38</t>
  </si>
  <si>
    <t>18.02.2023 16:41:53</t>
  </si>
  <si>
    <t>18.02.2023 16:41:55</t>
  </si>
  <si>
    <t>18.02.2023 16:41:56</t>
  </si>
  <si>
    <t>18.02.2023 16:41:58</t>
  </si>
  <si>
    <t>18.02.2023 16:42:01</t>
  </si>
  <si>
    <t>18.02.2023 16:42:38</t>
  </si>
  <si>
    <t>18.02.2023 16:42:40</t>
  </si>
  <si>
    <t>18.02.2023 16:42:41</t>
  </si>
  <si>
    <t>18.02.2023 16:42:43</t>
  </si>
  <si>
    <t>18.02.2023 16:42:55</t>
  </si>
  <si>
    <t>18.02.2023 16:42:56</t>
  </si>
  <si>
    <t>18.02.2023 16:42:58</t>
  </si>
  <si>
    <t>18.02.2023 16:42:59</t>
  </si>
  <si>
    <t>18.02.2023 16:43:01</t>
  </si>
  <si>
    <t>18.02.2023 16:43:02</t>
  </si>
  <si>
    <t>18.02.2023 16:43:05</t>
  </si>
  <si>
    <t>18.02.2023 16:43:35</t>
  </si>
  <si>
    <t>18.02.2023 16:43:37</t>
  </si>
  <si>
    <t>18.02.2023 16:43:38</t>
  </si>
  <si>
    <t>18.02.2023 16:43:40</t>
  </si>
  <si>
    <t>18.02.2023 16:43:41</t>
  </si>
  <si>
    <t>18.02.2023 16:43:43</t>
  </si>
  <si>
    <t>18.02.2023 16:44:01</t>
  </si>
  <si>
    <t>18.02.2023 16:44:02</t>
  </si>
  <si>
    <t>18.02.2023 16:44:04</t>
  </si>
  <si>
    <t>18.02.2023 16:44:05</t>
  </si>
  <si>
    <t>18.02.2023 16:44:07</t>
  </si>
  <si>
    <t>18.02.2023 16:44:38</t>
  </si>
  <si>
    <t>18.02.2023 16:44:40</t>
  </si>
  <si>
    <t>18.02.2023 16:44:41</t>
  </si>
  <si>
    <t>18.02.2023 16:44:43</t>
  </si>
  <si>
    <t>18.02.2023 16:44:44</t>
  </si>
  <si>
    <t>18.02.2023 16:44:46</t>
  </si>
  <si>
    <t>18.02.2023 16:44:47</t>
  </si>
  <si>
    <t>18.02.2023 16:44:59</t>
  </si>
  <si>
    <t>18.02.2023 16:45:01</t>
  </si>
  <si>
    <t>18.02.2023 16:45:02</t>
  </si>
  <si>
    <t>18.02.2023 16:45:04</t>
  </si>
  <si>
    <t>18.02.2023 16:45:05</t>
  </si>
  <si>
    <t>18.02.2023 16:47:04</t>
  </si>
  <si>
    <t>18.02.2023 16:47:07</t>
  </si>
  <si>
    <t>18.02.2023 16:47:08</t>
  </si>
  <si>
    <t>18.02.2023 16:47:10</t>
  </si>
  <si>
    <t>18.02.2023 16:47:11</t>
  </si>
  <si>
    <t>18.02.2023 16:47:13</t>
  </si>
  <si>
    <t>18.02.2023 16:47:14</t>
  </si>
  <si>
    <t>18.02.2023 16:47:16</t>
  </si>
  <si>
    <t>18.02.2023 16:47:17</t>
  </si>
  <si>
    <t>18.02.2023 16:48:55</t>
  </si>
  <si>
    <t>18.02.2023 16:48:56</t>
  </si>
  <si>
    <t>18.02.2023 16:48:58</t>
  </si>
  <si>
    <t>18.02.2023 16:48:59</t>
  </si>
  <si>
    <t>18.02.2023 16:49:01</t>
  </si>
  <si>
    <t>18.02.2023 16:49:52</t>
  </si>
  <si>
    <t>18.02.2023 16:49:53</t>
  </si>
  <si>
    <t>18.02.2023 16:49:55</t>
  </si>
  <si>
    <t>18.02.2023 16:49:56</t>
  </si>
  <si>
    <t>18.02.2023 16:49:59</t>
  </si>
  <si>
    <t>18.02.2023 16:52:47</t>
  </si>
  <si>
    <t>18.02.2023 16:52:49</t>
  </si>
  <si>
    <t>18.02.2023 16:52:50</t>
  </si>
  <si>
    <t>18.02.2023 16:52:52</t>
  </si>
  <si>
    <t>18.02.2023 16:52:53</t>
  </si>
  <si>
    <t>18.02.2023 16:52:55</t>
  </si>
  <si>
    <t>18.02.2023 16:52:56</t>
  </si>
  <si>
    <t>18.02.2023 16:52:58</t>
  </si>
  <si>
    <t>18.02.2023 16:53:46</t>
  </si>
  <si>
    <t>18.02.2023 16:53:47</t>
  </si>
  <si>
    <t>18.02.2023 16:53:48</t>
  </si>
  <si>
    <t>18.02.2023 16:53:50</t>
  </si>
  <si>
    <t>18.02.2023 16:53:51</t>
  </si>
  <si>
    <t>18.02.2023 16:53:54</t>
  </si>
  <si>
    <t>18.02.2023 16:54:26</t>
  </si>
  <si>
    <t>18.02.2023 16:54:27</t>
  </si>
  <si>
    <t>18.02.2023 16:54:29</t>
  </si>
  <si>
    <t>18.02.2023 16:54:30</t>
  </si>
  <si>
    <t>18.02.2023 16:54:32</t>
  </si>
  <si>
    <t>18.02.2023 16:54:33</t>
  </si>
  <si>
    <t>18.02.2023 16:54:35</t>
  </si>
  <si>
    <t>18.02.2023 16:54:36</t>
  </si>
  <si>
    <t>18.02.2023 16:54:38</t>
  </si>
  <si>
    <t>18.02.2023 16:54:39</t>
  </si>
  <si>
    <t>18.02.2023 16:54:41</t>
  </si>
  <si>
    <t>18.02.2023 16:54:42</t>
  </si>
  <si>
    <t>18.02.2023 16:54:45</t>
  </si>
  <si>
    <t>18.02.2023 16:55:06</t>
  </si>
  <si>
    <t>18.02.2023 16:55:08</t>
  </si>
  <si>
    <t>18.02.2023 16:55:09</t>
  </si>
  <si>
    <t>18.02.2023 16:55:11</t>
  </si>
  <si>
    <t>18.02.2023 16:55:36</t>
  </si>
  <si>
    <t>18.02.2023 16:56:05</t>
  </si>
  <si>
    <t>18.02.2023 16:56:06</t>
  </si>
  <si>
    <t>18.02.2023 16:56:08</t>
  </si>
  <si>
    <t>18.02.2023 16:56:09</t>
  </si>
  <si>
    <t>18.02.2023 16:56:29</t>
  </si>
  <si>
    <t>18.02.2023 16:56:30</t>
  </si>
  <si>
    <t>18.02.2023 16:56:32</t>
  </si>
  <si>
    <t>18.02.2023 16:56:33</t>
  </si>
  <si>
    <t>18.02.2023 16:56:35</t>
  </si>
  <si>
    <t>18.02.2023 16:56:36</t>
  </si>
  <si>
    <t>18.02.2023 16:56:54</t>
  </si>
  <si>
    <t>18.02.2023 16:56:56</t>
  </si>
  <si>
    <t>18.02.2023 16:56:57</t>
  </si>
  <si>
    <t>18.02.2023 16:56:59</t>
  </si>
  <si>
    <t>18.02.2023 16:57:00</t>
  </si>
  <si>
    <t>18.02.2023 16:57:02</t>
  </si>
  <si>
    <t>18.02.2023 16:57:03</t>
  </si>
  <si>
    <t>18.02.2023 16:57:05</t>
  </si>
  <si>
    <t>18.02.2023 16:58:14</t>
  </si>
  <si>
    <t>18.02.2023 16:58:18</t>
  </si>
  <si>
    <t>18.02.2023 16:58:20</t>
  </si>
  <si>
    <t>18.02.2023 16:58:21</t>
  </si>
  <si>
    <t>18.02.2023 16:58:23</t>
  </si>
  <si>
    <t>18.02.2023 16:58:24</t>
  </si>
  <si>
    <t>18.02.2023 16:58:26</t>
  </si>
  <si>
    <t>18.02.2023 16:58:36</t>
  </si>
  <si>
    <t>18.02.2023 16:58:38</t>
  </si>
  <si>
    <t>18.02.2023 16:58:39</t>
  </si>
  <si>
    <t>18.02.2023 16:58:41</t>
  </si>
  <si>
    <t>18.02.2023 16:58:45</t>
  </si>
  <si>
    <t>18.02.2023 16:58:47</t>
  </si>
  <si>
    <t>18.02.2023 16:58:48</t>
  </si>
  <si>
    <t>18.02.2023 16:58:50</t>
  </si>
  <si>
    <t>18.02.2023 16:58:51</t>
  </si>
  <si>
    <t>18.02.2023 16:58:53</t>
  </si>
  <si>
    <t>18.02.2023 16:59:24</t>
  </si>
  <si>
    <t>18.02.2023 16:59:27</t>
  </si>
  <si>
    <t>18.02.2023 16:59:29</t>
  </si>
  <si>
    <t>18.02.2023 16:59:30</t>
  </si>
  <si>
    <t>18.02.2023 16:59:32</t>
  </si>
  <si>
    <t>18.02.2023 16:59:33</t>
  </si>
  <si>
    <t>18.02.2023 16:59:35</t>
  </si>
  <si>
    <t>18.02.2023 16:59:39</t>
  </si>
  <si>
    <t>18.02.2023 16:59:41</t>
  </si>
  <si>
    <t>18.02.2023 16:59:42</t>
  </si>
  <si>
    <t>18.02.2023 16:59:50</t>
  </si>
  <si>
    <t>18.02.2023 16:59:51</t>
  </si>
  <si>
    <t>18.02.2023 16:59:53</t>
  </si>
  <si>
    <t>18.02.2023 16:59:54</t>
  </si>
  <si>
    <t>18.02.2023 16:59:56</t>
  </si>
  <si>
    <t>18.02.2023 16:59:57</t>
  </si>
  <si>
    <t>18.02.2023 17:01:33</t>
  </si>
  <si>
    <t>18.02.2023 17:01:35</t>
  </si>
  <si>
    <t>18.02.2023 17:01:36</t>
  </si>
  <si>
    <t>18.02.2023 17:01:53</t>
  </si>
  <si>
    <t>18.02.2023 17:01:54</t>
  </si>
  <si>
    <t>18.02.2023 17:01:56</t>
  </si>
  <si>
    <t>18.02.2023 17:01:57</t>
  </si>
  <si>
    <t>18.02.2023 17:01:59</t>
  </si>
  <si>
    <t>18.02.2023 17:02:00</t>
  </si>
  <si>
    <t>18.02.2023 17:02:03</t>
  </si>
  <si>
    <t>18.02.2023 17:02:59</t>
  </si>
  <si>
    <t>18.02.2023 17:03:00</t>
  </si>
  <si>
    <t>18.02.2023 17:03:02</t>
  </si>
  <si>
    <t>18.02.2023 17:03:03</t>
  </si>
  <si>
    <t>18.02.2023 17:03:05</t>
  </si>
  <si>
    <t>18.02.2023 17:03:06</t>
  </si>
  <si>
    <t>18.02.2023 17:03:09</t>
  </si>
  <si>
    <t>18.02.2023 17:03:33</t>
  </si>
  <si>
    <t>18.02.2023 17:03:35</t>
  </si>
  <si>
    <t>18.02.2023 17:03:36</t>
  </si>
  <si>
    <t>18.02.2023 17:03:38</t>
  </si>
  <si>
    <t>18.02.2023 17:03:39</t>
  </si>
  <si>
    <t>18.02.2023 17:03:41</t>
  </si>
  <si>
    <t>18.02.2023 17:04:29</t>
  </si>
  <si>
    <t>18.02.2023 17:05:33</t>
  </si>
  <si>
    <t>18.02.2023 17:05:50</t>
  </si>
  <si>
    <t>18.02.2023 17:05:51</t>
  </si>
  <si>
    <t>18.02.2023 17:05:53</t>
  </si>
  <si>
    <t>18.02.2023 17:05:54</t>
  </si>
  <si>
    <t>18.02.2023 17:05:56</t>
  </si>
  <si>
    <t>18.02.2023 17:06:12</t>
  </si>
  <si>
    <t>18.02.2023 17:06:14</t>
  </si>
  <si>
    <t>18.02.2023 17:06:15</t>
  </si>
  <si>
    <t>18.02.2023 17:06:17</t>
  </si>
  <si>
    <t>18.02.2023 17:06:18</t>
  </si>
  <si>
    <t>18.02.2023 17:06:36</t>
  </si>
  <si>
    <t>18.02.2023 17:06:39</t>
  </si>
  <si>
    <t>18.02.2023 17:06:41</t>
  </si>
  <si>
    <t>18.02.2023 17:06:42</t>
  </si>
  <si>
    <t>18.02.2023 17:06:44</t>
  </si>
  <si>
    <t>18.02.2023 17:06:45</t>
  </si>
  <si>
    <t>18.02.2023 17:07:00</t>
  </si>
  <si>
    <t>18.02.2023 17:07:02</t>
  </si>
  <si>
    <t>18.02.2023 17:07:03</t>
  </si>
  <si>
    <t>18.02.2023 17:07:05</t>
  </si>
  <si>
    <t>18.02.2023 17:07:06</t>
  </si>
  <si>
    <t>18.02.2023 17:07:08</t>
  </si>
  <si>
    <t>18.02.2023 17:08:05</t>
  </si>
  <si>
    <t>18.02.2023 17:08:06</t>
  </si>
  <si>
    <t>18.02.2023 17:08:08</t>
  </si>
  <si>
    <t>18.02.2023 17:08:35</t>
  </si>
  <si>
    <t>18.02.2023 17:08:36</t>
  </si>
  <si>
    <t>18.02.2023 17:08:38</t>
  </si>
  <si>
    <t>18.02.2023 17:08:39</t>
  </si>
  <si>
    <t>18.02.2023 17:10:17</t>
  </si>
  <si>
    <t>18.02.2023 17:10:18</t>
  </si>
  <si>
    <t>18.02.2023 17:10:20</t>
  </si>
  <si>
    <t>18.02.2023 17:10:21</t>
  </si>
  <si>
    <t>18.02.2023 17:10:23</t>
  </si>
  <si>
    <t>18.02.2023 17:10:24</t>
  </si>
  <si>
    <t>18.02.2023 17:10:26</t>
  </si>
  <si>
    <t>18.02.2023 17:10:29</t>
  </si>
  <si>
    <t>18.02.2023 17:10:30</t>
  </si>
  <si>
    <t>18.02.2023 17:10:32</t>
  </si>
  <si>
    <t>18.02.2023 17:10:35</t>
  </si>
  <si>
    <t>18.02.2023 17:11:08</t>
  </si>
  <si>
    <t>18.02.2023 17:11:09</t>
  </si>
  <si>
    <t>18.02.2023 17:11:11</t>
  </si>
  <si>
    <t>18.02.2023 17:11:12</t>
  </si>
  <si>
    <t>18.02.2023 17:11:14</t>
  </si>
  <si>
    <t>18.02.2023 17:11:15</t>
  </si>
  <si>
    <t>18.02.2023 17:11:17</t>
  </si>
  <si>
    <t>18.02.2023 17:11:18</t>
  </si>
  <si>
    <t>18.02.2023 17:11:20</t>
  </si>
  <si>
    <t>18.02.2023 17:11:21</t>
  </si>
  <si>
    <t>18.02.2023 17:11:23</t>
  </si>
  <si>
    <t>18.02.2023 17:11:24</t>
  </si>
  <si>
    <t>18.02.2023 17:11:26</t>
  </si>
  <si>
    <t>18.02.2023 17:11:42</t>
  </si>
  <si>
    <t>18.02.2023 17:11:44</t>
  </si>
  <si>
    <t>18.02.2023 17:11:45</t>
  </si>
  <si>
    <t>18.02.2023 17:11:47</t>
  </si>
  <si>
    <t>18.02.2023 17:11:48</t>
  </si>
  <si>
    <t>18.02.2023 17:12:06</t>
  </si>
  <si>
    <t>18.02.2023 17:12:08</t>
  </si>
  <si>
    <t>18.02.2023 17:12:09</t>
  </si>
  <si>
    <t>18.02.2023 17:12:11</t>
  </si>
  <si>
    <t>18.02.2023 17:12:12</t>
  </si>
  <si>
    <t>18.02.2023 17:12:14</t>
  </si>
  <si>
    <t>18.02.2023 17:13:26</t>
  </si>
  <si>
    <t>18.02.2023 17:13:29</t>
  </si>
  <si>
    <t>18.02.2023 17:13:30</t>
  </si>
  <si>
    <t>18.02.2023 17:13:32</t>
  </si>
  <si>
    <t>18.02.2023 17:13:33</t>
  </si>
  <si>
    <t>18.02.2023 17:13:35</t>
  </si>
  <si>
    <t>18.02.2023 17:13:36</t>
  </si>
  <si>
    <t>18.02.2023 17:13:38</t>
  </si>
  <si>
    <t>18.02.2023 17:13:39</t>
  </si>
  <si>
    <t>18.02.2023 17:13:41</t>
  </si>
  <si>
    <t>18.02.2023 17:13:42</t>
  </si>
  <si>
    <t>18.02.2023 17:13:44</t>
  </si>
  <si>
    <t>18.02.2023 17:13:45</t>
  </si>
  <si>
    <t>18.02.2023 17:13:55</t>
  </si>
  <si>
    <t>18.02.2023 17:13:57</t>
  </si>
  <si>
    <t>18.02.2023 17:13:58</t>
  </si>
  <si>
    <t>18.02.2023 17:14:00</t>
  </si>
  <si>
    <t>18.02.2023 17:14:01</t>
  </si>
  <si>
    <t>18.02.2023 17:14:03</t>
  </si>
  <si>
    <t>18.02.2023 17:14:22</t>
  </si>
  <si>
    <t>18.02.2023 17:14:24</t>
  </si>
  <si>
    <t>18.02.2023 17:14:25</t>
  </si>
  <si>
    <t>18.02.2023 17:14:27</t>
  </si>
  <si>
    <t>18.02.2023 17:14:28</t>
  </si>
  <si>
    <t>18.02.2023 17:14:31</t>
  </si>
  <si>
    <t>18.02.2023 17:14:49</t>
  </si>
  <si>
    <t>18.02.2023 17:14:51</t>
  </si>
  <si>
    <t>18.02.2023 17:14:52</t>
  </si>
  <si>
    <t>18.02.2023 17:14:54</t>
  </si>
  <si>
    <t>18.02.2023 17:16:04</t>
  </si>
  <si>
    <t>18.02.2023 17:16:19</t>
  </si>
  <si>
    <t>18.02.2023 17:16:21</t>
  </si>
  <si>
    <t>18.02.2023 17:16:22</t>
  </si>
  <si>
    <t>18.02.2023 17:16:24</t>
  </si>
  <si>
    <t>18.02.2023 17:16:25</t>
  </si>
  <si>
    <t>18.02.2023 17:16:27</t>
  </si>
  <si>
    <t>18.02.2023 17:16:30</t>
  </si>
  <si>
    <t>18.02.2023 17:16:31</t>
  </si>
  <si>
    <t>18.02.2023 17:16:33</t>
  </si>
  <si>
    <t>18.02.2023 17:16:34</t>
  </si>
  <si>
    <t>18.02.2023 17:16:36</t>
  </si>
  <si>
    <t>18.02.2023 17:16:37</t>
  </si>
  <si>
    <t>18.02.2023 17:16:39</t>
  </si>
  <si>
    <t>18.02.2023 17:17:12</t>
  </si>
  <si>
    <t>18.02.2023 17:17:13</t>
  </si>
  <si>
    <t>18.02.2023 17:17:15</t>
  </si>
  <si>
    <t>18.02.2023 17:17:16</t>
  </si>
  <si>
    <t>18.02.2023 17:17:18</t>
  </si>
  <si>
    <t>18.02.2023 17:17:21</t>
  </si>
  <si>
    <t>18.02.2023 17:17:55</t>
  </si>
  <si>
    <t>18.02.2023 17:17:57</t>
  </si>
  <si>
    <t>18.02.2023 17:17:58</t>
  </si>
  <si>
    <t>18.02.2023 17:18:00</t>
  </si>
  <si>
    <t>18.02.2023 17:18:01</t>
  </si>
  <si>
    <t>18.02.2023 17:18:03</t>
  </si>
  <si>
    <t>18.02.2023 17:18:15</t>
  </si>
  <si>
    <t>18.02.2023 17:18:16</t>
  </si>
  <si>
    <t>18.02.2023 17:18:18</t>
  </si>
  <si>
    <t>18.02.2023 17:18:19</t>
  </si>
  <si>
    <t>18.02.2023 17:18:21</t>
  </si>
  <si>
    <t>18.02.2023 17:18:22</t>
  </si>
  <si>
    <t>18.02.2023 17:18:36</t>
  </si>
  <si>
    <t>18.02.2023 17:18:37</t>
  </si>
  <si>
    <t>18.02.2023 17:18:39</t>
  </si>
  <si>
    <t>18.02.2023 17:18:40</t>
  </si>
  <si>
    <t>18.02.2023 17:18:42</t>
  </si>
  <si>
    <t>18.02.2023 17:18:43</t>
  </si>
  <si>
    <t>18.02.2023 17:18:45</t>
  </si>
  <si>
    <t>18.02.2023 17:18:46</t>
  </si>
  <si>
    <t>18.02.2023 17:18:48</t>
  </si>
  <si>
    <t>18.02.2023 17:18:49</t>
  </si>
  <si>
    <t>18.02.2023 17:19:19</t>
  </si>
  <si>
    <t>18.02.2023 17:19:21</t>
  </si>
  <si>
    <t>18.02.2023 17:19:22</t>
  </si>
  <si>
    <t>18.02.2023 17:19:24</t>
  </si>
  <si>
    <t>18.02.2023 17:19:25</t>
  </si>
  <si>
    <t>18.02.2023 17:19:28</t>
  </si>
  <si>
    <t>18.02.2023 17:19:30</t>
  </si>
  <si>
    <t>18.02.2023 17:19:31</t>
  </si>
  <si>
    <t>18.02.2023 17:19:33</t>
  </si>
  <si>
    <t>18.02.2023 17:19:34</t>
  </si>
  <si>
    <t>18.02.2023 17:19:36</t>
  </si>
  <si>
    <t>18.02.2023 17:19:37</t>
  </si>
  <si>
    <t>18.02.2023 17:19:39</t>
  </si>
  <si>
    <t>18.02.2023 17:20:27</t>
  </si>
  <si>
    <t>18.02.2023 17:20:28</t>
  </si>
  <si>
    <t>18.02.2023 17:20:30</t>
  </si>
  <si>
    <t>18.02.2023 17:20:31</t>
  </si>
  <si>
    <t>18.02.2023 17:20:33</t>
  </si>
  <si>
    <t>18.02.2023 17:20:34</t>
  </si>
  <si>
    <t>18.02.2023 17:22:46</t>
  </si>
  <si>
    <t>18.02.2023 17:22:48</t>
  </si>
  <si>
    <t>18.02.2023 17:22:49</t>
  </si>
  <si>
    <t>18.02.2023 17:22:51</t>
  </si>
  <si>
    <t>18.02.2023 17:22:52</t>
  </si>
  <si>
    <t>18.02.2023 17:22:54</t>
  </si>
  <si>
    <t>18.02.2023 17:22:55</t>
  </si>
  <si>
    <t>18.02.2023 17:22:58</t>
  </si>
  <si>
    <t>18.02.2023 17:23:00</t>
  </si>
  <si>
    <t>18.02.2023 17:23:01</t>
  </si>
  <si>
    <t>18.02.2023 17:23:03</t>
  </si>
  <si>
    <t>18.02.2023 17:23:04</t>
  </si>
  <si>
    <t>18.02.2023 17:23:24</t>
  </si>
  <si>
    <t>18.02.2023 17:23:25</t>
  </si>
  <si>
    <t>18.02.2023 17:23:27</t>
  </si>
  <si>
    <t>18.02.2023 17:23:28</t>
  </si>
  <si>
    <t>18.02.2023 17:23:31</t>
  </si>
  <si>
    <t>18.02.2023 17:23:51</t>
  </si>
  <si>
    <t>18.02.2023 17:23:52</t>
  </si>
  <si>
    <t>18.02.2023 17:23:54</t>
  </si>
  <si>
    <t>18.02.2023 17:23:55</t>
  </si>
  <si>
    <t>18.02.2023 17:23:57</t>
  </si>
  <si>
    <t>18.02.2023 17:23:58</t>
  </si>
  <si>
    <t>18.02.2023 17:24:00</t>
  </si>
  <si>
    <t>18.02.2023 17:24:01</t>
  </si>
  <si>
    <t>18.02.2023 17:24:03</t>
  </si>
  <si>
    <t>18.02.2023 17:24:22</t>
  </si>
  <si>
    <t>18.02.2023 17:24:24</t>
  </si>
  <si>
    <t>18.02.2023 17:24:25</t>
  </si>
  <si>
    <t>18.02.2023 17:24:27</t>
  </si>
  <si>
    <t>18.02.2023 17:24:28</t>
  </si>
  <si>
    <t>18.02.2023 17:24:30</t>
  </si>
  <si>
    <t>18.02.2023 17:24:31</t>
  </si>
  <si>
    <t>18.02.2023 17:24:33</t>
  </si>
  <si>
    <t>18.02.2023 17:24:34</t>
  </si>
  <si>
    <t>18.02.2023 17:24:36</t>
  </si>
  <si>
    <t>18.02.2023 17:24:37</t>
  </si>
  <si>
    <t>18.02.2023 17:24:39</t>
  </si>
  <si>
    <t>18.02.2023 17:24:58</t>
  </si>
  <si>
    <t>18.02.2023 17:25:00</t>
  </si>
  <si>
    <t>18.02.2023 17:25:01</t>
  </si>
  <si>
    <t>18.02.2023 17:25:03</t>
  </si>
  <si>
    <t>18.02.2023 17:25:04</t>
  </si>
  <si>
    <t>18.02.2023 17:25:06</t>
  </si>
  <si>
    <t>18.02.2023 17:25:07</t>
  </si>
  <si>
    <t>18.02.2023 17:25:09</t>
  </si>
  <si>
    <t>18.02.2023 17:25:10</t>
  </si>
  <si>
    <t>18.02.2023 17:25:19</t>
  </si>
  <si>
    <t>18.02.2023 17:25:25</t>
  </si>
  <si>
    <t>18.02.2023 17:25:26</t>
  </si>
  <si>
    <t>18.02.2023 17:25:28</t>
  </si>
  <si>
    <t>18.02.2023 17:25:29</t>
  </si>
  <si>
    <t>18.02.2023 17:25:31</t>
  </si>
  <si>
    <t>18.02.2023 17:25:32</t>
  </si>
  <si>
    <t>18.02.2023 17:25:34</t>
  </si>
  <si>
    <t>18.02.2023 17:28:55</t>
  </si>
  <si>
    <t>18.02.2023 17:28:56</t>
  </si>
  <si>
    <t>18.02.2023 17:28:58</t>
  </si>
  <si>
    <t>18.02.2023 17:28:59</t>
  </si>
  <si>
    <t>18.02.2023 17:29:01</t>
  </si>
  <si>
    <t>18.02.2023 17:29:02</t>
  </si>
  <si>
    <t>18.02.2023 17:29:25</t>
  </si>
  <si>
    <t>18.02.2023 17:29:26</t>
  </si>
  <si>
    <t>18.02.2023 17:29:28</t>
  </si>
  <si>
    <t>18.02.2023 17:29:29</t>
  </si>
  <si>
    <t>18.02.2023 17:29:31</t>
  </si>
  <si>
    <t>18.02.2023 17:29:32</t>
  </si>
  <si>
    <t>18.02.2023 17:30:10</t>
  </si>
  <si>
    <t>18.02.2023 17:30:11</t>
  </si>
  <si>
    <t>18.02.2023 17:30:13</t>
  </si>
  <si>
    <t>18.02.2023 17:30:14</t>
  </si>
  <si>
    <t>18.02.2023 17:30:43</t>
  </si>
  <si>
    <t>18.02.2023 17:32:08</t>
  </si>
  <si>
    <t>18.02.2023 17:32:10</t>
  </si>
  <si>
    <t>18.02.2023 17:32:11</t>
  </si>
  <si>
    <t>18.02.2023 17:32:13</t>
  </si>
  <si>
    <t>18.02.2023 17:32:47</t>
  </si>
  <si>
    <t>18.02.2023 17:32:49</t>
  </si>
  <si>
    <t>18.02.2023 17:32:50</t>
  </si>
  <si>
    <t>18.02.2023 17:32:52</t>
  </si>
  <si>
    <t>18.02.2023 17:32:55</t>
  </si>
  <si>
    <t>18.02.2023 17:32:56</t>
  </si>
  <si>
    <t>18.02.2023 17:32:57</t>
  </si>
  <si>
    <t>18.02.2023 17:32:59</t>
  </si>
  <si>
    <t>18.02.2023 17:33:09</t>
  </si>
  <si>
    <t>18.02.2023 17:33:11</t>
  </si>
  <si>
    <t>18.02.2023 17:33:12</t>
  </si>
  <si>
    <t>18.02.2023 17:33:14</t>
  </si>
  <si>
    <t>18.02.2023 17:33:15</t>
  </si>
  <si>
    <t>18.02.2023 17:33:17</t>
  </si>
  <si>
    <t>18.02.2023 17:33:18</t>
  </si>
  <si>
    <t>18.02.2023 17:33:20</t>
  </si>
  <si>
    <t>18.02.2023 17:33:21</t>
  </si>
  <si>
    <t>18.02.2023 17:33:23</t>
  </si>
  <si>
    <t>18.02.2023 17:33:24</t>
  </si>
  <si>
    <t>18.02.2023 17:33:26</t>
  </si>
  <si>
    <t>18.02.2023 17:33:27</t>
  </si>
  <si>
    <t>18.02.2023 17:33:29</t>
  </si>
  <si>
    <t>18.02.2023 17:33:45</t>
  </si>
  <si>
    <t>18.02.2023 17:33:47</t>
  </si>
  <si>
    <t>18.02.2023 17:33:48</t>
  </si>
  <si>
    <t>18.02.2023 17:33:50</t>
  </si>
  <si>
    <t>18.02.2023 17:33:51</t>
  </si>
  <si>
    <t>18.02.2023 17:34:24</t>
  </si>
  <si>
    <t>18.02.2023 17:34:26</t>
  </si>
  <si>
    <t>18.02.2023 17:34:27</t>
  </si>
  <si>
    <t>18.02.2023 17:34:29</t>
  </si>
  <si>
    <t>18.02.2023 17:34:30</t>
  </si>
  <si>
    <t>18.02.2023 17:34:32</t>
  </si>
  <si>
    <t>18.02.2023 17:34:33</t>
  </si>
  <si>
    <t>18.02.2023 17:34:35</t>
  </si>
  <si>
    <t>18.02.2023 17:34:36</t>
  </si>
  <si>
    <t>18.02.2023 17:34:50</t>
  </si>
  <si>
    <t>18.02.2023 17:34:51</t>
  </si>
  <si>
    <t>18.02.2023 17:34:53</t>
  </si>
  <si>
    <t>18.02.2023 17:34:54</t>
  </si>
  <si>
    <t>18.02.2023 17:34:56</t>
  </si>
  <si>
    <t>18.02.2023 17:34:57</t>
  </si>
  <si>
    <t>18.02.2023 17:34:59</t>
  </si>
  <si>
    <t>18.02.2023 17:35:29</t>
  </si>
  <si>
    <t>18.02.2023 17:35:30</t>
  </si>
  <si>
    <t>18.02.2023 17:35:32</t>
  </si>
  <si>
    <t>18.02.2023 17:35:38</t>
  </si>
  <si>
    <t>18.02.2023 17:35:39</t>
  </si>
  <si>
    <t>18.02.2023 17:35:41</t>
  </si>
  <si>
    <t>18.02.2023 17:35:42</t>
  </si>
  <si>
    <t>18.02.2023 17:35:44</t>
  </si>
  <si>
    <t>18.02.2023 17:35:45</t>
  </si>
  <si>
    <t>18.02.2023 17:35:47</t>
  </si>
  <si>
    <t>18.02.2023 17:35:48</t>
  </si>
  <si>
    <t>18.02.2023 17:35:50</t>
  </si>
  <si>
    <t>18.02.2023 17:35:57</t>
  </si>
  <si>
    <t>18.02.2023 17:35:59</t>
  </si>
  <si>
    <t>18.02.2023 17:36:00</t>
  </si>
  <si>
    <t>18.02.2023 17:36:02</t>
  </si>
  <si>
    <t>18.02.2023 17:36:21</t>
  </si>
  <si>
    <t>18.02.2023 17:36:23</t>
  </si>
  <si>
    <t>18.02.2023 17:36:24</t>
  </si>
  <si>
    <t>18.02.2023 17:36:26</t>
  </si>
  <si>
    <t>18.02.2023 17:36:27</t>
  </si>
  <si>
    <t>18.02.2023 17:36:29</t>
  </si>
  <si>
    <t>18.02.2023 17:37:56</t>
  </si>
  <si>
    <t>18.02.2023 17:37:57</t>
  </si>
  <si>
    <t>18.02.2023 17:37:59</t>
  </si>
  <si>
    <t>18.02.2023 17:38:00</t>
  </si>
  <si>
    <t>18.02.2023 17:38:03</t>
  </si>
  <si>
    <t>18.02.2023 17:38:05</t>
  </si>
  <si>
    <t>18.02.2023 17:38:06</t>
  </si>
  <si>
    <t>18.02.2023 17:39:20</t>
  </si>
  <si>
    <t>18.02.2023 17:39:23</t>
  </si>
  <si>
    <t>18.02.2023 17:39:24</t>
  </si>
  <si>
    <t>18.02.2023 17:39:26</t>
  </si>
  <si>
    <t>18.02.2023 17:39:27</t>
  </si>
  <si>
    <t>18.02.2023 17:39:33</t>
  </si>
  <si>
    <t>18.02.2023 17:39:35</t>
  </si>
  <si>
    <t>18.02.2023 17:39:36</t>
  </si>
  <si>
    <t>18.02.2023 17:39:38</t>
  </si>
  <si>
    <t>18.02.2023 17:39:39</t>
  </si>
  <si>
    <t>18.02.2023 17:39:41</t>
  </si>
  <si>
    <t>18.02.2023 17:39:42</t>
  </si>
  <si>
    <t>18.02.2023 17:40:09</t>
  </si>
  <si>
    <t>18.02.2023 17:40:11</t>
  </si>
  <si>
    <t>18.02.2023 17:40:12</t>
  </si>
  <si>
    <t>18.02.2023 17:40:14</t>
  </si>
  <si>
    <t>18.02.2023 17:40:22</t>
  </si>
  <si>
    <t>18.02.2023 17:40:23</t>
  </si>
  <si>
    <t>18.02.2023 17:40:26</t>
  </si>
  <si>
    <t>18.02.2023 17:40:27</t>
  </si>
  <si>
    <t>18.02.2023 17:40:35</t>
  </si>
  <si>
    <t>18.02.2023 17:41:12</t>
  </si>
  <si>
    <t>18.02.2023 17:41:14</t>
  </si>
  <si>
    <t>18.02.2023 17:41:15</t>
  </si>
  <si>
    <t>18.02.2023 17:41:17</t>
  </si>
  <si>
    <t>18.02.2023 17:41:18</t>
  </si>
  <si>
    <t>18.02.2023 17:41:20</t>
  </si>
  <si>
    <t>18.02.2023 17:41:21</t>
  </si>
  <si>
    <t>18.02.2023 17:41:35</t>
  </si>
  <si>
    <t>18.02.2023 17:41:36</t>
  </si>
  <si>
    <t>18.02.2023 17:41:38</t>
  </si>
  <si>
    <t>18.02.2023 17:41:39</t>
  </si>
  <si>
    <t>18.02.2023 17:41:41</t>
  </si>
  <si>
    <t>18.02.2023 17:41:44</t>
  </si>
  <si>
    <t>18.02.2023 17:41:45</t>
  </si>
  <si>
    <t>18.02.2023 17:41:47</t>
  </si>
  <si>
    <t>18.02.2023 17:41:48</t>
  </si>
  <si>
    <t>18.02.2023 17:41:50</t>
  </si>
  <si>
    <t>18.02.2023 17:41:51</t>
  </si>
  <si>
    <t>18.02.2023 17:42:08</t>
  </si>
  <si>
    <t>18.02.2023 17:42:09</t>
  </si>
  <si>
    <t>18.02.2023 17:42:11</t>
  </si>
  <si>
    <t>18.02.2023 17:42:12</t>
  </si>
  <si>
    <t>18.02.2023 17:42:14</t>
  </si>
  <si>
    <t>18.02.2023 17:42:15</t>
  </si>
  <si>
    <t>18.02.2023 17:45:02</t>
  </si>
  <si>
    <t>18.02.2023 17:45:03</t>
  </si>
  <si>
    <t>18.02.2023 17:45:05</t>
  </si>
  <si>
    <t>18.02.2023 17:45:06</t>
  </si>
  <si>
    <t>18.02.2023 17:45:08</t>
  </si>
  <si>
    <t>18.02.2023 17:45:09</t>
  </si>
  <si>
    <t>18.02.2023 17:45:11</t>
  </si>
  <si>
    <t>18.02.2023 17:45:12</t>
  </si>
  <si>
    <t>18.02.2023 17:45:47</t>
  </si>
  <si>
    <t>18.02.2023 17:45:48</t>
  </si>
  <si>
    <t>18.02.2023 17:45:50</t>
  </si>
  <si>
    <t>18.02.2023 17:45:51</t>
  </si>
  <si>
    <t>18.02.2023 17:45:53</t>
  </si>
  <si>
    <t>18.02.2023 17:45:56</t>
  </si>
  <si>
    <t>18.02.2023 17:46:12</t>
  </si>
  <si>
    <t>18.02.2023 17:46:14</t>
  </si>
  <si>
    <t>18.02.2023 17:46:15</t>
  </si>
  <si>
    <t>18.02.2023 17:46:17</t>
  </si>
  <si>
    <t>18.02.2023 17:46:26</t>
  </si>
  <si>
    <t>18.02.2023 17:46:27</t>
  </si>
  <si>
    <t>18.02.2023 17:46:29</t>
  </si>
  <si>
    <t>18.02.2023 17:46:30</t>
  </si>
  <si>
    <t>18.02.2023 17:46:32</t>
  </si>
  <si>
    <t>18.02.2023 17:46:33</t>
  </si>
  <si>
    <t>18.02.2023 17:46:35</t>
  </si>
  <si>
    <t>18.02.2023 17:47:32</t>
  </si>
  <si>
    <t>18.02.2023 17:47:33</t>
  </si>
  <si>
    <t>18.02.2023 17:47:35</t>
  </si>
  <si>
    <t>18.02.2023 17:47:36</t>
  </si>
  <si>
    <t>18.02.2023 17:47:38</t>
  </si>
  <si>
    <t>18.02.2023 17:47:39</t>
  </si>
  <si>
    <t>18.02.2023 17:47:51</t>
  </si>
  <si>
    <t>18.02.2023 17:47:53</t>
  </si>
  <si>
    <t>18.02.2023 17:47:54</t>
  </si>
  <si>
    <t>18.02.2023 17:47:57</t>
  </si>
  <si>
    <t>18.02.2023 17:47:59</t>
  </si>
  <si>
    <t>18.02.2023 17:48:00</t>
  </si>
  <si>
    <t>18.02.2023 17:48:39</t>
  </si>
  <si>
    <t>18.02.2023 17:48:41</t>
  </si>
  <si>
    <t>18.02.2023 17:48:44</t>
  </si>
  <si>
    <t>18.02.2023 17:48:45</t>
  </si>
  <si>
    <t>18.02.2023 17:48:47</t>
  </si>
  <si>
    <t>18.02.2023 17:48:48</t>
  </si>
  <si>
    <t>18.02.2023 17:48:50</t>
  </si>
  <si>
    <t>18.02.2023 17:49:45</t>
  </si>
  <si>
    <t>18.02.2023 17:49:48</t>
  </si>
  <si>
    <t>18.02.2023 17:50:18</t>
  </si>
  <si>
    <t>18.02.2023 17:50:20</t>
  </si>
  <si>
    <t>18.02.2023 17:50:21</t>
  </si>
  <si>
    <t>18.02.2023 17:50:23</t>
  </si>
  <si>
    <t>18.02.2023 17:50:24</t>
  </si>
  <si>
    <t>18.02.2023 17:50:26</t>
  </si>
  <si>
    <t>18.02.2023 17:50:27</t>
  </si>
  <si>
    <t>18.02.2023 17:50:29</t>
  </si>
  <si>
    <t>18.02.2023 17:50:33</t>
  </si>
  <si>
    <t>18.02.2023 17:50:36</t>
  </si>
  <si>
    <t>18.02.2023 17:50:38</t>
  </si>
  <si>
    <t>18.02.2023 17:50:39</t>
  </si>
  <si>
    <t>18.02.2023 17:50:41</t>
  </si>
  <si>
    <t>18.02.2023 17:51:56</t>
  </si>
  <si>
    <t>18.02.2023 17:51:59</t>
  </si>
  <si>
    <t>18.02.2023 17:52:00</t>
  </si>
  <si>
    <t>18.02.2023 17:52:02</t>
  </si>
  <si>
    <t>18.02.2023 17:52:03</t>
  </si>
  <si>
    <t>18.02.2023 17:52:05</t>
  </si>
  <si>
    <t>18.02.2023 17:52:06</t>
  </si>
  <si>
    <t>18.02.2023 17:52:54</t>
  </si>
  <si>
    <t>18.02.2023 17:52:55</t>
  </si>
  <si>
    <t>18.02.2023 17:52:57</t>
  </si>
  <si>
    <t>18.02.2023 17:52:58</t>
  </si>
  <si>
    <t>18.02.2023 17:53:00</t>
  </si>
  <si>
    <t>18.02.2023 17:53:01</t>
  </si>
  <si>
    <t>18.02.2023 17:53:39</t>
  </si>
  <si>
    <t>18.02.2023 17:53:40</t>
  </si>
  <si>
    <t>18.02.2023 17:53:42</t>
  </si>
  <si>
    <t>18.02.2023 17:53:45</t>
  </si>
  <si>
    <t>18.02.2023 17:53:48</t>
  </si>
  <si>
    <t>18.02.2023 17:53:49</t>
  </si>
  <si>
    <t>18.02.2023 17:53:51</t>
  </si>
  <si>
    <t>18.02.2023 17:53:52</t>
  </si>
  <si>
    <t>18.02.2023 17:53:54</t>
  </si>
  <si>
    <t>18.02.2023 17:53:55</t>
  </si>
  <si>
    <t>18.02.2023 17:53:57</t>
  </si>
  <si>
    <t>18.02.2023 17:53:58</t>
  </si>
  <si>
    <t>18.02.2023 17:54:00</t>
  </si>
  <si>
    <t>18.02.2023 17:54:01</t>
  </si>
  <si>
    <t>18.02.2023 17:54:12</t>
  </si>
  <si>
    <t>18.02.2023 17:54:13</t>
  </si>
  <si>
    <t>18.02.2023 17:54:15</t>
  </si>
  <si>
    <t>18.02.2023 17:54:16</t>
  </si>
  <si>
    <t>18.02.2023 17:55:12</t>
  </si>
  <si>
    <t>18.02.2023 17:55:13</t>
  </si>
  <si>
    <t>18.02.2023 17:55:15</t>
  </si>
  <si>
    <t>18.02.2023 17:55:16</t>
  </si>
  <si>
    <t>18.02.2023 17:57:15</t>
  </si>
  <si>
    <t>18.02.2023 17:57:16</t>
  </si>
  <si>
    <t>18.02.2023 17:57:18</t>
  </si>
  <si>
    <t>18.02.2023 17:57:19</t>
  </si>
  <si>
    <t>18.02.2023 17:57:21</t>
  </si>
  <si>
    <t>18.02.2023 17:57:22</t>
  </si>
  <si>
    <t>18.02.2023 17:57:42</t>
  </si>
  <si>
    <t>18.02.2023 17:57:43</t>
  </si>
  <si>
    <t>18.02.2023 17:57:45</t>
  </si>
  <si>
    <t>18.02.2023 17:57:46</t>
  </si>
  <si>
    <t>18.02.2023 17:57:48</t>
  </si>
  <si>
    <t>18.02.2023 17:57:49</t>
  </si>
  <si>
    <t>18.02.2023 17:57:51</t>
  </si>
  <si>
    <t>18.02.2023 17:57:52</t>
  </si>
  <si>
    <t>18.02.2023 17:57:54</t>
  </si>
  <si>
    <t>18.02.2023 17:57:55</t>
  </si>
  <si>
    <t>18.02.2023 17:57:57</t>
  </si>
  <si>
    <t>18.02.2023 17:58:31</t>
  </si>
  <si>
    <t>18.02.2023 17:58:34</t>
  </si>
  <si>
    <t>18.02.2023 17:58:36</t>
  </si>
  <si>
    <t>18.02.2023 17:58:37</t>
  </si>
  <si>
    <t>18.02.2023 17:58:39</t>
  </si>
  <si>
    <t>18.02.2023 17:58:40</t>
  </si>
  <si>
    <t>18.02.2023 17:58:42</t>
  </si>
  <si>
    <t>18.02.2023 17:58:43</t>
  </si>
  <si>
    <t>18.02.2023 17:58:45</t>
  </si>
  <si>
    <t>18.02.2023 17:58:46</t>
  </si>
  <si>
    <t>18.02.2023 17:58:48</t>
  </si>
  <si>
    <t>18.02.2023 17:58:51</t>
  </si>
  <si>
    <t>18.02.2023 18:00:49</t>
  </si>
  <si>
    <t>18.02.2023 18:00:51</t>
  </si>
  <si>
    <t>18.02.2023 18:00:52</t>
  </si>
  <si>
    <t>18.02.2023 18:00:54</t>
  </si>
  <si>
    <t>18.02.2023 18:01:06</t>
  </si>
  <si>
    <t>18.02.2023 18:01:07</t>
  </si>
  <si>
    <t>18.02.2023 18:01:09</t>
  </si>
  <si>
    <t>18.02.2023 18:01:10</t>
  </si>
  <si>
    <t>18.02.2023 18:01:13</t>
  </si>
  <si>
    <t>18.02.2023 18:01:40</t>
  </si>
  <si>
    <t>18.02.2023 18:01:42</t>
  </si>
  <si>
    <t>18.02.2023 18:01:43</t>
  </si>
  <si>
    <t>18.02.2023 18:01:45</t>
  </si>
  <si>
    <t>18.02.2023 18:01:46</t>
  </si>
  <si>
    <t>18.02.2023 18:02:00</t>
  </si>
  <si>
    <t>18.02.2023 18:02:01</t>
  </si>
  <si>
    <t>18.02.2023 18:02:03</t>
  </si>
  <si>
    <t>18.02.2023 18:02:04</t>
  </si>
  <si>
    <t>18.02.2023 18:03:18</t>
  </si>
  <si>
    <t>18.02.2023 18:03:19</t>
  </si>
  <si>
    <t>18.02.2023 18:03:20</t>
  </si>
  <si>
    <t>18.02.2023 18:03:22</t>
  </si>
  <si>
    <t>18.02.2023 18:03:43</t>
  </si>
  <si>
    <t>18.02.2023 18:03:44</t>
  </si>
  <si>
    <t>18.02.2023 18:03:46</t>
  </si>
  <si>
    <t>18.02.2023 18:03:47</t>
  </si>
  <si>
    <t>18.02.2023 18:03:49</t>
  </si>
  <si>
    <t>18.02.2023 18:04:47</t>
  </si>
  <si>
    <t>18.02.2023 18:04:49</t>
  </si>
  <si>
    <t>18.02.2023 18:04:50</t>
  </si>
  <si>
    <t>18.02.2023 18:04:52</t>
  </si>
  <si>
    <t>18.02.2023 18:04:55</t>
  </si>
  <si>
    <t>18.02.2023 18:05:31</t>
  </si>
  <si>
    <t>18.02.2023 18:05:32</t>
  </si>
  <si>
    <t>18.02.2023 18:05:34</t>
  </si>
  <si>
    <t>18.02.2023 18:05:35</t>
  </si>
  <si>
    <t>18.02.2023 18:05:37</t>
  </si>
  <si>
    <t>18.02.2023 18:05:38</t>
  </si>
  <si>
    <t>18.02.2023 18:05:44</t>
  </si>
  <si>
    <t>18.02.2023 18:05:46</t>
  </si>
  <si>
    <t>18.02.2023 18:05:47</t>
  </si>
  <si>
    <t>18.02.2023 18:05:50</t>
  </si>
  <si>
    <t>18.02.2023 18:05:59</t>
  </si>
  <si>
    <t>18.02.2023 18:06:01</t>
  </si>
  <si>
    <t>18.02.2023 18:06:02</t>
  </si>
  <si>
    <t>18.02.2023 18:06:05</t>
  </si>
  <si>
    <t>18.02.2023 18:06:07</t>
  </si>
  <si>
    <t>18.02.2023 18:06:08</t>
  </si>
  <si>
    <t>18.02.2023 18:06:10</t>
  </si>
  <si>
    <t>18.02.2023 18:06:13</t>
  </si>
  <si>
    <t>18.02.2023 18:06:14</t>
  </si>
  <si>
    <t>18.02.2023 18:06:16</t>
  </si>
  <si>
    <t>18.02.2023 18:06:17</t>
  </si>
  <si>
    <t>18.02.2023 18:06:19</t>
  </si>
  <si>
    <t>18.02.2023 18:06:20</t>
  </si>
  <si>
    <t>18.02.2023 18:06:22</t>
  </si>
  <si>
    <t>18.02.2023 18:06:23</t>
  </si>
  <si>
    <t>18.02.2023 18:07:10</t>
  </si>
  <si>
    <t>18.02.2023 18:07:11</t>
  </si>
  <si>
    <t>18.02.2023 18:07:13</t>
  </si>
  <si>
    <t>18.02.2023 18:07:14</t>
  </si>
  <si>
    <t>18.02.2023 18:07:16</t>
  </si>
  <si>
    <t>18.02.2023 18:07:31</t>
  </si>
  <si>
    <t>18.02.2023 18:07:32</t>
  </si>
  <si>
    <t>18.02.2023 18:07:34</t>
  </si>
  <si>
    <t>18.02.2023 18:07:35</t>
  </si>
  <si>
    <t>18.02.2023 18:07:37</t>
  </si>
  <si>
    <t>18.02.2023 18:07:38</t>
  </si>
  <si>
    <t>18.02.2023 18:07:40</t>
  </si>
  <si>
    <t>18.02.2023 18:07:41</t>
  </si>
  <si>
    <t>18.02.2023 18:07:44</t>
  </si>
  <si>
    <t>18.02.2023 18:08:01</t>
  </si>
  <si>
    <t>18.02.2023 18:08:02</t>
  </si>
  <si>
    <t>18.02.2023 18:08:04</t>
  </si>
  <si>
    <t>18.02.2023 18:09:11</t>
  </si>
  <si>
    <t>18.02.2023 18:09:14</t>
  </si>
  <si>
    <t>18.02.2023 18:09:16</t>
  </si>
  <si>
    <t>18.02.2023 18:10:02</t>
  </si>
  <si>
    <t>18.02.2023 18:10:04</t>
  </si>
  <si>
    <t>18.02.2023 18:10:05</t>
  </si>
  <si>
    <t>18.02.2023 18:10:07</t>
  </si>
  <si>
    <t>18.02.2023 18:10:08</t>
  </si>
  <si>
    <t>18.02.2023 18:10:10</t>
  </si>
  <si>
    <t>18.02.2023 18:10:25</t>
  </si>
  <si>
    <t>18.02.2023 18:10:26</t>
  </si>
  <si>
    <t>18.02.2023 18:10:28</t>
  </si>
  <si>
    <t>18.02.2023 18:10:29</t>
  </si>
  <si>
    <t>18.02.2023 18:10:31</t>
  </si>
  <si>
    <t>18.02.2023 18:10:32</t>
  </si>
  <si>
    <t>18.02.2023 18:10:34</t>
  </si>
  <si>
    <t>18.02.2023 18:10:35</t>
  </si>
  <si>
    <t>18.02.2023 18:10:38</t>
  </si>
  <si>
    <t>18.02.2023 18:10:40</t>
  </si>
  <si>
    <t>18.02.2023 18:10:41</t>
  </si>
  <si>
    <t>18.02.2023 18:10:43</t>
  </si>
  <si>
    <t>18.02.2023 18:10:44</t>
  </si>
  <si>
    <t>18.02.2023 18:10:46</t>
  </si>
  <si>
    <t>18.02.2023 18:12:02</t>
  </si>
  <si>
    <t>18.02.2023 18:12:04</t>
  </si>
  <si>
    <t>18.02.2023 18:12:05</t>
  </si>
  <si>
    <t>18.02.2023 18:12:07</t>
  </si>
  <si>
    <t>18.02.2023 18:12:08</t>
  </si>
  <si>
    <t>18.02.2023 18:12:10</t>
  </si>
  <si>
    <t>18.02.2023 18:12:11</t>
  </si>
  <si>
    <t>18.02.2023 18:12:13</t>
  </si>
  <si>
    <t>18.02.2023 18:12:14</t>
  </si>
  <si>
    <t>18.02.2023 18:12:16</t>
  </si>
  <si>
    <t>18.02.2023 18:12:17</t>
  </si>
  <si>
    <t>18.02.2023 18:12:19</t>
  </si>
  <si>
    <t>18.02.2023 18:12:20</t>
  </si>
  <si>
    <t>18.02.2023 18:12:22</t>
  </si>
  <si>
    <t>18.02.2023 18:12:23</t>
  </si>
  <si>
    <t>18.02.2023 18:12:55</t>
  </si>
  <si>
    <t>18.02.2023 18:12:56</t>
  </si>
  <si>
    <t>18.02.2023 18:12:58</t>
  </si>
  <si>
    <t>18.02.2023 18:12:59</t>
  </si>
  <si>
    <t>18.02.2023 18:13:01</t>
  </si>
  <si>
    <t>18.02.2023 18:13:02</t>
  </si>
  <si>
    <t>18.02.2023 18:13:20</t>
  </si>
  <si>
    <t>18.02.2023 18:13:22</t>
  </si>
  <si>
    <t>18.02.2023 18:13:23</t>
  </si>
  <si>
    <t>18.02.2023 18:13:25</t>
  </si>
  <si>
    <t>18.02.2023 18:13:26</t>
  </si>
  <si>
    <t>18.02.2023 18:13:28</t>
  </si>
  <si>
    <t>18.02.2023 18:15:02</t>
  </si>
  <si>
    <t>18.02.2023 18:15:04</t>
  </si>
  <si>
    <t>18.02.2023 18:15:05</t>
  </si>
  <si>
    <t>18.02.2023 18:15:07</t>
  </si>
  <si>
    <t>18.02.2023 18:15:08</t>
  </si>
  <si>
    <t>18.02.2023 18:15:10</t>
  </si>
  <si>
    <t>18.02.2023 18:15:11</t>
  </si>
  <si>
    <t>18.02.2023 18:15:13</t>
  </si>
  <si>
    <t>18.02.2023 18:15:14</t>
  </si>
  <si>
    <t>18.02.2023 18:15:16</t>
  </si>
  <si>
    <t>18.02.2023 18:15:17</t>
  </si>
  <si>
    <t>18.02.2023 18:15:19</t>
  </si>
  <si>
    <t>18.02.2023 18:15:22</t>
  </si>
  <si>
    <t>18.02.2023 18:15:48</t>
  </si>
  <si>
    <t>18.02.2023 18:16:12</t>
  </si>
  <si>
    <t>18.02.2023 18:16:14</t>
  </si>
  <si>
    <t>18.02.2023 18:16:15</t>
  </si>
  <si>
    <t>18.02.2023 18:16:17</t>
  </si>
  <si>
    <t>18.02.2023 18:16:18</t>
  </si>
  <si>
    <t>18.02.2023 18:16:20</t>
  </si>
  <si>
    <t>18.02.2023 18:16:48</t>
  </si>
  <si>
    <t>18.02.2023 18:16:50</t>
  </si>
  <si>
    <t>18.02.2023 18:16:51</t>
  </si>
  <si>
    <t>18.02.2023 18:16:53</t>
  </si>
  <si>
    <t>18.02.2023 18:16:54</t>
  </si>
  <si>
    <t>18.02.2023 18:16:56</t>
  </si>
  <si>
    <t>18.02.2023 18:16:57</t>
  </si>
  <si>
    <t>18.02.2023 18:17:47</t>
  </si>
  <si>
    <t>18.02.2023 18:17:48</t>
  </si>
  <si>
    <t>18.02.2023 18:17:50</t>
  </si>
  <si>
    <t>18.02.2023 18:17:51</t>
  </si>
  <si>
    <t>18.02.2023 18:17:53</t>
  </si>
  <si>
    <t>18.02.2023 18:17:54</t>
  </si>
  <si>
    <t>18.02.2023 18:18:14</t>
  </si>
  <si>
    <t>18.02.2023 18:18:17</t>
  </si>
  <si>
    <t>18.02.2023 18:18:18</t>
  </si>
  <si>
    <t>18.02.2023 18:18:20</t>
  </si>
  <si>
    <t>18.02.2023 18:18:21</t>
  </si>
  <si>
    <t>18.02.2023 18:18:23</t>
  </si>
  <si>
    <t>18.02.2023 18:18:24</t>
  </si>
  <si>
    <t>18.02.2023 18:18:47</t>
  </si>
  <si>
    <t>18.02.2023 18:18:48</t>
  </si>
  <si>
    <t>18.02.2023 18:18:59</t>
  </si>
  <si>
    <t>18.02.2023 18:19:00</t>
  </si>
  <si>
    <t>18.02.2023 18:19:27</t>
  </si>
  <si>
    <t>18.02.2023 18:19:29</t>
  </si>
  <si>
    <t>18.02.2023 18:19:30</t>
  </si>
  <si>
    <t>18.02.2023 18:19:32</t>
  </si>
  <si>
    <t>18.02.2023 18:19:33</t>
  </si>
  <si>
    <t>18.02.2023 18:19:35</t>
  </si>
  <si>
    <t>18.02.2023 18:19:36</t>
  </si>
  <si>
    <t>18.02.2023 18:19:38</t>
  </si>
  <si>
    <t>18.02.2023 18:19:39</t>
  </si>
  <si>
    <t>18.02.2023 18:19:41</t>
  </si>
  <si>
    <t>18.02.2023 18:19:42</t>
  </si>
  <si>
    <t>18.02.2023 18:19:44</t>
  </si>
  <si>
    <t>18.02.2023 18:19:45</t>
  </si>
  <si>
    <t>18.02.2023 18:20:23</t>
  </si>
  <si>
    <t>18.02.2023 18:20:26</t>
  </si>
  <si>
    <t>18.02.2023 18:20:27</t>
  </si>
  <si>
    <t>18.02.2023 18:20:29</t>
  </si>
  <si>
    <t>18.02.2023 18:20:30</t>
  </si>
  <si>
    <t>18.02.2023 18:20:32</t>
  </si>
  <si>
    <t>18.02.2023 18:25:20</t>
  </si>
  <si>
    <t>18.02.2023 18:25:21</t>
  </si>
  <si>
    <t>18.02.2023 18:25:23</t>
  </si>
  <si>
    <t>18.02.2023 18:25:24</t>
  </si>
  <si>
    <t>18.02.2023 18:25:26</t>
  </si>
  <si>
    <t>18.02.2023 18:25:30</t>
  </si>
  <si>
    <t>18.02.2023 18:26:36</t>
  </si>
  <si>
    <t>18.02.2023 18:26:38</t>
  </si>
  <si>
    <t>18.02.2023 18:26:39</t>
  </si>
  <si>
    <t>18.02.2023 18:26:41</t>
  </si>
  <si>
    <t>18.02.2023 18:26:42</t>
  </si>
  <si>
    <t>18.02.2023 18:26:45</t>
  </si>
  <si>
    <t>18.02.2023 18:26:47</t>
  </si>
  <si>
    <t>18.02.2023 18:26:48</t>
  </si>
  <si>
    <t>18.02.2023 18:26:50</t>
  </si>
  <si>
    <t>18.02.2023 18:26:53</t>
  </si>
  <si>
    <t>18.02.2023 18:27:00</t>
  </si>
  <si>
    <t>18.02.2023 18:27:02</t>
  </si>
  <si>
    <t>18.02.2023 18:27:03</t>
  </si>
  <si>
    <t>18.02.2023 18:27:05</t>
  </si>
  <si>
    <t>18.02.2023 18:27:06</t>
  </si>
  <si>
    <t>18.02.2023 18:27:08</t>
  </si>
  <si>
    <t>18.02.2023 18:27:23</t>
  </si>
  <si>
    <t>18.02.2023 18:27:24</t>
  </si>
  <si>
    <t>18.02.2023 18:27:26</t>
  </si>
  <si>
    <t>18.02.2023 18:27:27</t>
  </si>
  <si>
    <t>18.02.2023 18:27:29</t>
  </si>
  <si>
    <t>18.02.2023 18:28:08</t>
  </si>
  <si>
    <t>18.02.2023 18:28:09</t>
  </si>
  <si>
    <t>18.02.2023 18:28:11</t>
  </si>
  <si>
    <t>18.02.2023 18:28:12</t>
  </si>
  <si>
    <t>18.02.2023 18:28:14</t>
  </si>
  <si>
    <t>18.02.2023 18:28:15</t>
  </si>
  <si>
    <t>18.02.2023 18:28:18</t>
  </si>
  <si>
    <t>18.02.2023 18:28:20</t>
  </si>
  <si>
    <t>18.02.2023 18:28:21</t>
  </si>
  <si>
    <t>18.02.2023 18:28:53</t>
  </si>
  <si>
    <t>18.02.2023 18:28:57</t>
  </si>
  <si>
    <t>18.02.2023 18:28:59</t>
  </si>
  <si>
    <t>18.02.2023 18:29:00</t>
  </si>
  <si>
    <t>18.02.2023 18:29:38</t>
  </si>
  <si>
    <t>18.02.2023 18:29:41</t>
  </si>
  <si>
    <t>18.02.2023 18:29:42</t>
  </si>
  <si>
    <t>18.02.2023 18:29:44</t>
  </si>
  <si>
    <t>18.02.2023 18:29:45</t>
  </si>
  <si>
    <t>18.02.2023 18:29:47</t>
  </si>
  <si>
    <t>18.02.2023 18:29:54</t>
  </si>
  <si>
    <t>18.02.2023 18:29:56</t>
  </si>
  <si>
    <t>18.02.2023 18:29:57</t>
  </si>
  <si>
    <t>18.02.2023 18:30:00</t>
  </si>
  <si>
    <t>18.02.2023 18:30:33</t>
  </si>
  <si>
    <t>18.02.2023 18:30:35</t>
  </si>
  <si>
    <t>18.02.2023 18:30:36</t>
  </si>
  <si>
    <t>18.02.2023 18:30:38</t>
  </si>
  <si>
    <t>18.02.2023 18:30:39</t>
  </si>
  <si>
    <t>18.02.2023 18:31:32</t>
  </si>
  <si>
    <t>18.02.2023 18:31:33</t>
  </si>
  <si>
    <t>18.02.2023 18:31:35</t>
  </si>
  <si>
    <t>18.02.2023 18:31:36</t>
  </si>
  <si>
    <t>18.02.2023 18:31:38</t>
  </si>
  <si>
    <t>18.02.2023 18:33:06</t>
  </si>
  <si>
    <t>18.02.2023 18:33:14</t>
  </si>
  <si>
    <t>18.02.2023 18:33:15</t>
  </si>
  <si>
    <t>18.02.2023 18:33:17</t>
  </si>
  <si>
    <t>18.02.2023 18:33:18</t>
  </si>
  <si>
    <t>18.02.2023 18:33:20</t>
  </si>
  <si>
    <t>18.02.2023 18:33:21</t>
  </si>
  <si>
    <t>18.02.2023 18:33:23</t>
  </si>
  <si>
    <t>18.02.2023 18:34:17</t>
  </si>
  <si>
    <t>18.02.2023 18:34:20</t>
  </si>
  <si>
    <t>18.02.2023 18:34:23</t>
  </si>
  <si>
    <t>18.02.2023 18:34:24</t>
  </si>
  <si>
    <t>18.02.2023 18:34:26</t>
  </si>
  <si>
    <t>18.02.2023 18:34:27</t>
  </si>
  <si>
    <t>18.02.2023 18:34:29</t>
  </si>
  <si>
    <t>18.02.2023 18:34:30</t>
  </si>
  <si>
    <t>18.02.2023 18:36:18</t>
  </si>
  <si>
    <t>18.02.2023 18:36:20</t>
  </si>
  <si>
    <t>18.02.2023 18:36:21</t>
  </si>
  <si>
    <t>18.02.2023 18:36:23</t>
  </si>
  <si>
    <t>18.02.2023 18:36:24</t>
  </si>
  <si>
    <t>18.02.2023 18:36:29</t>
  </si>
  <si>
    <t>18.02.2023 18:38:02</t>
  </si>
  <si>
    <t>18.02.2023 18:38:11</t>
  </si>
  <si>
    <t>18.02.2023 18:38:12</t>
  </si>
  <si>
    <t>18.02.2023 18:38:14</t>
  </si>
  <si>
    <t>18.02.2023 18:38:15</t>
  </si>
  <si>
    <t>18.02.2023 18:38:17</t>
  </si>
  <si>
    <t>18.02.2023 18:38:18</t>
  </si>
  <si>
    <t>18.02.2023 18:38:20</t>
  </si>
  <si>
    <t>18.02.2023 18:38:21</t>
  </si>
  <si>
    <t>18.02.2023 18:38:23</t>
  </si>
  <si>
    <t>18.02.2023 18:38:24</t>
  </si>
  <si>
    <t>18.02.2023 18:38:26</t>
  </si>
  <si>
    <t>18.02.2023 18:38:27</t>
  </si>
  <si>
    <t>18.02.2023 18:38:29</t>
  </si>
  <si>
    <t>18.02.2023 18:38:38</t>
  </si>
  <si>
    <t>18.02.2023 18:38:39</t>
  </si>
  <si>
    <t>18.02.2023 18:38:41</t>
  </si>
  <si>
    <t>18.02.2023 18:38:42</t>
  </si>
  <si>
    <t>18.02.2023 18:38:47</t>
  </si>
  <si>
    <t>18.02.2023 18:38:48</t>
  </si>
  <si>
    <t>18.02.2023 18:38:50</t>
  </si>
  <si>
    <t>18.02.2023 18:38:51</t>
  </si>
  <si>
    <t>18.02.2023 18:38:53</t>
  </si>
  <si>
    <t>18.02.2023 18:38:54</t>
  </si>
  <si>
    <t>18.02.2023 18:39:08</t>
  </si>
  <si>
    <t>18.02.2023 18:39:09</t>
  </si>
  <si>
    <t>18.02.2023 18:39:11</t>
  </si>
  <si>
    <t>18.02.2023 18:39:12</t>
  </si>
  <si>
    <t>18.02.2023 18:40:45</t>
  </si>
  <si>
    <t>18.02.2023 18:40:47</t>
  </si>
  <si>
    <t>18.02.2023 18:40:48</t>
  </si>
  <si>
    <t>18.02.2023 18:40:50</t>
  </si>
  <si>
    <t>18.02.2023 18:40:51</t>
  </si>
  <si>
    <t>18.02.2023 18:40:53</t>
  </si>
  <si>
    <t>18.02.2023 18:41:09</t>
  </si>
  <si>
    <t>18.02.2023 18:41:11</t>
  </si>
  <si>
    <t>18.02.2023 18:41:12</t>
  </si>
  <si>
    <t>18.02.2023 18:41:14</t>
  </si>
  <si>
    <t>18.02.2023 18:41:15</t>
  </si>
  <si>
    <t>18.02.2023 18:41:18</t>
  </si>
  <si>
    <t>18.02.2023 18:41:20</t>
  </si>
  <si>
    <t>18.02.2023 18:41:21</t>
  </si>
  <si>
    <t>18.02.2023 18:41:23</t>
  </si>
  <si>
    <t>18.02.2023 18:41:24</t>
  </si>
  <si>
    <t>18.02.2023 18:41:26</t>
  </si>
  <si>
    <t>18.02.2023 18:41:27</t>
  </si>
  <si>
    <t>18.02.2023 18:41:59</t>
  </si>
  <si>
    <t>18.02.2023 18:42:02</t>
  </si>
  <si>
    <t>18.02.2023 18:42:03</t>
  </si>
  <si>
    <t>18.02.2023 18:42:05</t>
  </si>
  <si>
    <t>18.02.2023 18:42:06</t>
  </si>
  <si>
    <t>18.02.2023 18:42:08</t>
  </si>
  <si>
    <t>18.02.2023 18:44:03</t>
  </si>
  <si>
    <t>18.02.2023 18:44:06</t>
  </si>
  <si>
    <t>18.02.2023 18:44:08</t>
  </si>
  <si>
    <t>18.02.2023 18:44:09</t>
  </si>
  <si>
    <t>18.02.2023 18:44:11</t>
  </si>
  <si>
    <t>18.02.2023 18:44:12</t>
  </si>
  <si>
    <t>18.02.2023 18:44:14</t>
  </si>
  <si>
    <t>18.02.2023 18:44:15</t>
  </si>
  <si>
    <t>18.02.2023 18:44:48</t>
  </si>
  <si>
    <t>18.02.2023 18:44:50</t>
  </si>
  <si>
    <t>18.02.2023 18:44:51</t>
  </si>
  <si>
    <t>18.02.2023 18:44:54</t>
  </si>
  <si>
    <t>18.02.2023 18:45:12</t>
  </si>
  <si>
    <t>18.02.2023 18:45:14</t>
  </si>
  <si>
    <t>18.02.2023 18:45:15</t>
  </si>
  <si>
    <t>18.02.2023 18:45:17</t>
  </si>
  <si>
    <t>18.02.2023 18:45:18</t>
  </si>
  <si>
    <t>18.02.2023 18:45:20</t>
  </si>
  <si>
    <t>18.02.2023 18:45:29</t>
  </si>
  <si>
    <t>18.02.2023 18:45:30</t>
  </si>
  <si>
    <t>18.02.2023 18:45:32</t>
  </si>
  <si>
    <t>18.02.2023 18:45:33</t>
  </si>
  <si>
    <t>18.02.2023 18:45:35</t>
  </si>
  <si>
    <t>18.02.2023 18:45:48</t>
  </si>
  <si>
    <t>18.02.2023 18:45:53</t>
  </si>
  <si>
    <t>18.02.2023 18:45:54</t>
  </si>
  <si>
    <t>18.02.2023 18:45:56</t>
  </si>
  <si>
    <t>18.02.2023 18:45:57</t>
  </si>
  <si>
    <t>18.02.2023 18:45:59</t>
  </si>
  <si>
    <t>18.02.2023 18:46:00</t>
  </si>
  <si>
    <t>18.02.2023 18:46:02</t>
  </si>
  <si>
    <t>18.02.2023 18:46:03</t>
  </si>
  <si>
    <t>18.02.2023 18:46:05</t>
  </si>
  <si>
    <t>18.02.2023 18:47:09</t>
  </si>
  <si>
    <t>18.02.2023 18:47:12</t>
  </si>
  <si>
    <t>18.02.2023 18:47:14</t>
  </si>
  <si>
    <t>18.02.2023 18:48:09</t>
  </si>
  <si>
    <t>18.02.2023 18:48:11</t>
  </si>
  <si>
    <t>18.02.2023 18:48:12</t>
  </si>
  <si>
    <t>18.02.2023 18:48:14</t>
  </si>
  <si>
    <t>18.02.2023 18:48:15</t>
  </si>
  <si>
    <t>18.02.2023 18:48:17</t>
  </si>
  <si>
    <t>18.02.2023 18:49:15</t>
  </si>
  <si>
    <t>18.02.2023 18:49:17</t>
  </si>
  <si>
    <t>18.02.2023 18:49:18</t>
  </si>
  <si>
    <t>18.02.2023 18:49:20</t>
  </si>
  <si>
    <t>18.02.2023 18:49:21</t>
  </si>
  <si>
    <t>18.02.2023 18:49:23</t>
  </si>
  <si>
    <t>18.02.2023 18:50:06</t>
  </si>
  <si>
    <t>18.02.2023 18:50:08</t>
  </si>
  <si>
    <t>18.02.2023 18:50:09</t>
  </si>
  <si>
    <t>18.02.2023 18:50:11</t>
  </si>
  <si>
    <t>18.02.2023 18:50:12</t>
  </si>
  <si>
    <t>18.02.2023 18:51:35</t>
  </si>
  <si>
    <t>18.02.2023 18:51:38</t>
  </si>
  <si>
    <t>18.02.2023 18:51:39</t>
  </si>
  <si>
    <t>18.02.2023 18:51:41</t>
  </si>
  <si>
    <t>18.02.2023 18:51:42</t>
  </si>
  <si>
    <t>18.02.2023 18:51:44</t>
  </si>
  <si>
    <t>18.02.2023 18:51:45</t>
  </si>
  <si>
    <t>18.02.2023 18:52:39</t>
  </si>
  <si>
    <t>18.02.2023 18:52:42</t>
  </si>
  <si>
    <t>18.02.2023 18:52:44</t>
  </si>
  <si>
    <t>18.02.2023 18:52:45</t>
  </si>
  <si>
    <t>18.02.2023 18:52:47</t>
  </si>
  <si>
    <t>18.02.2023 18:52:48</t>
  </si>
  <si>
    <t>18.02.2023 18:52:50</t>
  </si>
  <si>
    <t>18.02.2023 18:52:51</t>
  </si>
  <si>
    <t>18.02.2023 18:53:03</t>
  </si>
  <si>
    <t>18.02.2023 18:53:06</t>
  </si>
  <si>
    <t>18.02.2023 18:53:07</t>
  </si>
  <si>
    <t>18.02.2023 18:53:09</t>
  </si>
  <si>
    <t>18.02.2023 18:53:10</t>
  </si>
  <si>
    <t>18.02.2023 18:53:12</t>
  </si>
  <si>
    <t>18.02.2023 18:53:13</t>
  </si>
  <si>
    <t>18.02.2023 18:53:28</t>
  </si>
  <si>
    <t>18.02.2023 18:53:31</t>
  </si>
  <si>
    <t>18.02.2023 18:53:33</t>
  </si>
  <si>
    <t>18.02.2023 18:53:34</t>
  </si>
  <si>
    <t>18.02.2023 18:53:37</t>
  </si>
  <si>
    <t>18.02.2023 18:53:39</t>
  </si>
  <si>
    <t>18.02.2023 18:53:40</t>
  </si>
  <si>
    <t>18.02.2023 18:53:46</t>
  </si>
  <si>
    <t>18.02.2023 18:53:48</t>
  </si>
  <si>
    <t>18.02.2023 18:54:09</t>
  </si>
  <si>
    <t>18.02.2023 18:54:10</t>
  </si>
  <si>
    <t>18.02.2023 18:54:12</t>
  </si>
  <si>
    <t>18.02.2023 18:54:13</t>
  </si>
  <si>
    <t>18.02.2023 18:54:15</t>
  </si>
  <si>
    <t>18.02.2023 18:54:16</t>
  </si>
  <si>
    <t>18.02.2023 18:56:12</t>
  </si>
  <si>
    <t>18.02.2023 18:56:13</t>
  </si>
  <si>
    <t>18.02.2023 18:56:15</t>
  </si>
  <si>
    <t>18.02.2023 18:56:16</t>
  </si>
  <si>
    <t>18.02.2023 18:56:18</t>
  </si>
  <si>
    <t>18.02.2023 18:57:42</t>
  </si>
  <si>
    <t>18.02.2023 18:57:43</t>
  </si>
  <si>
    <t>18.02.2023 18:57:45</t>
  </si>
  <si>
    <t>18.02.2023 18:57:46</t>
  </si>
  <si>
    <t>18.02.2023 18:57:48</t>
  </si>
  <si>
    <t>18.02.2023 18:57:49</t>
  </si>
  <si>
    <t>18.02.2023 18:57:55</t>
  </si>
  <si>
    <t>18.02.2023 18:57:57</t>
  </si>
  <si>
    <t>18.02.2023 18:58:03</t>
  </si>
  <si>
    <t>18.02.2023 18:58:04</t>
  </si>
  <si>
    <t>18.02.2023 18:58:06</t>
  </si>
  <si>
    <t>18.02.2023 18:58:33</t>
  </si>
  <si>
    <t>18.02.2023 18:58:34</t>
  </si>
  <si>
    <t>18.02.2023 18:58:36</t>
  </si>
  <si>
    <t>18.02.2023 18:58:37</t>
  </si>
  <si>
    <t>18.02.2023 18:58:39</t>
  </si>
  <si>
    <t>18.02.2023 18:58:40</t>
  </si>
  <si>
    <t>18.02.2023 18:59:36</t>
  </si>
  <si>
    <t>18.02.2023 18:59:37</t>
  </si>
  <si>
    <t>18.02.2023 18:59:39</t>
  </si>
  <si>
    <t>18.02.2023 18:59:40</t>
  </si>
  <si>
    <t>18.02.2023 18:59:42</t>
  </si>
  <si>
    <t>18.02.2023 18:59:43</t>
  </si>
  <si>
    <t>18.02.2023 18:59:45</t>
  </si>
  <si>
    <t>18.02.2023 18:59:46</t>
  </si>
  <si>
    <t>18.02.2023 18:59:48</t>
  </si>
  <si>
    <t>18.02.2023 18:59:49</t>
  </si>
  <si>
    <t>18.02.2023 18:59:51</t>
  </si>
  <si>
    <t>18.02.2023 18:59:52</t>
  </si>
  <si>
    <t>18.02.2023 18:59:57</t>
  </si>
  <si>
    <t>18.02.2023 19:00:00</t>
  </si>
  <si>
    <t>18.02.2023 19:00:01</t>
  </si>
  <si>
    <t>18.02.2023 19:00:03</t>
  </si>
  <si>
    <t>18.02.2023 19:00:04</t>
  </si>
  <si>
    <t>18.02.2023 19:00:06</t>
  </si>
  <si>
    <t>18.02.2023 19:00:13</t>
  </si>
  <si>
    <t>18.02.2023 19:00:16</t>
  </si>
  <si>
    <t>18.02.2023 19:00:18</t>
  </si>
  <si>
    <t>18.02.2023 19:00:19</t>
  </si>
  <si>
    <t>18.02.2023 19:00:21</t>
  </si>
  <si>
    <t>18.02.2023 19:00:22</t>
  </si>
  <si>
    <t>18.02.2023 19:00:57</t>
  </si>
  <si>
    <t>18.02.2023 19:00:58</t>
  </si>
  <si>
    <t>18.02.2023 19:01:00</t>
  </si>
  <si>
    <t>18.02.2023 19:01:01</t>
  </si>
  <si>
    <t>18.02.2023 19:01:04</t>
  </si>
  <si>
    <t>18.02.2023 19:01:06</t>
  </si>
  <si>
    <t>18.02.2023 19:01:07</t>
  </si>
  <si>
    <t>18.02.2023 19:01:09</t>
  </si>
  <si>
    <t>18.02.2023 19:01:10</t>
  </si>
  <si>
    <t>18.02.2023 19:01:21</t>
  </si>
  <si>
    <t>18.02.2023 19:01:31</t>
  </si>
  <si>
    <t>18.02.2023 19:01:33</t>
  </si>
  <si>
    <t>18.02.2023 19:01:34</t>
  </si>
  <si>
    <t>18.02.2023 19:01:36</t>
  </si>
  <si>
    <t>18.02.2023 19:01:37</t>
  </si>
  <si>
    <t>18.02.2023 19:01:39</t>
  </si>
  <si>
    <t>18.02.2023 19:07:30</t>
  </si>
  <si>
    <t>18.02.2023 19:08:58</t>
  </si>
  <si>
    <t>18.02.2023 19:09:00</t>
  </si>
  <si>
    <t>18.02.2023 19:09:01</t>
  </si>
  <si>
    <t>18.02.2023 19:09:03</t>
  </si>
  <si>
    <t>18.02.2023 19:09:04</t>
  </si>
  <si>
    <t>18.02.2023 19:09:06</t>
  </si>
  <si>
    <t>18.02.2023 19:10:48</t>
  </si>
  <si>
    <t>18.02.2023 19:10:51</t>
  </si>
  <si>
    <t>18.02.2023 19:10:52</t>
  </si>
  <si>
    <t>18.02.2023 19:10:54</t>
  </si>
  <si>
    <t>18.02.2023 19:10:55</t>
  </si>
  <si>
    <t>18.02.2023 19:10:57</t>
  </si>
  <si>
    <t>18.02.2023 19:10:58</t>
  </si>
  <si>
    <t>18.02.2023 19:11:27</t>
  </si>
  <si>
    <t>18.02.2023 19:11:28</t>
  </si>
  <si>
    <t>18.02.2023 19:11:30</t>
  </si>
  <si>
    <t>18.02.2023 19:11:31</t>
  </si>
  <si>
    <t>18.02.2023 19:11:33</t>
  </si>
  <si>
    <t>18.02.2023 19:11:34</t>
  </si>
  <si>
    <t>18.02.2023 19:11:36</t>
  </si>
  <si>
    <t>18.02.2023 19:11:37</t>
  </si>
  <si>
    <t>18.02.2023 19:11:39</t>
  </si>
  <si>
    <t>18.02.2023 19:11:40</t>
  </si>
  <si>
    <t>18.02.2023 19:11:42</t>
  </si>
  <si>
    <t>18.02.2023 19:11:57</t>
  </si>
  <si>
    <t>18.02.2023 19:11:58</t>
  </si>
  <si>
    <t>18.02.2023 19:12:00</t>
  </si>
  <si>
    <t>18.02.2023 19:12:01</t>
  </si>
  <si>
    <t>18.02.2023 19:12:03</t>
  </si>
  <si>
    <t>18.02.2023 19:12:04</t>
  </si>
  <si>
    <t>18.02.2023 19:12:06</t>
  </si>
  <si>
    <t>18.02.2023 19:12:07</t>
  </si>
  <si>
    <t>18.02.2023 19:12:10</t>
  </si>
  <si>
    <t>18.02.2023 19:12:12</t>
  </si>
  <si>
    <t>18.02.2023 19:12:13</t>
  </si>
  <si>
    <t>18.02.2023 19:12:15</t>
  </si>
  <si>
    <t>18.02.2023 19:12:16</t>
  </si>
  <si>
    <t>18.02.2023 19:14:03</t>
  </si>
  <si>
    <t>18.02.2023 19:14:04</t>
  </si>
  <si>
    <t>18.02.2023 19:14:06</t>
  </si>
  <si>
    <t>18.02.2023 19:14:07</t>
  </si>
  <si>
    <t>18.02.2023 19:14:09</t>
  </si>
  <si>
    <t>18.02.2023 19:14:10</t>
  </si>
  <si>
    <t>18.02.2023 19:14:12</t>
  </si>
  <si>
    <t>18.02.2023 19:14:13</t>
  </si>
  <si>
    <t>18.02.2023 19:16:19</t>
  </si>
  <si>
    <t>18.02.2023 19:16:21</t>
  </si>
  <si>
    <t>18.02.2023 19:16:22</t>
  </si>
  <si>
    <t>18.02.2023 19:16:24</t>
  </si>
  <si>
    <t>18.02.2023 19:16:25</t>
  </si>
  <si>
    <t>18.02.2023 19:16:28</t>
  </si>
  <si>
    <t>18.02.2023 19:16:31</t>
  </si>
  <si>
    <t>18.02.2023 19:16:33</t>
  </si>
  <si>
    <t>18.02.2023 19:16:34</t>
  </si>
  <si>
    <t>18.02.2023 19:16:36</t>
  </si>
  <si>
    <t>18.02.2023 19:16:37</t>
  </si>
  <si>
    <t>18.02.2023 19:16:39</t>
  </si>
  <si>
    <t>18.02.2023 19:16:40</t>
  </si>
  <si>
    <t>18.02.2023 19:16:46</t>
  </si>
  <si>
    <t>18.02.2023 19:16:48</t>
  </si>
  <si>
    <t>18.02.2023 19:16:49</t>
  </si>
  <si>
    <t>18.02.2023 19:16:51</t>
  </si>
  <si>
    <t>18.02.2023 19:16:52</t>
  </si>
  <si>
    <t>18.02.2023 19:16:54</t>
  </si>
  <si>
    <t>18.02.2023 19:16:55</t>
  </si>
  <si>
    <t>18.02.2023 19:16:57</t>
  </si>
  <si>
    <t>18.02.2023 19:17:00</t>
  </si>
  <si>
    <t>18.02.2023 19:17:01</t>
  </si>
  <si>
    <t>18.02.2023 19:17:03</t>
  </si>
  <si>
    <t>18.02.2023 19:17:04</t>
  </si>
  <si>
    <t>18.02.2023 19:17:06</t>
  </si>
  <si>
    <t>18.02.2023 19:17:07</t>
  </si>
  <si>
    <t>18.02.2023 19:17:09</t>
  </si>
  <si>
    <t>18.02.2023 19:17:10</t>
  </si>
  <si>
    <t>18.02.2023 19:17:12</t>
  </si>
  <si>
    <t>18.02.2023 19:17:13</t>
  </si>
  <si>
    <t>18.02.2023 19:18:07</t>
  </si>
  <si>
    <t>18.02.2023 19:18:09</t>
  </si>
  <si>
    <t>18.02.2023 19:18:10</t>
  </si>
  <si>
    <t>18.02.2023 19:18:12</t>
  </si>
  <si>
    <t>18.02.2023 19:18:13</t>
  </si>
  <si>
    <t>18.02.2023 19:18:15</t>
  </si>
  <si>
    <t>18.02.2023 19:19:22</t>
  </si>
  <si>
    <t>18.02.2023 19:19:24</t>
  </si>
  <si>
    <t>18.02.2023 19:19:25</t>
  </si>
  <si>
    <t>18.02.2023 19:19:27</t>
  </si>
  <si>
    <t>18.02.2023 19:19:28</t>
  </si>
  <si>
    <t>18.02.2023 19:19:30</t>
  </si>
  <si>
    <t>18.02.2023 19:19:31</t>
  </si>
  <si>
    <t>18.02.2023 19:19:33</t>
  </si>
  <si>
    <t>18.02.2023 19:19:42</t>
  </si>
  <si>
    <t>18.02.2023 19:19:43</t>
  </si>
  <si>
    <t>18.02.2023 19:19:45</t>
  </si>
  <si>
    <t>18.02.2023 19:19:46</t>
  </si>
  <si>
    <t>18.02.2023 19:19:48</t>
  </si>
  <si>
    <t>18.02.2023 19:19:49</t>
  </si>
  <si>
    <t>18.02.2023 19:21:55</t>
  </si>
  <si>
    <t>18.02.2023 19:21:57</t>
  </si>
  <si>
    <t>18.02.2023 19:21:58</t>
  </si>
  <si>
    <t>18.02.2023 19:22:00</t>
  </si>
  <si>
    <t>18.02.2023 19:22:01</t>
  </si>
  <si>
    <t>18.02.2023 19:22:03</t>
  </si>
  <si>
    <t>18.02.2023 19:22:18</t>
  </si>
  <si>
    <t>18.02.2023 19:22:19</t>
  </si>
  <si>
    <t>18.02.2023 19:22:21</t>
  </si>
  <si>
    <t>18.02.2023 19:22:22</t>
  </si>
  <si>
    <t>18.02.2023 19:22:24</t>
  </si>
  <si>
    <t>18.02.2023 19:22:27</t>
  </si>
  <si>
    <t>18.02.2023 19:22:45</t>
  </si>
  <si>
    <t>18.02.2023 19:22:46</t>
  </si>
  <si>
    <t>18.02.2023 19:22:48</t>
  </si>
  <si>
    <t>18.02.2023 19:22:49</t>
  </si>
  <si>
    <t>18.02.2023 19:22:51</t>
  </si>
  <si>
    <t>18.02.2023 19:22:52</t>
  </si>
  <si>
    <t>18.02.2023 19:23:06</t>
  </si>
  <si>
    <t>18.02.2023 19:23:07</t>
  </si>
  <si>
    <t>18.02.2023 19:23:09</t>
  </si>
  <si>
    <t>18.02.2023 19:23:10</t>
  </si>
  <si>
    <t>18.02.2023 19:23:12</t>
  </si>
  <si>
    <t>18.02.2023 19:23:13</t>
  </si>
  <si>
    <t>18.02.2023 19:23:47</t>
  </si>
  <si>
    <t>18.02.2023 19:23:49</t>
  </si>
  <si>
    <t>18.02.2023 19:23:50</t>
  </si>
  <si>
    <t>18.02.2023 19:23:52</t>
  </si>
  <si>
    <t>18.02.2023 19:25:52</t>
  </si>
  <si>
    <t>18.02.2023 19:25:53</t>
  </si>
  <si>
    <t>18.02.2023 19:25:55</t>
  </si>
  <si>
    <t>18.02.2023 19:25:56</t>
  </si>
  <si>
    <t>18.02.2023 19:25:58</t>
  </si>
  <si>
    <t>18.02.2023 19:27:41</t>
  </si>
  <si>
    <t>18.02.2023 19:27:43</t>
  </si>
  <si>
    <t>18.02.2023 19:27:44</t>
  </si>
  <si>
    <t>18.02.2023 19:27:46</t>
  </si>
  <si>
    <t>18.02.2023 19:27:47</t>
  </si>
  <si>
    <t>18.02.2023 19:28:13</t>
  </si>
  <si>
    <t>18.02.2023 19:28:14</t>
  </si>
  <si>
    <t>18.02.2023 19:28:16</t>
  </si>
  <si>
    <t>18.02.2023 19:28:17</t>
  </si>
  <si>
    <t>18.02.2023 19:28:59</t>
  </si>
  <si>
    <t>18.02.2023 19:29:02</t>
  </si>
  <si>
    <t>18.02.2023 19:29:04</t>
  </si>
  <si>
    <t>18.02.2023 19:29:05</t>
  </si>
  <si>
    <t>18.02.2023 19:29:07</t>
  </si>
  <si>
    <t>18.02.2023 19:29:08</t>
  </si>
  <si>
    <t>18.02.2023 19:29:10</t>
  </si>
  <si>
    <t>18.02.2023 19:29:20</t>
  </si>
  <si>
    <t>18.02.2023 19:31:55</t>
  </si>
  <si>
    <t>18.02.2023 19:31:56</t>
  </si>
  <si>
    <t>18.02.2023 19:31:58</t>
  </si>
  <si>
    <t>18.02.2023 19:31:59</t>
  </si>
  <si>
    <t>18.02.2023 19:32:08</t>
  </si>
  <si>
    <t>18.02.2023 19:32:10</t>
  </si>
  <si>
    <t>18.02.2023 19:32:11</t>
  </si>
  <si>
    <t>18.02.2023 19:32:13</t>
  </si>
  <si>
    <t>18.02.2023 19:32:14</t>
  </si>
  <si>
    <t>18.02.2023 19:34:26</t>
  </si>
  <si>
    <t>18.02.2023 19:34:28</t>
  </si>
  <si>
    <t>18.02.2023 19:34:29</t>
  </si>
  <si>
    <t>18.02.2023 19:34:31</t>
  </si>
  <si>
    <t>18.02.2023 19:34:32</t>
  </si>
  <si>
    <t>18.02.2023 19:34:34</t>
  </si>
  <si>
    <t>18.02.2023 19:35:08</t>
  </si>
  <si>
    <t>18.02.2023 19:35:10</t>
  </si>
  <si>
    <t>18.02.2023 19:35:11</t>
  </si>
  <si>
    <t>18.02.2023 19:35:13</t>
  </si>
  <si>
    <t>18.02.2023 19:35:14</t>
  </si>
  <si>
    <t>18.02.2023 19:35:16</t>
  </si>
  <si>
    <t>18.02.2023 19:35:17</t>
  </si>
  <si>
    <t>18.02.2023 19:35:20</t>
  </si>
  <si>
    <t>18.02.2023 19:35:22</t>
  </si>
  <si>
    <t>18.02.2023 19:35:23</t>
  </si>
  <si>
    <t>18.02.2023 19:35:25</t>
  </si>
  <si>
    <t>18.02.2023 19:35:26</t>
  </si>
  <si>
    <t>18.02.2023 19:35:28</t>
  </si>
  <si>
    <t>18.02.2023 19:35:29</t>
  </si>
  <si>
    <t>18.02.2023 19:35:31</t>
  </si>
  <si>
    <t>18.02.2023 19:36:05</t>
  </si>
  <si>
    <t>18.02.2023 19:36:08</t>
  </si>
  <si>
    <t>18.02.2023 19:36:10</t>
  </si>
  <si>
    <t>18.02.2023 19:36:11</t>
  </si>
  <si>
    <t>18.02.2023 19:36:13</t>
  </si>
  <si>
    <t>18.02.2023 19:36:58</t>
  </si>
  <si>
    <t>18.02.2023 19:36:59</t>
  </si>
  <si>
    <t>18.02.2023 19:37:01</t>
  </si>
  <si>
    <t>18.02.2023 19:37:02</t>
  </si>
  <si>
    <t>18.02.2023 19:37:04</t>
  </si>
  <si>
    <t>18.02.2023 19:38:59</t>
  </si>
  <si>
    <t>18.02.2023 19:39:01</t>
  </si>
  <si>
    <t>18.02.2023 19:39:02</t>
  </si>
  <si>
    <t>18.02.2023 19:39:04</t>
  </si>
  <si>
    <t>18.02.2023 19:39:05</t>
  </si>
  <si>
    <t>18.02.2023 19:39:07</t>
  </si>
  <si>
    <t>18.02.2023 19:39:08</t>
  </si>
  <si>
    <t>18.02.2023 19:39:26</t>
  </si>
  <si>
    <t>18.02.2023 19:39:28</t>
  </si>
  <si>
    <t>18.02.2023 19:39:29</t>
  </si>
  <si>
    <t>18.02.2023 19:39:31</t>
  </si>
  <si>
    <t>18.02.2023 19:40:14</t>
  </si>
  <si>
    <t>18.02.2023 19:40:16</t>
  </si>
  <si>
    <t>18.02.2023 19:40:17</t>
  </si>
  <si>
    <t>18.02.2023 19:40:19</t>
  </si>
  <si>
    <t>18.02.2023 19:40:20</t>
  </si>
  <si>
    <t>18.02.2023 19:40:22</t>
  </si>
  <si>
    <t>18.02.2023 19:40:23</t>
  </si>
  <si>
    <t>18.02.2023 19:41:13</t>
  </si>
  <si>
    <t>18.02.2023 19:41:14</t>
  </si>
  <si>
    <t>18.02.2023 19:41:16</t>
  </si>
  <si>
    <t>18.02.2023 19:41:19</t>
  </si>
  <si>
    <t>18.02.2023 19:41:22</t>
  </si>
  <si>
    <t>18.02.2023 19:41:23</t>
  </si>
  <si>
    <t>18.02.2023 19:41:38</t>
  </si>
  <si>
    <t>18.02.2023 19:41:40</t>
  </si>
  <si>
    <t>18.02.2023 19:41:41</t>
  </si>
  <si>
    <t>18.02.2023 19:43:05</t>
  </si>
  <si>
    <t>18.02.2023 19:43:07</t>
  </si>
  <si>
    <t>18.02.2023 19:43:08</t>
  </si>
  <si>
    <t>18.02.2023 19:43:10</t>
  </si>
  <si>
    <t>18.02.2023 19:43:11</t>
  </si>
  <si>
    <t>18.02.2023 19:43:13</t>
  </si>
  <si>
    <t>18.02.2023 19:43:14</t>
  </si>
  <si>
    <t>18.02.2023 19:44:52</t>
  </si>
  <si>
    <t>18.02.2023 19:44:53</t>
  </si>
  <si>
    <t>18.02.2023 19:44:55</t>
  </si>
  <si>
    <t>18.02.2023 19:44:56</t>
  </si>
  <si>
    <t>18.02.2023 19:44:58</t>
  </si>
  <si>
    <t>18.02.2023 19:45:04</t>
  </si>
  <si>
    <t>18.02.2023 19:45:05</t>
  </si>
  <si>
    <t>18.02.2023 19:45:07</t>
  </si>
  <si>
    <t>18.02.2023 19:45:08</t>
  </si>
  <si>
    <t>18.02.2023 19:45:10</t>
  </si>
  <si>
    <t>18.02.2023 19:45:11</t>
  </si>
  <si>
    <t>18.02.2023 19:45:19</t>
  </si>
  <si>
    <t>18.02.2023 19:45:20</t>
  </si>
  <si>
    <t>18.02.2023 19:45:22</t>
  </si>
  <si>
    <t>18.02.2023 19:45:23</t>
  </si>
  <si>
    <t>18.02.2023 19:45:25</t>
  </si>
  <si>
    <t>18.02.2023 19:45:26</t>
  </si>
  <si>
    <t>18.02.2023 19:46:13</t>
  </si>
  <si>
    <t>18.02.2023 19:46:14</t>
  </si>
  <si>
    <t>18.02.2023 19:46:16</t>
  </si>
  <si>
    <t>18.02.2023 19:46:17</t>
  </si>
  <si>
    <t>18.02.2023 19:46:19</t>
  </si>
  <si>
    <t>18.02.2023 19:46:23</t>
  </si>
  <si>
    <t>18.02.2023 19:46:25</t>
  </si>
  <si>
    <t>18.02.2023 19:46:26</t>
  </si>
  <si>
    <t>18.02.2023 19:46:28</t>
  </si>
  <si>
    <t>18.02.2023 19:48:20</t>
  </si>
  <si>
    <t>18.02.2023 19:48:22</t>
  </si>
  <si>
    <t>18.02.2023 19:48:23</t>
  </si>
  <si>
    <t>18.02.2023 19:48:25</t>
  </si>
  <si>
    <t>18.02.2023 19:48:26</t>
  </si>
  <si>
    <t>18.02.2023 19:48:28</t>
  </si>
  <si>
    <t>18.02.2023 19:48:29</t>
  </si>
  <si>
    <t>18.02.2023 19:49:32</t>
  </si>
  <si>
    <t>18.02.2023 19:49:34</t>
  </si>
  <si>
    <t>18.02.2023 19:49:35</t>
  </si>
  <si>
    <t>18.02.2023 19:49:37</t>
  </si>
  <si>
    <t>18.02.2023 19:49:38</t>
  </si>
  <si>
    <t>18.02.2023 19:49:40</t>
  </si>
  <si>
    <t>18.02.2023 19:49:42</t>
  </si>
  <si>
    <t>18.02.2023 19:49:46</t>
  </si>
  <si>
    <t>18.02.2023 19:49:47</t>
  </si>
  <si>
    <t>18.02.2023 19:49:50</t>
  </si>
  <si>
    <t>18.02.2023 19:49:55</t>
  </si>
  <si>
    <t>18.02.2023 19:49:56</t>
  </si>
  <si>
    <t>18.02.2023 19:49:58</t>
  </si>
  <si>
    <t>18.02.2023 19:49:59</t>
  </si>
  <si>
    <t>18.02.2023 19:50:01</t>
  </si>
  <si>
    <t>18.02.2023 19:50:02</t>
  </si>
  <si>
    <t>18.02.2023 19:50:04</t>
  </si>
  <si>
    <t>18.02.2023 19:51:37</t>
  </si>
  <si>
    <t>18.02.2023 19:51:44</t>
  </si>
  <si>
    <t>18.02.2023 19:51:46</t>
  </si>
  <si>
    <t>18.02.2023 19:51:47</t>
  </si>
  <si>
    <t>18.02.2023 19:51:49</t>
  </si>
  <si>
    <t>18.02.2023 19:51:50</t>
  </si>
  <si>
    <t>18.02.2023 19:51:52</t>
  </si>
  <si>
    <t>18.02.2023 19:52:19</t>
  </si>
  <si>
    <t>18.02.2023 19:52:20</t>
  </si>
  <si>
    <t>18.02.2023 19:52:22</t>
  </si>
  <si>
    <t>18.02.2023 19:53:04</t>
  </si>
  <si>
    <t>18.02.2023 19:53:05</t>
  </si>
  <si>
    <t>18.02.2023 19:53:07</t>
  </si>
  <si>
    <t>18.02.2023 19:53:08</t>
  </si>
  <si>
    <t>18.02.2023 19:53:10</t>
  </si>
  <si>
    <t>18.02.2023 19:53:11</t>
  </si>
  <si>
    <t>18.02.2023 19:53:16</t>
  </si>
  <si>
    <t>18.02.2023 19:53:17</t>
  </si>
  <si>
    <t>18.02.2023 19:53:19</t>
  </si>
  <si>
    <t>18.02.2023 19:53:20</t>
  </si>
  <si>
    <t>18.02.2023 19:53:22</t>
  </si>
  <si>
    <t>18.02.2023 19:53:23</t>
  </si>
  <si>
    <t>18.02.2023 19:53:25</t>
  </si>
  <si>
    <t>18.02.2023 19:54:50</t>
  </si>
  <si>
    <t>18.02.2023 19:54:53</t>
  </si>
  <si>
    <t>18.02.2023 19:54:58</t>
  </si>
  <si>
    <t>18.02.2023 19:54:59</t>
  </si>
  <si>
    <t>18.02.2023 19:55:01</t>
  </si>
  <si>
    <t>18.02.2023 19:55:02</t>
  </si>
  <si>
    <t>18.02.2023 19:55:04</t>
  </si>
  <si>
    <t>18.02.2023 19:55:07</t>
  </si>
  <si>
    <t>18.02.2023 19:55:08</t>
  </si>
  <si>
    <t>18.02.2023 19:55:10</t>
  </si>
  <si>
    <t>18.02.2023 19:55:11</t>
  </si>
  <si>
    <t>18.02.2023 19:55:13</t>
  </si>
  <si>
    <t>18.02.2023 19:55:16</t>
  </si>
  <si>
    <t>18.02.2023 19:55:17</t>
  </si>
  <si>
    <t>18.02.2023 19:55:19</t>
  </si>
  <si>
    <t>18.02.2023 19:57:05</t>
  </si>
  <si>
    <t>18.02.2023 19:57:08</t>
  </si>
  <si>
    <t>18.02.2023 19:57:10</t>
  </si>
  <si>
    <t>18.02.2023 19:57:11</t>
  </si>
  <si>
    <t>18.02.2023 19:57:13</t>
  </si>
  <si>
    <t>18.02.2023 19:57:14</t>
  </si>
  <si>
    <t>18.02.2023 19:57:47</t>
  </si>
  <si>
    <t>18.02.2023 19:57:49</t>
  </si>
  <si>
    <t>18.02.2023 19:57:50</t>
  </si>
  <si>
    <t>18.02.2023 19:57:52</t>
  </si>
  <si>
    <t>18.02.2023 19:57:53</t>
  </si>
  <si>
    <t>18.02.2023 19:57:55</t>
  </si>
  <si>
    <t>18.02.2023 19:57:56</t>
  </si>
  <si>
    <t>18.02.2023 19:57:58</t>
  </si>
  <si>
    <t>18.02.2023 19:58:10</t>
  </si>
  <si>
    <t>18.02.2023 19:58:11</t>
  </si>
  <si>
    <t>18.02.2023 19:58:13</t>
  </si>
  <si>
    <t>18.02.2023 19:58:14</t>
  </si>
  <si>
    <t>18.02.2023 19:58:16</t>
  </si>
  <si>
    <t>18.02.2023 19:58:17</t>
  </si>
  <si>
    <t>18.02.2023 19:58:19</t>
  </si>
  <si>
    <t>18.02.2023 20:01:14</t>
  </si>
  <si>
    <t>18.02.2023 20:01:16</t>
  </si>
  <si>
    <t>18.02.2023 20:01:17</t>
  </si>
  <si>
    <t>18.02.2023 20:01:19</t>
  </si>
  <si>
    <t>18.02.2023 20:01:20</t>
  </si>
  <si>
    <t>18.02.2023 20:01:22</t>
  </si>
  <si>
    <t>18.02.2023 20:01:25</t>
  </si>
  <si>
    <t>18.02.2023 20:02:08</t>
  </si>
  <si>
    <t>18.02.2023 20:02:10</t>
  </si>
  <si>
    <t>18.02.2023 20:02:11</t>
  </si>
  <si>
    <t>18.02.2023 20:02:13</t>
  </si>
  <si>
    <t>18.02.2023 20:02:14</t>
  </si>
  <si>
    <t>18.02.2023 20:02:16</t>
  </si>
  <si>
    <t>18.02.2023 20:02:17</t>
  </si>
  <si>
    <t>18.02.2023 20:03:32</t>
  </si>
  <si>
    <t>18.02.2023 20:03:34</t>
  </si>
  <si>
    <t>18.02.2023 20:03:35</t>
  </si>
  <si>
    <t>18.02.2023 20:03:37</t>
  </si>
  <si>
    <t>18.02.2023 20:03:40</t>
  </si>
  <si>
    <t>18.02.2023 20:04:50</t>
  </si>
  <si>
    <t>18.02.2023 20:04:52</t>
  </si>
  <si>
    <t>18.02.2023 20:04:53</t>
  </si>
  <si>
    <t>18.02.2023 20:04:55</t>
  </si>
  <si>
    <t>18.02.2023 20:04:56</t>
  </si>
  <si>
    <t>18.02.2023 20:04:58</t>
  </si>
  <si>
    <t>18.02.2023 20:04:59</t>
  </si>
  <si>
    <t>18.02.2023 20:05:02</t>
  </si>
  <si>
    <t>18.02.2023 20:05:05</t>
  </si>
  <si>
    <t>18.02.2023 20:05:07</t>
  </si>
  <si>
    <t>18.02.2023 20:05:08</t>
  </si>
  <si>
    <t>18.02.2023 20:05:10</t>
  </si>
  <si>
    <t>18.02.2023 20:05:11</t>
  </si>
  <si>
    <t>18.02.2023 20:05:13</t>
  </si>
  <si>
    <t>18.02.2023 20:05:14</t>
  </si>
  <si>
    <t>18.02.2023 20:06:21</t>
  </si>
  <si>
    <t>18.02.2023 20:06:23</t>
  </si>
  <si>
    <t>18.02.2023 20:06:24</t>
  </si>
  <si>
    <t>18.02.2023 20:06:26</t>
  </si>
  <si>
    <t>18.02.2023 20:06:27</t>
  </si>
  <si>
    <t>18.02.2023 20:06:29</t>
  </si>
  <si>
    <t>18.02.2023 20:06:30</t>
  </si>
  <si>
    <t>18.02.2023 20:07:57</t>
  </si>
  <si>
    <t>18.02.2023 20:07:59</t>
  </si>
  <si>
    <t>18.02.2023 20:08:00</t>
  </si>
  <si>
    <t>18.02.2023 20:08:17</t>
  </si>
  <si>
    <t>18.02.2023 20:08:18</t>
  </si>
  <si>
    <t>18.02.2023 20:08:20</t>
  </si>
  <si>
    <t>18.02.2023 20:08:21</t>
  </si>
  <si>
    <t>18.02.2023 20:08:23</t>
  </si>
  <si>
    <t>18.02.2023 20:09:45</t>
  </si>
  <si>
    <t>18.02.2023 20:09:47</t>
  </si>
  <si>
    <t>18.02.2023 20:09:48</t>
  </si>
  <si>
    <t>18.02.2023 20:09:50</t>
  </si>
  <si>
    <t>18.02.2023 20:09:51</t>
  </si>
  <si>
    <t>18.02.2023 20:09:53</t>
  </si>
  <si>
    <t>18.02.2023 20:09:54</t>
  </si>
  <si>
    <t>18.02.2023 20:10:20</t>
  </si>
  <si>
    <t>18.02.2023 20:10:21</t>
  </si>
  <si>
    <t>18.02.2023 20:10:23</t>
  </si>
  <si>
    <t>18.02.2023 20:10:24</t>
  </si>
  <si>
    <t>18.02.2023 20:10:26</t>
  </si>
  <si>
    <t>18.02.2023 20:11:36</t>
  </si>
  <si>
    <t>18.02.2023 20:11:38</t>
  </si>
  <si>
    <t>18.02.2023 20:11:39</t>
  </si>
  <si>
    <t>18.02.2023 20:11:41</t>
  </si>
  <si>
    <t>18.02.2023 20:12:56</t>
  </si>
  <si>
    <t>18.02.2023 20:12:57</t>
  </si>
  <si>
    <t>18.02.2023 20:12:59</t>
  </si>
  <si>
    <t>18.02.2023 20:13:00</t>
  </si>
  <si>
    <t>18.02.2023 20:13:02</t>
  </si>
  <si>
    <t>18.02.2023 20:13:03</t>
  </si>
  <si>
    <t>18.02.2023 20:13:06</t>
  </si>
  <si>
    <t>18.02.2023 20:14:57</t>
  </si>
  <si>
    <t>18.02.2023 20:14:59</t>
  </si>
  <si>
    <t>18.02.2023 20:15:00</t>
  </si>
  <si>
    <t>18.02.2023 20:15:02</t>
  </si>
  <si>
    <t>18.02.2023 20:15:03</t>
  </si>
  <si>
    <t>18.02.2023 20:15:05</t>
  </si>
  <si>
    <t>18.02.2023 20:15:06</t>
  </si>
  <si>
    <t>18.02.2023 20:15:27</t>
  </si>
  <si>
    <t>18.02.2023 20:15:30</t>
  </si>
  <si>
    <t>18.02.2023 20:15:32</t>
  </si>
  <si>
    <t>18.02.2023 20:15:33</t>
  </si>
  <si>
    <t>18.02.2023 20:15:35</t>
  </si>
  <si>
    <t>18.02.2023 20:17:36</t>
  </si>
  <si>
    <t>18.02.2023 20:17:38</t>
  </si>
  <si>
    <t>18.02.2023 20:17:39</t>
  </si>
  <si>
    <t>18.02.2023 20:17:41</t>
  </si>
  <si>
    <t>18.02.2023 20:17:42</t>
  </si>
  <si>
    <t>18.02.2023 20:17:44</t>
  </si>
  <si>
    <t>18.02.2023 20:18:53</t>
  </si>
  <si>
    <t>18.02.2023 20:18:54</t>
  </si>
  <si>
    <t>18.02.2023 20:18:56</t>
  </si>
  <si>
    <t>18.02.2023 20:18:57</t>
  </si>
  <si>
    <t>18.02.2023 20:18:59</t>
  </si>
  <si>
    <t>18.02.2023 20:19:00</t>
  </si>
  <si>
    <t>18.02.2023 20:19:02</t>
  </si>
  <si>
    <t>18.02.2023 20:20:12</t>
  </si>
  <si>
    <t>18.02.2023 20:20:14</t>
  </si>
  <si>
    <t>18.02.2023 20:20:15</t>
  </si>
  <si>
    <t>18.02.2023 20:20:17</t>
  </si>
  <si>
    <t>18.02.2023 20:20:18</t>
  </si>
  <si>
    <t>18.02.2023 20:20:20</t>
  </si>
  <si>
    <t>18.02.2023 20:20:21</t>
  </si>
  <si>
    <t>18.02.2023 20:20:23</t>
  </si>
  <si>
    <t>18.02.2023 20:20:24</t>
  </si>
  <si>
    <t>18.02.2023 20:20:26</t>
  </si>
  <si>
    <t>18.02.2023 20:20:27</t>
  </si>
  <si>
    <t>18.02.2023 20:23:42</t>
  </si>
  <si>
    <t>18.02.2023 20:23:45</t>
  </si>
  <si>
    <t>18.02.2023 20:23:47</t>
  </si>
  <si>
    <t>18.02.2023 20:23:48</t>
  </si>
  <si>
    <t>18.02.2023 20:23:50</t>
  </si>
  <si>
    <t>18.02.2023 20:23:51</t>
  </si>
  <si>
    <t>18.02.2023 20:27:59</t>
  </si>
  <si>
    <t>18.02.2023 20:28:00</t>
  </si>
  <si>
    <t>18.02.2023 20:28:02</t>
  </si>
  <si>
    <t>18.02.2023 20:28:03</t>
  </si>
  <si>
    <t>18.02.2023 20:28:05</t>
  </si>
  <si>
    <t>18.02.2023 20:28:06</t>
  </si>
  <si>
    <t>18.02.2023 20:28:08</t>
  </si>
  <si>
    <t>18.02.2023 20:28:09</t>
  </si>
  <si>
    <t>18.02.2023 20:28:12</t>
  </si>
  <si>
    <t>18.02.2023 20:28:15</t>
  </si>
  <si>
    <t>18.02.2023 20:28:36</t>
  </si>
  <si>
    <t>18.02.2023 20:28:38</t>
  </si>
  <si>
    <t>18.02.2023 20:28:39</t>
  </si>
  <si>
    <t>18.02.2023 20:28:41</t>
  </si>
  <si>
    <t>18.02.2023 20:28:42</t>
  </si>
  <si>
    <t>18.02.2023 20:30:44</t>
  </si>
  <si>
    <t>18.02.2023 20:30:47</t>
  </si>
  <si>
    <t>18.02.2023 20:30:48</t>
  </si>
  <si>
    <t>18.02.2023 20:30:50</t>
  </si>
  <si>
    <t>18.02.2023 20:30:51</t>
  </si>
  <si>
    <t>18.02.2023 20:30:53</t>
  </si>
  <si>
    <t>18.02.2023 20:30:54</t>
  </si>
  <si>
    <t>18.02.2023 20:31:03</t>
  </si>
  <si>
    <t>18.02.2023 20:31:05</t>
  </si>
  <si>
    <t>18.02.2023 20:31:08</t>
  </si>
  <si>
    <t>18.02.2023 20:31:09</t>
  </si>
  <si>
    <t>18.02.2023 20:31:24</t>
  </si>
  <si>
    <t>18.02.2023 20:32:14</t>
  </si>
  <si>
    <t>18.02.2023 20:32:15</t>
  </si>
  <si>
    <t>18.02.2023 20:32:17</t>
  </si>
  <si>
    <t>18.02.2023 20:32:18</t>
  </si>
  <si>
    <t>18.02.2023 20:32:20</t>
  </si>
  <si>
    <t>18.02.2023 20:32:21</t>
  </si>
  <si>
    <t>18.02.2023 20:32:23</t>
  </si>
  <si>
    <t>18.02.2023 20:33:57</t>
  </si>
  <si>
    <t>18.02.2023 20:33:59</t>
  </si>
  <si>
    <t>18.02.2023 20:34:00</t>
  </si>
  <si>
    <t>18.02.2023 20:34:02</t>
  </si>
  <si>
    <t>18.02.2023 20:34:03</t>
  </si>
  <si>
    <t>18.02.2023 20:34:05</t>
  </si>
  <si>
    <t>18.02.2023 20:34:06</t>
  </si>
  <si>
    <t>18.02.2023 20:35:35</t>
  </si>
  <si>
    <t>18.02.2023 20:35:38</t>
  </si>
  <si>
    <t>18.02.2023 20:35:39</t>
  </si>
  <si>
    <t>18.02.2023 20:35:41</t>
  </si>
  <si>
    <t>18.02.2023 20:35:42</t>
  </si>
  <si>
    <t>18.02.2023 20:35:44</t>
  </si>
  <si>
    <t>18.02.2023 20:35:45</t>
  </si>
  <si>
    <t>18.02.2023 20:35:47</t>
  </si>
  <si>
    <t>18.02.2023 20:35:48</t>
  </si>
  <si>
    <t>18.02.2023 20:36:38</t>
  </si>
  <si>
    <t>18.02.2023 20:36:41</t>
  </si>
  <si>
    <t>18.02.2023 20:36:43</t>
  </si>
  <si>
    <t>18.02.2023 20:36:44</t>
  </si>
  <si>
    <t>18.02.2023 20:37:36</t>
  </si>
  <si>
    <t>18.02.2023 20:37:39</t>
  </si>
  <si>
    <t>18.02.2023 20:37:41</t>
  </si>
  <si>
    <t>18.02.2023 20:37:42</t>
  </si>
  <si>
    <t>18.02.2023 20:37:44</t>
  </si>
  <si>
    <t>18.02.2023 20:38:00</t>
  </si>
  <si>
    <t>18.02.2023 20:38:02</t>
  </si>
  <si>
    <t>18.02.2023 20:38:03</t>
  </si>
  <si>
    <t>18.02.2023 20:42:30</t>
  </si>
  <si>
    <t>18.02.2023 20:42:32</t>
  </si>
  <si>
    <t>18.02.2023 20:42:33</t>
  </si>
  <si>
    <t>18.02.2023 20:42:35</t>
  </si>
  <si>
    <t>18.02.2023 20:42:53</t>
  </si>
  <si>
    <t>18.02.2023 20:42:54</t>
  </si>
  <si>
    <t>18.02.2023 20:42:56</t>
  </si>
  <si>
    <t>18.02.2023 20:42:57</t>
  </si>
  <si>
    <t>18.02.2023 20:42:59</t>
  </si>
  <si>
    <t>18.02.2023 20:43:00</t>
  </si>
  <si>
    <t>18.02.2023 20:43:02</t>
  </si>
  <si>
    <t>18.02.2023 20:45:32</t>
  </si>
  <si>
    <t>18.02.2023 20:45:33</t>
  </si>
  <si>
    <t>18.02.2023 20:45:35</t>
  </si>
  <si>
    <t>18.02.2023 20:45:36</t>
  </si>
  <si>
    <t>18.02.2023 20:45:38</t>
  </si>
  <si>
    <t>18.02.2023 20:46:33</t>
  </si>
  <si>
    <t>18.02.2023 20:46:36</t>
  </si>
  <si>
    <t>18.02.2023 20:46:38</t>
  </si>
  <si>
    <t>18.02.2023 20:46:39</t>
  </si>
  <si>
    <t>18.02.2023 20:46:41</t>
  </si>
  <si>
    <t>18.02.2023 20:46:42</t>
  </si>
  <si>
    <t>18.02.2023 20:47:00</t>
  </si>
  <si>
    <t>18.02.2023 20:47:03</t>
  </si>
  <si>
    <t>18.02.2023 20:47:05</t>
  </si>
  <si>
    <t>18.02.2023 20:47:06</t>
  </si>
  <si>
    <t>18.02.2023 20:47:08</t>
  </si>
  <si>
    <t>18.02.2023 20:47:09</t>
  </si>
  <si>
    <t>18.02.2023 20:47:45</t>
  </si>
  <si>
    <t>18.02.2023 20:47:47</t>
  </si>
  <si>
    <t>18.02.2023 20:47:48</t>
  </si>
  <si>
    <t>18.02.2023 20:47:50</t>
  </si>
  <si>
    <t>18.02.2023 20:47:51</t>
  </si>
  <si>
    <t>18.02.2023 20:47:53</t>
  </si>
  <si>
    <t>18.02.2023 20:47:54</t>
  </si>
  <si>
    <t>18.02.2023 20:49:17</t>
  </si>
  <si>
    <t>18.02.2023 20:49:18</t>
  </si>
  <si>
    <t>18.02.2023 20:49:50</t>
  </si>
  <si>
    <t>18.02.2023 20:49:51</t>
  </si>
  <si>
    <t>18.02.2023 20:49:53</t>
  </si>
  <si>
    <t>18.02.2023 20:49:56</t>
  </si>
  <si>
    <t>18.02.2023 20:51:02</t>
  </si>
  <si>
    <t>18.02.2023 20:51:03</t>
  </si>
  <si>
    <t>18.02.2023 20:51:04</t>
  </si>
  <si>
    <t>18.02.2023 20:51:07</t>
  </si>
  <si>
    <t>18.02.2023 20:51:28</t>
  </si>
  <si>
    <t>18.02.2023 20:51:30</t>
  </si>
  <si>
    <t>18.02.2023 20:51:31</t>
  </si>
  <si>
    <t>18.02.2023 20:51:34</t>
  </si>
  <si>
    <t>18.02.2023 21:01:45</t>
  </si>
  <si>
    <t>18.02.2023 21:01:46</t>
  </si>
  <si>
    <t>18.02.2023 21:01:48</t>
  </si>
  <si>
    <t>18.02.2023 21:01:49</t>
  </si>
  <si>
    <t>18.02.2023 21:01:51</t>
  </si>
  <si>
    <t>18.02.2023 21:01:52</t>
  </si>
  <si>
    <t>18.02.2023 21:03:57</t>
  </si>
  <si>
    <t>18.02.2023 21:03:58</t>
  </si>
  <si>
    <t>18.02.2023 21:04:00</t>
  </si>
  <si>
    <t>18.02.2023 21:04:01</t>
  </si>
  <si>
    <t>18.02.2023 21:04:03</t>
  </si>
  <si>
    <t>18.02.2023 21:04:25</t>
  </si>
  <si>
    <t>18.02.2023 21:04:28</t>
  </si>
  <si>
    <t>18.02.2023 21:04:30</t>
  </si>
  <si>
    <t>18.02.2023 21:04:31</t>
  </si>
  <si>
    <t>18.02.2023 21:04:52</t>
  </si>
  <si>
    <t>18.02.2023 21:04:54</t>
  </si>
  <si>
    <t>18.02.2023 21:04:55</t>
  </si>
  <si>
    <t>18.02.2023 21:04:57</t>
  </si>
  <si>
    <t>18.02.2023 21:04:58</t>
  </si>
  <si>
    <t>18.02.2023 21:05:00</t>
  </si>
  <si>
    <t>18.02.2023 21:05:57</t>
  </si>
  <si>
    <t>18.02.2023 21:05:58</t>
  </si>
  <si>
    <t>18.02.2023 21:06:00</t>
  </si>
  <si>
    <t>18.02.2023 21:06:01</t>
  </si>
  <si>
    <t>18.02.2023 21:06:13</t>
  </si>
  <si>
    <t>18.02.2023 21:06:15</t>
  </si>
  <si>
    <t>18.02.2023 21:06:16</t>
  </si>
  <si>
    <t>18.02.2023 21:06:18</t>
  </si>
  <si>
    <t>18.02.2023 21:06:19</t>
  </si>
  <si>
    <t>18.02.2023 21:06:21</t>
  </si>
  <si>
    <t>18.02.2023 21:06:24</t>
  </si>
  <si>
    <t>18.02.2023 21:10:13</t>
  </si>
  <si>
    <t>18.02.2023 21:10:16</t>
  </si>
  <si>
    <t>18.02.2023 21:10:18</t>
  </si>
  <si>
    <t>18.02.2023 21:10:19</t>
  </si>
  <si>
    <t>18.02.2023 21:10:21</t>
  </si>
  <si>
    <t>18.02.2023 21:10:22</t>
  </si>
  <si>
    <t>18.02.2023 21:10:24</t>
  </si>
  <si>
    <t>18.02.2023 21:10:36</t>
  </si>
  <si>
    <t>18.02.2023 21:10:37</t>
  </si>
  <si>
    <t>18.02.2023 21:10:39</t>
  </si>
  <si>
    <t>18.02.2023 21:10:40</t>
  </si>
  <si>
    <t>18.02.2023 21:10:42</t>
  </si>
  <si>
    <t>18.02.2023 21:15:18</t>
  </si>
  <si>
    <t>18.02.2023 21:15:19</t>
  </si>
  <si>
    <t>18.02.2023 21:15:21</t>
  </si>
  <si>
    <t>18.02.2023 21:15:22</t>
  </si>
  <si>
    <t>18.02.2023 21:15:24</t>
  </si>
  <si>
    <t>18.02.2023 21:15:25</t>
  </si>
  <si>
    <t>18.02.2023 21:15:27</t>
  </si>
  <si>
    <t>18.02.2023 21:15:28</t>
  </si>
  <si>
    <t>18.02.2023 21:15:30</t>
  </si>
  <si>
    <t>18.02.2023 21:15:40</t>
  </si>
  <si>
    <t>18.02.2023 21:15:42</t>
  </si>
  <si>
    <t>18.02.2023 21:15:43</t>
  </si>
  <si>
    <t>18.02.2023 21:15:45</t>
  </si>
  <si>
    <t>18.02.2023 21:15:46</t>
  </si>
  <si>
    <t>18.02.2023 21:15:48</t>
  </si>
  <si>
    <t>18.02.2023 21:17:01</t>
  </si>
  <si>
    <t>18.02.2023 21:17:03</t>
  </si>
  <si>
    <t>18.02.2023 21:17:04</t>
  </si>
  <si>
    <t>18.02.2023 21:17:06</t>
  </si>
  <si>
    <t>18.02.2023 21:17:07</t>
  </si>
  <si>
    <t>18.02.2023 21:20:24</t>
  </si>
  <si>
    <t>18.02.2023 21:20:25</t>
  </si>
  <si>
    <t>18.02.2023 21:20:27</t>
  </si>
  <si>
    <t>18.02.2023 21:20:28</t>
  </si>
  <si>
    <t>18.02.2023 21:20:30</t>
  </si>
  <si>
    <t>18.02.2023 21:20:31</t>
  </si>
  <si>
    <t>18.02.2023 21:20:40</t>
  </si>
  <si>
    <t>18.02.2023 21:20:42</t>
  </si>
  <si>
    <t>18.02.2023 21:20:43</t>
  </si>
  <si>
    <t>18.02.2023 21:20:45</t>
  </si>
  <si>
    <t>18.02.2023 21:20:46</t>
  </si>
  <si>
    <t>18.02.2023 21:24:06</t>
  </si>
  <si>
    <t>18.02.2023 21:24:07</t>
  </si>
  <si>
    <t>18.02.2023 21:24:09</t>
  </si>
  <si>
    <t>18.02.2023 21:24:10</t>
  </si>
  <si>
    <t>18.02.2023 21:24:12</t>
  </si>
  <si>
    <t>18.02.2023 21:24:13</t>
  </si>
  <si>
    <t>18.02.2023 21:24:15</t>
  </si>
  <si>
    <t>18.02.2023 21:25:45</t>
  </si>
  <si>
    <t>18.02.2023 21:31:54</t>
  </si>
  <si>
    <t>18.02.2023 21:31:55</t>
  </si>
  <si>
    <t>18.02.2023 21:31:57</t>
  </si>
  <si>
    <t>18.02.2023 21:31:58</t>
  </si>
  <si>
    <t>18.02.2023 21:32:00</t>
  </si>
  <si>
    <t>18.02.2023 21:32:01</t>
  </si>
  <si>
    <t>18.02.2023 21:32:03</t>
  </si>
  <si>
    <t>18.02.2023 21:34:07</t>
  </si>
  <si>
    <t>18.02.2023 21:34:09</t>
  </si>
  <si>
    <t>18.02.2023 21:34:10</t>
  </si>
  <si>
    <t>18.02.2023 21:34:12</t>
  </si>
  <si>
    <t>18.02.2023 21:34:13</t>
  </si>
  <si>
    <t>18.02.2023 21:34:15</t>
  </si>
  <si>
    <t>18.02.2023 21:34:28</t>
  </si>
  <si>
    <t>18.02.2023 21:34:31</t>
  </si>
  <si>
    <t>18.02.2023 21:35:18</t>
  </si>
  <si>
    <t>18.02.2023 21:36:45</t>
  </si>
  <si>
    <t>18.02.2023 21:36:46</t>
  </si>
  <si>
    <t>18.02.2023 21:36:48</t>
  </si>
  <si>
    <t>18.02.2023 21:36:49</t>
  </si>
  <si>
    <t>18.02.2023 21:36:51</t>
  </si>
  <si>
    <t>18.02.2023 21:36:52</t>
  </si>
  <si>
    <t>18.02.2023 21:36:54</t>
  </si>
  <si>
    <t>18.02.2023 21:36:55</t>
  </si>
  <si>
    <t>18.02.2023 21:38:06</t>
  </si>
  <si>
    <t>18.02.2023 21:38:07</t>
  </si>
  <si>
    <t>18.02.2023 21:38:09</t>
  </si>
  <si>
    <t>18.02.2023 21:38:12</t>
  </si>
  <si>
    <t>18.02.2023 21:39:04</t>
  </si>
  <si>
    <t>18.02.2023 21:39:06</t>
  </si>
  <si>
    <t>18.02.2023 21:39:07</t>
  </si>
  <si>
    <t>18.02.2023 21:39:09</t>
  </si>
  <si>
    <t>18.02.2023 21:39:10</t>
  </si>
  <si>
    <t>18.02.2023 21:39:12</t>
  </si>
  <si>
    <t>18.02.2023 21:43:16</t>
  </si>
  <si>
    <t>18.02.2023 21:43:18</t>
  </si>
  <si>
    <t>18.02.2023 21:43:19</t>
  </si>
  <si>
    <t>18.02.2023 21:43:21</t>
  </si>
  <si>
    <t>18.02.2023 21:43:22</t>
  </si>
  <si>
    <t>18.02.2023 21:43:24</t>
  </si>
  <si>
    <t>18.02.2023 21:43:25</t>
  </si>
  <si>
    <t>18.02.2023 21:44:22</t>
  </si>
  <si>
    <t>18.02.2023 21:44:24</t>
  </si>
  <si>
    <t>18.02.2023 21:44:25</t>
  </si>
  <si>
    <t>18.02.2023 21:44:27</t>
  </si>
  <si>
    <t>18.02.2023 21:44:28</t>
  </si>
  <si>
    <t>18.02.2023 21:44:30</t>
  </si>
  <si>
    <t>18.02.2023 21:45:57</t>
  </si>
  <si>
    <t>18.02.2023 21:45:58</t>
  </si>
  <si>
    <t>18.02.2023 21:46:00</t>
  </si>
  <si>
    <t>18.02.2023 21:46:01</t>
  </si>
  <si>
    <t>18.02.2023 21:46:03</t>
  </si>
  <si>
    <t>18.02.2023 21:46:04</t>
  </si>
  <si>
    <t>18.02.2023 21:47:15</t>
  </si>
  <si>
    <t>18.02.2023 21:47:16</t>
  </si>
  <si>
    <t>18.02.2023 21:47:18</t>
  </si>
  <si>
    <t>18.02.2023 21:47:19</t>
  </si>
  <si>
    <t>18.02.2023 21:47:21</t>
  </si>
  <si>
    <t>18.02.2023 21:47:22</t>
  </si>
  <si>
    <t>18.02.2023 21:47:24</t>
  </si>
  <si>
    <t>18.02.2023 21:48:12</t>
  </si>
  <si>
    <t>18.02.2023 21:48:13</t>
  </si>
  <si>
    <t>18.02.2023 21:48:15</t>
  </si>
  <si>
    <t>18.02.2023 21:48:16</t>
  </si>
  <si>
    <t>18.02.2023 21:48:18</t>
  </si>
  <si>
    <t>18.02.2023 21:48:21</t>
  </si>
  <si>
    <t>18.02.2023 21:53:31</t>
  </si>
  <si>
    <t>18.02.2023 21:53:33</t>
  </si>
  <si>
    <t>18.02.2023 21:53:34</t>
  </si>
  <si>
    <t>18.02.2023 21:53:36</t>
  </si>
  <si>
    <t>18.02.2023 21:53:37</t>
  </si>
  <si>
    <t>18.02.2023 21:53:39</t>
  </si>
  <si>
    <t>18.02.2023 21:54:04</t>
  </si>
  <si>
    <t>18.02.2023 21:54:07</t>
  </si>
  <si>
    <t>18.02.2023 21:54:09</t>
  </si>
  <si>
    <t>18.02.2023 21:54:10</t>
  </si>
  <si>
    <t>18.02.2023 21:54:12</t>
  </si>
  <si>
    <t>18.02.2023 21:54:13</t>
  </si>
  <si>
    <t>18.02.2023 21:57:52</t>
  </si>
  <si>
    <t>18.02.2023 21:57:54</t>
  </si>
  <si>
    <t>18.02.2023 21:57:55</t>
  </si>
  <si>
    <t>18.02.2023 21:57:57</t>
  </si>
  <si>
    <t>18.02.2023 21:57:58</t>
  </si>
  <si>
    <t>18.02.2023 21:58:00</t>
  </si>
  <si>
    <t>18.02.2023 21:58:01</t>
  </si>
  <si>
    <t>18.02.2023 21:59:51</t>
  </si>
  <si>
    <t>18.02.2023 21:59:52</t>
  </si>
  <si>
    <t>18.02.2023 21:59:54</t>
  </si>
  <si>
    <t>18.02.2023 21:59:55</t>
  </si>
  <si>
    <t>18.02.2023 21:59:57</t>
  </si>
  <si>
    <t>18.02.2023 21:59:58</t>
  </si>
  <si>
    <t>18.02.2023 22:00:00</t>
  </si>
  <si>
    <t>18.02.2023 22:00:01</t>
  </si>
  <si>
    <t>18.02.2023 22:00:03</t>
  </si>
  <si>
    <t>18.02.2023 22:00:45</t>
  </si>
  <si>
    <t>18.02.2023 22:00:46</t>
  </si>
  <si>
    <t>18.02.2023 22:00:48</t>
  </si>
  <si>
    <t>18.02.2023 22:00:49</t>
  </si>
  <si>
    <t>18.02.2023 22:02:10</t>
  </si>
  <si>
    <t>18.02.2023 22:02:12</t>
  </si>
  <si>
    <t>18.02.2023 22:02:13</t>
  </si>
  <si>
    <t>18.02.2023 22:02:15</t>
  </si>
  <si>
    <t>18.02.2023 22:02:16</t>
  </si>
  <si>
    <t>18.02.2023 22:02:21</t>
  </si>
  <si>
    <t>18.02.2023 22:02:22</t>
  </si>
  <si>
    <t>18.02.2023 22:02:24</t>
  </si>
  <si>
    <t>18.02.2023 22:02:25</t>
  </si>
  <si>
    <t>18.02.2023 22:02:36</t>
  </si>
  <si>
    <t>18.02.2023 22:02:37</t>
  </si>
  <si>
    <t>18.02.2023 22:02:39</t>
  </si>
  <si>
    <t>18.02.2023 22:02:40</t>
  </si>
  <si>
    <t>18.02.2023 22:02:43</t>
  </si>
  <si>
    <t>18.02.2023 22:02:45</t>
  </si>
  <si>
    <t>18.02.2023 22:02:46</t>
  </si>
  <si>
    <t>18.02.2023 22:02:48</t>
  </si>
  <si>
    <t>18.02.2023 22:02:49</t>
  </si>
  <si>
    <t>18.02.2023 22:02:52</t>
  </si>
  <si>
    <t>18.02.2023 22:03:26</t>
  </si>
  <si>
    <t>18.02.2023 22:03:28</t>
  </si>
  <si>
    <t>18.02.2023 22:03:29</t>
  </si>
  <si>
    <t>18.02.2023 22:03:31</t>
  </si>
  <si>
    <t>18.02.2023 22:03:32</t>
  </si>
  <si>
    <t>18.02.2023 22:03:34</t>
  </si>
  <si>
    <t>18.02.2023 22:08:13</t>
  </si>
  <si>
    <t>18.02.2023 22:08:14</t>
  </si>
  <si>
    <t>18.02.2023 22:08:16</t>
  </si>
  <si>
    <t>18.02.2023 22:08:17</t>
  </si>
  <si>
    <t>18.02.2023 22:08:19</t>
  </si>
  <si>
    <t>18.02.2023 22:08:23</t>
  </si>
  <si>
    <t>18.02.2023 22:08:25</t>
  </si>
  <si>
    <t>18.02.2023 22:08:26</t>
  </si>
  <si>
    <t>18.02.2023 22:08:28</t>
  </si>
  <si>
    <t>18.02.2023 22:08:29</t>
  </si>
  <si>
    <t>18.02.2023 22:08:31</t>
  </si>
  <si>
    <t>18.02.2023 22:08:32</t>
  </si>
  <si>
    <t>18.02.2023 22:08:34</t>
  </si>
  <si>
    <t>18.02.2023 22:08:35</t>
  </si>
  <si>
    <t>18.02.2023 22:09:46</t>
  </si>
  <si>
    <t>18.02.2023 22:09:47</t>
  </si>
  <si>
    <t>18.02.2023 22:09:49</t>
  </si>
  <si>
    <t>18.02.2023 22:09:50</t>
  </si>
  <si>
    <t>18.02.2023 22:10:44</t>
  </si>
  <si>
    <t>18.02.2023 22:10:46</t>
  </si>
  <si>
    <t>18.02.2023 22:10:47</t>
  </si>
  <si>
    <t>18.02.2023 22:10:49</t>
  </si>
  <si>
    <t>18.02.2023 22:10:50</t>
  </si>
  <si>
    <t>18.02.2023 22:14:55</t>
  </si>
  <si>
    <t>18.02.2023 22:15:49</t>
  </si>
  <si>
    <t>18.02.2023 22:15:50</t>
  </si>
  <si>
    <t>18.02.2023 22:15:52</t>
  </si>
  <si>
    <t>18.02.2023 22:15:53</t>
  </si>
  <si>
    <t>18.02.2023 22:15:55</t>
  </si>
  <si>
    <t>18.02.2023 22:15:56</t>
  </si>
  <si>
    <t>18.02.2023 22:15:58</t>
  </si>
  <si>
    <t>18.02.2023 22:16:01</t>
  </si>
  <si>
    <t>18.02.2023 22:16:32</t>
  </si>
  <si>
    <t>18.02.2023 22:16:34</t>
  </si>
  <si>
    <t>18.02.2023 22:16:35</t>
  </si>
  <si>
    <t>18.02.2023 22:17:14</t>
  </si>
  <si>
    <t>18.02.2023 22:17:16</t>
  </si>
  <si>
    <t>18.02.2023 22:17:17</t>
  </si>
  <si>
    <t>18.02.2023 22:17:19</t>
  </si>
  <si>
    <t>18.02.2023 22:17:22</t>
  </si>
  <si>
    <t>18.02.2023 22:18:22</t>
  </si>
  <si>
    <t>18.02.2023 22:18:23</t>
  </si>
  <si>
    <t>18.02.2023 22:18:25</t>
  </si>
  <si>
    <t>18.02.2023 22:18:26</t>
  </si>
  <si>
    <t>18.02.2023 22:18:28</t>
  </si>
  <si>
    <t>18.02.2023 22:18:29</t>
  </si>
  <si>
    <t>18.02.2023 22:18:32</t>
  </si>
  <si>
    <t>18.02.2023 22:25:55</t>
  </si>
  <si>
    <t>18.02.2023 22:25:56</t>
  </si>
  <si>
    <t>18.02.2023 22:25:58</t>
  </si>
  <si>
    <t>18.02.2023 22:25:59</t>
  </si>
  <si>
    <t>18.02.2023 22:26:01</t>
  </si>
  <si>
    <t>18.02.2023 22:27:28</t>
  </si>
  <si>
    <t>18.02.2023 22:27:29</t>
  </si>
  <si>
    <t>18.02.2023 22:27:31</t>
  </si>
  <si>
    <t>18.02.2023 22:27:32</t>
  </si>
  <si>
    <t>18.02.2023 22:27:34</t>
  </si>
  <si>
    <t>18.02.2023 22:27:35</t>
  </si>
  <si>
    <t>18.02.2023 22:27:37</t>
  </si>
  <si>
    <t>18.02.2023 22:27:49</t>
  </si>
  <si>
    <t>18.02.2023 22:27:50</t>
  </si>
  <si>
    <t>18.02.2023 22:27:52</t>
  </si>
  <si>
    <t>18.02.2023 22:27:53</t>
  </si>
  <si>
    <t>18.02.2023 22:27:55</t>
  </si>
  <si>
    <t>18.02.2023 22:29:29</t>
  </si>
  <si>
    <t>18.02.2023 22:29:31</t>
  </si>
  <si>
    <t>18.02.2023 22:29:32</t>
  </si>
  <si>
    <t>18.02.2023 22:29:34</t>
  </si>
  <si>
    <t>18.02.2023 22:29:35</t>
  </si>
  <si>
    <t>18.02.2023 22:31:01</t>
  </si>
  <si>
    <t>18.02.2023 22:31:02</t>
  </si>
  <si>
    <t>18.02.2023 22:31:04</t>
  </si>
  <si>
    <t>18.02.2023 22:31:05</t>
  </si>
  <si>
    <t>18.02.2023 22:31:08</t>
  </si>
  <si>
    <t>18.02.2023 22:31:22</t>
  </si>
  <si>
    <t>18.02.2023 22:34:16</t>
  </si>
  <si>
    <t>18.02.2023 22:34:17</t>
  </si>
  <si>
    <t>18.02.2023 22:34:19</t>
  </si>
  <si>
    <t>18.02.2023 22:34:20</t>
  </si>
  <si>
    <t>18.02.2023 22:34:22</t>
  </si>
  <si>
    <t>18.02.2023 22:34:23</t>
  </si>
  <si>
    <t>18.02.2023 22:34:44</t>
  </si>
  <si>
    <t>18.02.2023 22:34:46</t>
  </si>
  <si>
    <t>18.02.2023 22:34:47</t>
  </si>
  <si>
    <t>18.02.2023 22:34:49</t>
  </si>
  <si>
    <t>18.02.2023 22:34:50</t>
  </si>
  <si>
    <t>18.02.2023 22:34:52</t>
  </si>
  <si>
    <t>18.02.2023 22:34:55</t>
  </si>
  <si>
    <t>18.02.2023 22:34:56</t>
  </si>
  <si>
    <t>18.02.2023 22:35:02</t>
  </si>
  <si>
    <t>18.02.2023 22:35:04</t>
  </si>
  <si>
    <t>18.02.2023 22:35:05</t>
  </si>
  <si>
    <t>18.02.2023 22:35:07</t>
  </si>
  <si>
    <t>18.02.2023 22:35:08</t>
  </si>
  <si>
    <t>18.02.2023 22:35:10</t>
  </si>
  <si>
    <t>18.02.2023 22:35:11</t>
  </si>
  <si>
    <t>18.02.2023 22:36:53</t>
  </si>
  <si>
    <t>18.02.2023 22:36:55</t>
  </si>
  <si>
    <t>18.02.2023 22:36:56</t>
  </si>
  <si>
    <t>18.02.2023 22:36:58</t>
  </si>
  <si>
    <t>18.02.2023 22:36:59</t>
  </si>
  <si>
    <t>18.02.2023 22:37:01</t>
  </si>
  <si>
    <t>18.02.2023 22:37:02</t>
  </si>
  <si>
    <t>18.02.2023 22:37:04</t>
  </si>
  <si>
    <t>18.02.2023 22:37:05</t>
  </si>
  <si>
    <t>18.02.2023 22:40:32</t>
  </si>
  <si>
    <t>18.02.2023 22:40:35</t>
  </si>
  <si>
    <t>18.02.2023 22:40:37</t>
  </si>
  <si>
    <t>18.02.2023 22:40:38</t>
  </si>
  <si>
    <t>18.02.2023 22:40:40</t>
  </si>
  <si>
    <t>18.02.2023 22:40:41</t>
  </si>
  <si>
    <t>18.02.2023 22:42:55</t>
  </si>
  <si>
    <t>18.02.2023 22:42:56</t>
  </si>
  <si>
    <t>18.02.2023 22:42:58</t>
  </si>
  <si>
    <t>18.02.2023 22:42:59</t>
  </si>
  <si>
    <t>18.02.2023 22:43:01</t>
  </si>
  <si>
    <t>18.02.2023 22:43:04</t>
  </si>
  <si>
    <t>18.02.2023 22:44:40</t>
  </si>
  <si>
    <t>18.02.2023 22:44:41</t>
  </si>
  <si>
    <t>18.02.2023 22:44:43</t>
  </si>
  <si>
    <t>18.02.2023 22:44:44</t>
  </si>
  <si>
    <t>18.02.2023 22:44:46</t>
  </si>
  <si>
    <t>18.02.2023 22:44:47</t>
  </si>
  <si>
    <t>18.02.2023 22:44:49</t>
  </si>
  <si>
    <t>18.02.2023 22:46:56</t>
  </si>
  <si>
    <t>18.02.2023 22:46:58</t>
  </si>
  <si>
    <t>18.02.2023 22:46:59</t>
  </si>
  <si>
    <t>18.02.2023 22:47:01</t>
  </si>
  <si>
    <t>18.02.2023 22:49:25</t>
  </si>
  <si>
    <t>18.02.2023 22:49:26</t>
  </si>
  <si>
    <t>18.02.2023 22:49:28</t>
  </si>
  <si>
    <t>18.02.2023 22:49:29</t>
  </si>
  <si>
    <t>18.02.2023 22:49:31</t>
  </si>
  <si>
    <t>18.02.2023 22:49:32</t>
  </si>
  <si>
    <t>18.02.2023 22:51:38</t>
  </si>
  <si>
    <t>18.02.2023 22:55:55</t>
  </si>
  <si>
    <t>18.02.2023 22:55:58</t>
  </si>
  <si>
    <t>18.02.2023 22:55:59</t>
  </si>
  <si>
    <t>18.02.2023 22:56:01</t>
  </si>
  <si>
    <t>18.02.2023 22:56:02</t>
  </si>
  <si>
    <t>18.02.2023 22:56:04</t>
  </si>
  <si>
    <t>18.02.2023 22:56:05</t>
  </si>
  <si>
    <t>18.02.2023 22:59:07</t>
  </si>
  <si>
    <t>18.02.2023 22:59:10</t>
  </si>
  <si>
    <t>18.02.2023 22:59:11</t>
  </si>
  <si>
    <t>18.02.2023 22:59:13</t>
  </si>
  <si>
    <t>18.02.2023 22:59:14</t>
  </si>
  <si>
    <t>18.02.2023 22:59:16</t>
  </si>
  <si>
    <t>18.02.2023 22:59:17</t>
  </si>
  <si>
    <t>18.02.2023 23:02:56</t>
  </si>
  <si>
    <t>18.02.2023 23:02:58</t>
  </si>
  <si>
    <t>18.02.2023 23:02:59</t>
  </si>
  <si>
    <t>18.02.2023 23:03:01</t>
  </si>
  <si>
    <t>18.02.2023 23:03:04</t>
  </si>
  <si>
    <t>18.02.2023 23:03:50</t>
  </si>
  <si>
    <t>18.02.2023 23:03:52</t>
  </si>
  <si>
    <t>18.02.2023 23:03:53</t>
  </si>
  <si>
    <t>18.02.2023 23:03:55</t>
  </si>
  <si>
    <t>18.02.2023 23:03:56</t>
  </si>
  <si>
    <t>18.02.2023 23:03:58</t>
  </si>
  <si>
    <t>18.02.2023 23:05:44</t>
  </si>
  <si>
    <t>18.02.2023 23:05:46</t>
  </si>
  <si>
    <t>18.02.2023 23:05:47</t>
  </si>
  <si>
    <t>18.02.2023 23:05:49</t>
  </si>
  <si>
    <t>18.02.2023 23:05:50</t>
  </si>
  <si>
    <t>18.02.2023 23:05:52</t>
  </si>
  <si>
    <t>18.02.2023 23:05:53</t>
  </si>
  <si>
    <t>18.02.2023 23:05:55</t>
  </si>
  <si>
    <t>18.02.2023 23:13:07</t>
  </si>
  <si>
    <t>18.02.2023 23:13:08</t>
  </si>
  <si>
    <t>18.02.2023 23:13:10</t>
  </si>
  <si>
    <t>18.02.2023 23:13:11</t>
  </si>
  <si>
    <t>18.02.2023 23:13:13</t>
  </si>
  <si>
    <t>18.02.2023 23:13:14</t>
  </si>
  <si>
    <t>18.02.2023 23:13:16</t>
  </si>
  <si>
    <t>18.02.2023 23:16:34</t>
  </si>
  <si>
    <t>18.02.2023 23:29:14</t>
  </si>
  <si>
    <t>18.02.2023 23:29:19</t>
  </si>
  <si>
    <t>18.02.2023 23:29:20</t>
  </si>
  <si>
    <t>18.02.2023 23:29:22</t>
  </si>
  <si>
    <t>18.02.2023 23:29:23</t>
  </si>
  <si>
    <t>18.02.2023 23:29:25</t>
  </si>
  <si>
    <t>18.02.2023 23:29:26</t>
  </si>
  <si>
    <t>18.02.2023 23:29:28</t>
  </si>
  <si>
    <t>18.02.2023 23:29:29</t>
  </si>
  <si>
    <t>18.02.2023 23:30:35</t>
  </si>
  <si>
    <t>18.02.2023 23:30:59</t>
  </si>
  <si>
    <t>18.02.2023 23:31:01</t>
  </si>
  <si>
    <t>18.02.2023 23:31:02</t>
  </si>
  <si>
    <t>18.02.2023 23:31:05</t>
  </si>
  <si>
    <t>18.02.2023 23:31:06</t>
  </si>
  <si>
    <t>18.02.2023 23:31:08</t>
  </si>
  <si>
    <t>18.02.2023 23:31:44</t>
  </si>
  <si>
    <t>18.02.2023 23:31:45</t>
  </si>
  <si>
    <t>18.02.2023 23:31:47</t>
  </si>
  <si>
    <t>18.02.2023 23:31:48</t>
  </si>
  <si>
    <t>18.02.2023 23:31:50</t>
  </si>
  <si>
    <t>18.02.2023 23:32:01</t>
  </si>
  <si>
    <t>18.02.2023 23:32:02</t>
  </si>
  <si>
    <t>18.02.2023 23:32:03</t>
  </si>
  <si>
    <t>18.02.2023 23:32:05</t>
  </si>
  <si>
    <t>18.02.2023 23:32:06</t>
  </si>
  <si>
    <t>18.02.2023 23:32:08</t>
  </si>
  <si>
    <t>18.02.2023 23:32:09</t>
  </si>
  <si>
    <t>18.02.2023 23:32:12</t>
  </si>
  <si>
    <t>18.02.2023 23:32:14</t>
  </si>
  <si>
    <t>18.02.2023 23:32:17</t>
  </si>
  <si>
    <t>18.02.2023 23:32:18</t>
  </si>
  <si>
    <t>18.02.2023 23:32:20</t>
  </si>
  <si>
    <t>18.02.2023 23:32:21</t>
  </si>
  <si>
    <t>18.02.2023 23:40:23</t>
  </si>
  <si>
    <t>18.02.2023 23:40:24</t>
  </si>
  <si>
    <t>18.02.2023 23:40:26</t>
  </si>
  <si>
    <t>18.02.2023 23:40:27</t>
  </si>
  <si>
    <t>18.02.2023 23:40:29</t>
  </si>
  <si>
    <t>18.02.2023 23:40:30</t>
  </si>
  <si>
    <t>18.02.2023 23:40:32</t>
  </si>
  <si>
    <t>18.02.2023 23:40:45</t>
  </si>
  <si>
    <t>18.02.2023 23:40:47</t>
  </si>
  <si>
    <t>18.02.2023 23:40:48</t>
  </si>
  <si>
    <t>18.02.2023 23:40:50</t>
  </si>
  <si>
    <t>18.02.2023 23:40:51</t>
  </si>
  <si>
    <t>18.02.2023 23:40:53</t>
  </si>
  <si>
    <t>18.02.2023 23:40:54</t>
  </si>
  <si>
    <t>18.02.2023 23:41:53</t>
  </si>
  <si>
    <t>18.02.2023 23:41:54</t>
  </si>
  <si>
    <t>18.02.2023 23:41:56</t>
  </si>
  <si>
    <t>18.02.2023 23:41:57</t>
  </si>
  <si>
    <t>18.02.2023 23:42:02</t>
  </si>
  <si>
    <t>18.02.2023 23:42:03</t>
  </si>
  <si>
    <t>18.02.2023 23:42:05</t>
  </si>
  <si>
    <t>18.02.2023 23:42:06</t>
  </si>
  <si>
    <t>18.02.2023 23:42:08</t>
  </si>
  <si>
    <t>18.02.2023 23:42:11</t>
  </si>
  <si>
    <t>18.02.2023 23:45:00</t>
  </si>
  <si>
    <t>18.02.2023 23:45:03</t>
  </si>
  <si>
    <t>18.02.2023 23:45:05</t>
  </si>
  <si>
    <t>18.02.2023 23:45:06</t>
  </si>
  <si>
    <t>18.02.2023 23:45:08</t>
  </si>
  <si>
    <t>18.02.2023 23:45:33</t>
  </si>
  <si>
    <t>18.02.2023 23:45:35</t>
  </si>
  <si>
    <t>18.02.2023 23:45:36</t>
  </si>
  <si>
    <t>18.02.2023 23:45:38</t>
  </si>
  <si>
    <t>18.02.2023 23:45:39</t>
  </si>
  <si>
    <t>18.02.2023 23:45:41</t>
  </si>
  <si>
    <t>18.02.2023 23:47:15</t>
  </si>
  <si>
    <t>18.02.2023 23:47:17</t>
  </si>
  <si>
    <t>18.02.2023 23:47:18</t>
  </si>
  <si>
    <t>18.02.2023 23:47:20</t>
  </si>
  <si>
    <t>18.02.2023 23:47:23</t>
  </si>
  <si>
    <t>18.02.2023 23:57:41</t>
  </si>
  <si>
    <t>18.02.2023 23:57:42</t>
  </si>
  <si>
    <t>18.02.2023 23:57:44</t>
  </si>
  <si>
    <t>18.02.2023 23:57:45</t>
  </si>
  <si>
    <t>19.02.2023 00:01:03</t>
  </si>
  <si>
    <t>19.02.2023 00:01:05</t>
  </si>
  <si>
    <t>19.02.2023 00:01:06</t>
  </si>
  <si>
    <t>19.02.2023 00:01:08</t>
  </si>
  <si>
    <t>19.02.2023 00:01:09</t>
  </si>
  <si>
    <t>19.02.2023 00:01:14</t>
  </si>
  <si>
    <t>19.02.2023 00:01:15</t>
  </si>
  <si>
    <t>19.02.2023 00:01:17</t>
  </si>
  <si>
    <t>19.02.2023 00:01:18</t>
  </si>
  <si>
    <t>19.02.2023 00:01:20</t>
  </si>
  <si>
    <t>19.02.2023 00:07:42</t>
  </si>
  <si>
    <t>19.02.2023 00:07:44</t>
  </si>
  <si>
    <t>19.02.2023 00:07:45</t>
  </si>
  <si>
    <t>19.02.2023 00:07:47</t>
  </si>
  <si>
    <t>19.02.2023 00:07:48</t>
  </si>
  <si>
    <t>19.02.2023 00:07:50</t>
  </si>
  <si>
    <t>19.02.2023 00:07:57</t>
  </si>
  <si>
    <t>19.02.2023 00:07:59</t>
  </si>
  <si>
    <t>19.02.2023 00:08:00</t>
  </si>
  <si>
    <t>19.02.2023 00:08:02</t>
  </si>
  <si>
    <t>19.02.2023 00:09:53</t>
  </si>
  <si>
    <t>19.02.2023 00:09:54</t>
  </si>
  <si>
    <t>19.02.2023 00:09:56</t>
  </si>
  <si>
    <t>19.02.2023 00:09:57</t>
  </si>
  <si>
    <t>19.02.2023 00:09:59</t>
  </si>
  <si>
    <t>19.02.2023 00:11:18</t>
  </si>
  <si>
    <t>19.02.2023 00:11:20</t>
  </si>
  <si>
    <t>19.02.2023 00:11:21</t>
  </si>
  <si>
    <t>19.02.2023 00:12:57</t>
  </si>
  <si>
    <t>19.02.2023 00:13:00</t>
  </si>
  <si>
    <t>19.02.2023 00:13:02</t>
  </si>
  <si>
    <t>19.02.2023 00:13:03</t>
  </si>
  <si>
    <t>19.02.2023 00:13:05</t>
  </si>
  <si>
    <t>19.02.2023 00:13:06</t>
  </si>
  <si>
    <t>19.02.2023 00:16:47</t>
  </si>
  <si>
    <t>19.02.2023 00:16:48</t>
  </si>
  <si>
    <t>19.02.2023 00:16:50</t>
  </si>
  <si>
    <t>19.02.2023 00:16:51</t>
  </si>
  <si>
    <t>19.02.2023 00:16:53</t>
  </si>
  <si>
    <t>19.02.2023 00:16:54</t>
  </si>
  <si>
    <t>19.02.2023 00:16:56</t>
  </si>
  <si>
    <t>19.02.2023 00:16:58</t>
  </si>
  <si>
    <t>19.02.2023 00:17:15</t>
  </si>
  <si>
    <t>19.02.2023 00:17:17</t>
  </si>
  <si>
    <t>19.02.2023 00:17:18</t>
  </si>
  <si>
    <t>19.02.2023 00:17:20</t>
  </si>
  <si>
    <t>19.02.2023 00:17:21</t>
  </si>
  <si>
    <t>19.02.2023 00:17:23</t>
  </si>
  <si>
    <t>19.02.2023 00:17:24</t>
  </si>
  <si>
    <t>19.02.2023 00:17:26</t>
  </si>
  <si>
    <t>19.02.2023 00:17:29</t>
  </si>
  <si>
    <t>19.02.2023 00:18:33</t>
  </si>
  <si>
    <t>19.02.2023 00:18:35</t>
  </si>
  <si>
    <t>19.02.2023 00:18:36</t>
  </si>
  <si>
    <t>19.02.2023 00:18:38</t>
  </si>
  <si>
    <t>19.02.2023 00:18:39</t>
  </si>
  <si>
    <t>19.02.2023 00:20:41</t>
  </si>
  <si>
    <t>19.02.2023 00:20:42</t>
  </si>
  <si>
    <t>19.02.2023 00:20:44</t>
  </si>
  <si>
    <t>19.02.2023 00:20:45</t>
  </si>
  <si>
    <t>19.02.2023 00:22:50</t>
  </si>
  <si>
    <t>19.02.2023 00:22:51</t>
  </si>
  <si>
    <t>19.02.2023 00:22:53</t>
  </si>
  <si>
    <t>19.02.2023 00:22:54</t>
  </si>
  <si>
    <t>19.02.2023 00:22:56</t>
  </si>
  <si>
    <t>19.02.2023 00:22:57</t>
  </si>
  <si>
    <t>19.02.2023 00:22:59</t>
  </si>
  <si>
    <t>19.02.2023 00:23:00</t>
  </si>
  <si>
    <t>19.02.2023 00:24:23</t>
  </si>
  <si>
    <t>19.02.2023 00:24:26</t>
  </si>
  <si>
    <t>19.02.2023 00:24:27</t>
  </si>
  <si>
    <t>19.02.2023 00:24:29</t>
  </si>
  <si>
    <t>19.02.2023 00:24:30</t>
  </si>
  <si>
    <t>19.02.2023 00:24:32</t>
  </si>
  <si>
    <t>19.02.2023 00:24:33</t>
  </si>
  <si>
    <t>19.02.2023 00:27:54</t>
  </si>
  <si>
    <t>19.02.2023 00:27:56</t>
  </si>
  <si>
    <t>19.02.2023 00:27:57</t>
  </si>
  <si>
    <t>19.02.2023 00:27:59</t>
  </si>
  <si>
    <t>19.02.2023 00:30:33</t>
  </si>
  <si>
    <t>19.02.2023 00:30:35</t>
  </si>
  <si>
    <t>19.02.2023 00:30:36</t>
  </si>
  <si>
    <t>19.02.2023 00:30:38</t>
  </si>
  <si>
    <t>19.02.2023 00:30:39</t>
  </si>
  <si>
    <t>19.02.2023 00:30:41</t>
  </si>
  <si>
    <t>19.02.2023 00:30:42</t>
  </si>
  <si>
    <t>19.02.2023 00:30:44</t>
  </si>
  <si>
    <t>19.02.2023 00:30:47</t>
  </si>
  <si>
    <t>19.02.2023 00:31:27</t>
  </si>
  <si>
    <t>19.02.2023 00:31:29</t>
  </si>
  <si>
    <t>19.02.2023 00:31:30</t>
  </si>
  <si>
    <t>19.02.2023 00:31:32</t>
  </si>
  <si>
    <t>19.02.2023 00:31:33</t>
  </si>
  <si>
    <t>19.02.2023 00:31:36</t>
  </si>
  <si>
    <t>19.02.2023 00:31:44</t>
  </si>
  <si>
    <t>19.02.2023 00:31:45</t>
  </si>
  <si>
    <t>19.02.2023 00:31:47</t>
  </si>
  <si>
    <t>19.02.2023 00:31:48</t>
  </si>
  <si>
    <t>19.02.2023 00:31:50</t>
  </si>
  <si>
    <t>19.02.2023 00:31:51</t>
  </si>
  <si>
    <t>19.02.2023 00:31:57</t>
  </si>
  <si>
    <t>19.02.2023 00:31:59</t>
  </si>
  <si>
    <t>19.02.2023 00:32:00</t>
  </si>
  <si>
    <t>19.02.2023 00:32:02</t>
  </si>
  <si>
    <t>19.02.2023 00:37:14</t>
  </si>
  <si>
    <t>19.02.2023 00:37:15</t>
  </si>
  <si>
    <t>19.02.2023 00:37:17</t>
  </si>
  <si>
    <t>19.02.2023 00:37:18</t>
  </si>
  <si>
    <t>19.02.2023 00:37:42</t>
  </si>
  <si>
    <t>19.02.2023 00:37:44</t>
  </si>
  <si>
    <t>19.02.2023 00:37:45</t>
  </si>
  <si>
    <t>19.02.2023 00:37:47</t>
  </si>
  <si>
    <t>19.02.2023 00:37:48</t>
  </si>
  <si>
    <t>19.02.2023 00:37:50</t>
  </si>
  <si>
    <t>19.02.2023 00:37:51</t>
  </si>
  <si>
    <t>19.02.2023 00:37:53</t>
  </si>
  <si>
    <t>19.02.2023 00:38:11</t>
  </si>
  <si>
    <t>19.02.2023 00:38:14</t>
  </si>
  <si>
    <t>19.02.2023 00:38:15</t>
  </si>
  <si>
    <t>19.02.2023 00:38:17</t>
  </si>
  <si>
    <t>19.02.2023 00:38:18</t>
  </si>
  <si>
    <t>19.02.2023 00:41:21</t>
  </si>
  <si>
    <t>19.02.2023 00:41:23</t>
  </si>
  <si>
    <t>19.02.2023 00:41:24</t>
  </si>
  <si>
    <t>19.02.2023 00:41:26</t>
  </si>
  <si>
    <t>19.02.2023 00:41:27</t>
  </si>
  <si>
    <t>19.02.2023 00:41:29</t>
  </si>
  <si>
    <t>19.02.2023 00:41:30</t>
  </si>
  <si>
    <t>19.02.2023 00:41:33</t>
  </si>
  <si>
    <t>19.02.2023 00:41:35</t>
  </si>
  <si>
    <t>19.02.2023 00:42:57</t>
  </si>
  <si>
    <t>19.02.2023 00:44:20</t>
  </si>
  <si>
    <t>19.02.2023 00:44:23</t>
  </si>
  <si>
    <t>19.02.2023 00:44:24</t>
  </si>
  <si>
    <t>19.02.2023 00:44:26</t>
  </si>
  <si>
    <t>19.02.2023 00:44:27</t>
  </si>
  <si>
    <t>19.02.2023 00:44:29</t>
  </si>
  <si>
    <t>19.02.2023 00:48:02</t>
  </si>
  <si>
    <t>19.02.2023 00:48:03</t>
  </si>
  <si>
    <t>19.02.2023 00:48:05</t>
  </si>
  <si>
    <t>19.02.2023 00:48:06</t>
  </si>
  <si>
    <t>19.02.2023 00:48:08</t>
  </si>
  <si>
    <t>19.02.2023 00:52:47</t>
  </si>
  <si>
    <t>19.02.2023 00:52:48</t>
  </si>
  <si>
    <t>19.02.2023 00:52:50</t>
  </si>
  <si>
    <t>19.02.2023 00:52:51</t>
  </si>
  <si>
    <t>19.02.2023 01:05:56</t>
  </si>
  <si>
    <t>19.02.2023 01:05:57</t>
  </si>
  <si>
    <t>19.02.2023 01:05:59</t>
  </si>
  <si>
    <t>19.02.2023 01:06:00</t>
  </si>
  <si>
    <t>19.02.2023 01:06:02</t>
  </si>
  <si>
    <t>19.02.2023 01:06:03</t>
  </si>
  <si>
    <t>19.02.2023 01:06:05</t>
  </si>
  <si>
    <t>19.02.2023 01:08:35</t>
  </si>
  <si>
    <t>19.02.2023 01:08:36</t>
  </si>
  <si>
    <t>19.02.2023 01:08:38</t>
  </si>
  <si>
    <t>19.02.2023 01:08:39</t>
  </si>
  <si>
    <t>19.02.2023 01:08:41</t>
  </si>
  <si>
    <t>19.02.2023 01:08:42</t>
  </si>
  <si>
    <t>19.02.2023 01:30:24</t>
  </si>
  <si>
    <t>19.02.2023 01:30:26</t>
  </si>
  <si>
    <t>19.02.2023 01:30:27</t>
  </si>
  <si>
    <t>19.02.2023 01:30:29</t>
  </si>
  <si>
    <t>19.02.2023 01:32:47</t>
  </si>
  <si>
    <t>19.02.2023 01:32:48</t>
  </si>
  <si>
    <t>19.02.2023 01:32:50</t>
  </si>
  <si>
    <t>19.02.2023 01:32:51</t>
  </si>
  <si>
    <t>19.02.2023 01:32:53</t>
  </si>
  <si>
    <t>19.02.2023 01:32:54</t>
  </si>
  <si>
    <t>19.02.2023 01:34:05</t>
  </si>
  <si>
    <t>19.02.2023 01:34:06</t>
  </si>
  <si>
    <t>19.02.2023 01:34:08</t>
  </si>
  <si>
    <t>19.02.2023 01:34:09</t>
  </si>
  <si>
    <t>19.02.2023 01:34:11</t>
  </si>
  <si>
    <t>19.02.2023 01:34:12</t>
  </si>
  <si>
    <t>19.02.2023 01:52:02</t>
  </si>
  <si>
    <t>19.02.2023 01:52:03</t>
  </si>
  <si>
    <t>19.02.2023 01:52:05</t>
  </si>
  <si>
    <t>19.02.2023 01:52:06</t>
  </si>
  <si>
    <t>19.02.2023 01:52:08</t>
  </si>
  <si>
    <t>19.02.2023 01:58:20</t>
  </si>
  <si>
    <t>19.02.2023 01:58:23</t>
  </si>
  <si>
    <t>19.02.2023 01:58:24</t>
  </si>
  <si>
    <t>19.02.2023 01:58:26</t>
  </si>
  <si>
    <t>19.02.2023 01:58:27</t>
  </si>
  <si>
    <t>19.02.2023 01:58:29</t>
  </si>
  <si>
    <t>19.02.2023 01:58:30</t>
  </si>
  <si>
    <t>19.02.2023 01:58:32</t>
  </si>
  <si>
    <t>19.02.2023 02:03:20</t>
  </si>
  <si>
    <t>19.02.2023 02:03:21</t>
  </si>
  <si>
    <t>19.02.2023 02:03:23</t>
  </si>
  <si>
    <t>19.02.2023 02:03:24</t>
  </si>
  <si>
    <t>19.02.2023 02:03:26</t>
  </si>
  <si>
    <t>19.02.2023 02:05:51</t>
  </si>
  <si>
    <t>19.02.2023 02:05:53</t>
  </si>
  <si>
    <t>19.02.2023 02:05:54</t>
  </si>
  <si>
    <t>19.02.2023 02:05:56</t>
  </si>
  <si>
    <t>19.02.2023 02:05:57</t>
  </si>
  <si>
    <t>19.02.2023 02:05:59</t>
  </si>
  <si>
    <t>19.02.2023 02:06:00</t>
  </si>
  <si>
    <t>19.02.2023 02:06:02</t>
  </si>
  <si>
    <t>19.02.2023 02:06:03</t>
  </si>
  <si>
    <t>19.02.2023 02:25:21</t>
  </si>
  <si>
    <t>19.02.2023 02:25:23</t>
  </si>
  <si>
    <t>19.02.2023 02:25:24</t>
  </si>
  <si>
    <t>19.02.2023 02:37:42</t>
  </si>
  <si>
    <t>19.02.2023 02:37:45</t>
  </si>
  <si>
    <t>19.02.2023 02:37:47</t>
  </si>
  <si>
    <t>19.02.2023 02:37:48</t>
  </si>
  <si>
    <t>19.02.2023 02:41:59</t>
  </si>
  <si>
    <t>19.02.2023 02:42:00</t>
  </si>
  <si>
    <t>19.02.2023 02:42:02</t>
  </si>
  <si>
    <t>19.02.2023 02:42:03</t>
  </si>
  <si>
    <t>19.02.2023 02:42:05</t>
  </si>
  <si>
    <t>19.02.2023 02:42:06</t>
  </si>
  <si>
    <t>19.02.2023 02:48:44</t>
  </si>
  <si>
    <t>19.02.2023 02:48:45</t>
  </si>
  <si>
    <t>19.02.2023 02:48:47</t>
  </si>
  <si>
    <t>19.02.2023 02:48:48</t>
  </si>
  <si>
    <t>19.02.2023 02:48:50</t>
  </si>
  <si>
    <t>19.02.2023 02:48:51</t>
  </si>
  <si>
    <t>19.02.2023 03:04:32</t>
  </si>
  <si>
    <t>19.02.2023 03:04:33</t>
  </si>
  <si>
    <t>19.02.2023 03:04:35</t>
  </si>
  <si>
    <t>19.02.2023 03:04:36</t>
  </si>
  <si>
    <t>19.02.2023 03:04:38</t>
  </si>
  <si>
    <t>19.02.2023 03:04:39</t>
  </si>
  <si>
    <t>19.02.2023 03:09:29</t>
  </si>
  <si>
    <t>19.02.2023 03:09:32</t>
  </si>
  <si>
    <t>19.02.2023 03:09:33</t>
  </si>
  <si>
    <t>19.02.2023 03:09:35</t>
  </si>
  <si>
    <t>19.02.2023 03:19:27</t>
  </si>
  <si>
    <t>19.02.2023 03:19:29</t>
  </si>
  <si>
    <t>19.02.2023 03:19:30</t>
  </si>
  <si>
    <t>19.02.2023 03:19:32</t>
  </si>
  <si>
    <t>19.02.2023 03:19:33</t>
  </si>
  <si>
    <t>19.02.2023 03:19:35</t>
  </si>
  <si>
    <t>19.02.2023 03:27:00</t>
  </si>
  <si>
    <t>19.02.2023 03:27:02</t>
  </si>
  <si>
    <t>19.02.2023 03:27:03</t>
  </si>
  <si>
    <t>19.02.2023 03:57:21</t>
  </si>
  <si>
    <t>19.02.2023 03:57:23</t>
  </si>
  <si>
    <t>19.02.2023 03:57:24</t>
  </si>
  <si>
    <t>19.02.2023 03:57:26</t>
  </si>
  <si>
    <t>19.02.2023 04:04:33</t>
  </si>
  <si>
    <t>19.02.2023 04:04:35</t>
  </si>
  <si>
    <t>19.02.2023 04:04:36</t>
  </si>
  <si>
    <t>19.02.2023 04:04:38</t>
  </si>
  <si>
    <t>19.02.2023 04:04:39</t>
  </si>
  <si>
    <t>19.02.2023 04:08:50</t>
  </si>
  <si>
    <t>19.02.2023 04:08:51</t>
  </si>
  <si>
    <t>19.02.2023 04:08:53</t>
  </si>
  <si>
    <t>19.02.2023 04:08:56</t>
  </si>
  <si>
    <t>19.02.2023 04:19:51</t>
  </si>
  <si>
    <t>19.02.2023 04:19:53</t>
  </si>
  <si>
    <t>19.02.2023 04:19:54</t>
  </si>
  <si>
    <t>19.02.2023 04:19:56</t>
  </si>
  <si>
    <t>19.02.2023 04:19:57</t>
  </si>
  <si>
    <t>19.02.2023 05:00:11</t>
  </si>
  <si>
    <t>19.02.2023 05:00:12</t>
  </si>
  <si>
    <t>19.02.2023 05:00:14</t>
  </si>
  <si>
    <t>19.02.2023 05:00:15</t>
  </si>
  <si>
    <t>19.02.2023 05:00:17</t>
  </si>
  <si>
    <t>19.02.2023 05:00:18</t>
  </si>
  <si>
    <t>19.02.2023 05:13:11</t>
  </si>
  <si>
    <t>19.02.2023 05:13:12</t>
  </si>
  <si>
    <t>19.02.2023 05:13:14</t>
  </si>
  <si>
    <t>19.02.2023 05:13:15</t>
  </si>
  <si>
    <t>19.02.2023 05:13:17</t>
  </si>
  <si>
    <t>19.02.2023 05:13:20</t>
  </si>
  <si>
    <t>19.02.2023 05:23:30</t>
  </si>
  <si>
    <t>19.02.2023 05:23:32</t>
  </si>
  <si>
    <t>19.02.2023 05:23:35</t>
  </si>
  <si>
    <t>19.02.2023 05:23:38</t>
  </si>
  <si>
    <t>19.02.2023 05:23:39</t>
  </si>
  <si>
    <t>19.02.2023 05:23:41</t>
  </si>
  <si>
    <t>19.02.2023 05:23:42</t>
  </si>
  <si>
    <t>19.02.2023 05:45:03</t>
  </si>
  <si>
    <t>19.02.2023 05:45:05</t>
  </si>
  <si>
    <t>19.02.2023 05:45:06</t>
  </si>
  <si>
    <t>19.02.2023 05:45:08</t>
  </si>
  <si>
    <t>19.02.2023 05:45:09</t>
  </si>
  <si>
    <t>19.02.2023 06:14:29</t>
  </si>
  <si>
    <t>19.02.2023 06:14:30</t>
  </si>
  <si>
    <t>19.02.2023 06:25:11</t>
  </si>
  <si>
    <t>19.02.2023 06:25:12</t>
  </si>
  <si>
    <t>19.02.2023 06:25:14</t>
  </si>
  <si>
    <t>19.02.2023 06:25:15</t>
  </si>
  <si>
    <t>19.02.2023 06:25:17</t>
  </si>
  <si>
    <t>19.02.2023 06:25:18</t>
  </si>
  <si>
    <t>19.02.2023 06:37:05</t>
  </si>
  <si>
    <t>19.02.2023 06:37:06</t>
  </si>
  <si>
    <t>19.02.2023 06:37:08</t>
  </si>
  <si>
    <t>19.02.2023 06:37:09</t>
  </si>
  <si>
    <t>19.02.2023 06:39:08</t>
  </si>
  <si>
    <t>19.02.2023 06:39:11</t>
  </si>
  <si>
    <t>19.02.2023 06:39:12</t>
  </si>
  <si>
    <t>19.02.2023 06:39:14</t>
  </si>
  <si>
    <t>19.02.2023 06:39:15</t>
  </si>
  <si>
    <t>19.02.2023 06:58:35</t>
  </si>
  <si>
    <t>19.02.2023 06:58:38</t>
  </si>
  <si>
    <t>19.02.2023 06:58:39</t>
  </si>
  <si>
    <t>19.02.2023 06:58:41</t>
  </si>
  <si>
    <t>19.02.2023 06:58:42</t>
  </si>
  <si>
    <t>19.02.2023 06:58:44</t>
  </si>
  <si>
    <t>19.02.2023 07:10:15</t>
  </si>
  <si>
    <t>19.02.2023 07:10:17</t>
  </si>
  <si>
    <t>19.02.2023 07:10:18</t>
  </si>
  <si>
    <t>19.02.2023 07:12:41</t>
  </si>
  <si>
    <t>19.02.2023 07:12:42</t>
  </si>
  <si>
    <t>19.02.2023 07:12:47</t>
  </si>
  <si>
    <t>19.02.2023 07:27:48</t>
  </si>
  <si>
    <t>19.02.2023 07:27:50</t>
  </si>
  <si>
    <t>19.02.2023 07:27:51</t>
  </si>
  <si>
    <t>19.02.2023 07:27:53</t>
  </si>
  <si>
    <t>19.02.2023 07:27:54</t>
  </si>
  <si>
    <t>19.02.2023 07:28:57</t>
  </si>
  <si>
    <t>19.02.2023 07:30:06</t>
  </si>
  <si>
    <t>19.02.2023 07:30:08</t>
  </si>
  <si>
    <t>19.02.2023 07:30:09</t>
  </si>
  <si>
    <t>19.02.2023 07:30:11</t>
  </si>
  <si>
    <t>19.02.2023 07:30:12</t>
  </si>
  <si>
    <t>19.02.2023 07:32:36</t>
  </si>
  <si>
    <t>19.02.2023 07:32:38</t>
  </si>
  <si>
    <t>19.02.2023 07:32:39</t>
  </si>
  <si>
    <t>19.02.2023 07:32:41</t>
  </si>
  <si>
    <t>19.02.2023 07:32:51</t>
  </si>
  <si>
    <t>19.02.2023 07:32:53</t>
  </si>
  <si>
    <t>19.02.2023 07:32:54</t>
  </si>
  <si>
    <t>19.02.2023 07:32:56</t>
  </si>
  <si>
    <t>19.02.2023 07:32:57</t>
  </si>
  <si>
    <t>19.02.2023 07:32:59</t>
  </si>
  <si>
    <t>19.02.2023 07:33:50</t>
  </si>
  <si>
    <t>19.02.2023 07:33:51</t>
  </si>
  <si>
    <t>19.02.2023 07:33:53</t>
  </si>
  <si>
    <t>19.02.2023 07:33:54</t>
  </si>
  <si>
    <t>19.02.2023 07:33:56</t>
  </si>
  <si>
    <t>19.02.2023 07:33:57</t>
  </si>
  <si>
    <t>19.02.2023 07:35:17</t>
  </si>
  <si>
    <t>19.02.2023 07:35:18</t>
  </si>
  <si>
    <t>19.02.2023 07:35:20</t>
  </si>
  <si>
    <t>19.02.2023 07:35:21</t>
  </si>
  <si>
    <t>19.02.2023 07:35:23</t>
  </si>
  <si>
    <t>19.02.2023 07:35:24</t>
  </si>
  <si>
    <t>19.02.2023 07:35:26</t>
  </si>
  <si>
    <t>19.02.2023 07:35:27</t>
  </si>
  <si>
    <t>19.02.2023 07:36:03</t>
  </si>
  <si>
    <t>19.02.2023 07:36:06</t>
  </si>
  <si>
    <t>19.02.2023 07:36:08</t>
  </si>
  <si>
    <t>19.02.2023 07:36:09</t>
  </si>
  <si>
    <t>19.02.2023 07:36:11</t>
  </si>
  <si>
    <t>19.02.2023 07:36:12</t>
  </si>
  <si>
    <t>19.02.2023 07:37:57</t>
  </si>
  <si>
    <t>19.02.2023 07:38:00</t>
  </si>
  <si>
    <t>19.02.2023 07:38:02</t>
  </si>
  <si>
    <t>19.02.2023 07:38:03</t>
  </si>
  <si>
    <t>19.02.2023 07:38:05</t>
  </si>
  <si>
    <t>19.02.2023 07:38:06</t>
  </si>
  <si>
    <t>19.02.2023 07:38:08</t>
  </si>
  <si>
    <t>19.02.2023 07:40:11</t>
  </si>
  <si>
    <t>19.02.2023 07:40:12</t>
  </si>
  <si>
    <t>19.02.2023 07:40:14</t>
  </si>
  <si>
    <t>19.02.2023 07:40:15</t>
  </si>
  <si>
    <t>19.02.2023 07:40:17</t>
  </si>
  <si>
    <t>19.02.2023 07:40:18</t>
  </si>
  <si>
    <t>19.02.2023 07:42:14</t>
  </si>
  <si>
    <t>19.02.2023 07:42:15</t>
  </si>
  <si>
    <t>19.02.2023 07:42:17</t>
  </si>
  <si>
    <t>19.02.2023 07:42:18</t>
  </si>
  <si>
    <t>19.02.2023 07:42:20</t>
  </si>
  <si>
    <t>19.02.2023 07:42:21</t>
  </si>
  <si>
    <t>19.02.2023 07:42:23</t>
  </si>
  <si>
    <t>19.02.2023 07:42:24</t>
  </si>
  <si>
    <t>19.02.2023 07:42:26</t>
  </si>
  <si>
    <t>19.02.2023 07:44:47</t>
  </si>
  <si>
    <t>19.02.2023 07:44:48</t>
  </si>
  <si>
    <t>19.02.2023 07:44:50</t>
  </si>
  <si>
    <t>19.02.2023 07:44:51</t>
  </si>
  <si>
    <t>19.02.2023 07:46:57</t>
  </si>
  <si>
    <t>19.02.2023 07:46:59</t>
  </si>
  <si>
    <t>19.02.2023 07:47:00</t>
  </si>
  <si>
    <t>19.02.2023 07:47:02</t>
  </si>
  <si>
    <t>19.02.2023 07:47:03</t>
  </si>
  <si>
    <t>19.02.2023 07:47:06</t>
  </si>
  <si>
    <t>19.02.2023 07:47:21</t>
  </si>
  <si>
    <t>19.02.2023 07:47:23</t>
  </si>
  <si>
    <t>19.02.2023 07:47:24</t>
  </si>
  <si>
    <t>19.02.2023 07:47:26</t>
  </si>
  <si>
    <t>19.02.2023 07:47:27</t>
  </si>
  <si>
    <t>19.02.2023 07:47:29</t>
  </si>
  <si>
    <t>19.02.2023 07:51:21</t>
  </si>
  <si>
    <t>19.02.2023 07:51:23</t>
  </si>
  <si>
    <t>19.02.2023 07:51:24</t>
  </si>
  <si>
    <t>19.02.2023 07:51:26</t>
  </si>
  <si>
    <t>19.02.2023 07:51:29</t>
  </si>
  <si>
    <t>19.02.2023 07:51:54</t>
  </si>
  <si>
    <t>19.02.2023 07:51:56</t>
  </si>
  <si>
    <t>19.02.2023 07:51:57</t>
  </si>
  <si>
    <t>19.02.2023 07:51:59</t>
  </si>
  <si>
    <t>19.02.2023 07:52:00</t>
  </si>
  <si>
    <t>19.02.2023 07:52:02</t>
  </si>
  <si>
    <t>19.02.2023 07:52:12</t>
  </si>
  <si>
    <t>19.02.2023 07:52:14</t>
  </si>
  <si>
    <t>19.02.2023 07:52:15</t>
  </si>
  <si>
    <t>19.02.2023 07:52:17</t>
  </si>
  <si>
    <t>19.02.2023 07:52:18</t>
  </si>
  <si>
    <t>19.02.2023 07:52:20</t>
  </si>
  <si>
    <t>19.02.2023 07:55:35</t>
  </si>
  <si>
    <t>19.02.2023 07:55:36</t>
  </si>
  <si>
    <t>19.02.2023 07:55:38</t>
  </si>
  <si>
    <t>19.02.2023 07:55:39</t>
  </si>
  <si>
    <t>19.02.2023 07:55:41</t>
  </si>
  <si>
    <t>19.02.2023 07:58:51</t>
  </si>
  <si>
    <t>19.02.2023 07:58:53</t>
  </si>
  <si>
    <t>19.02.2023 07:58:54</t>
  </si>
  <si>
    <t>19.02.2023 07:58:56</t>
  </si>
  <si>
    <t>19.02.2023 07:58:57</t>
  </si>
  <si>
    <t>19.02.2023 07:58:59</t>
  </si>
  <si>
    <t>19.02.2023 07:59:26</t>
  </si>
  <si>
    <t>19.02.2023 07:59:27</t>
  </si>
  <si>
    <t>19.02.2023 07:59:29</t>
  </si>
  <si>
    <t>19.02.2023 07:59:30</t>
  </si>
  <si>
    <t>19.02.2023 08:03:54</t>
  </si>
  <si>
    <t>19.02.2023 08:03:56</t>
  </si>
  <si>
    <t>19.02.2023 08:03:57</t>
  </si>
  <si>
    <t>19.02.2023 08:03:59</t>
  </si>
  <si>
    <t>19.02.2023 08:05:45</t>
  </si>
  <si>
    <t>19.02.2023 08:05:47</t>
  </si>
  <si>
    <t>19.02.2023 08:05:48</t>
  </si>
  <si>
    <t>19.02.2023 08:05:50</t>
  </si>
  <si>
    <t>19.02.2023 08:05:51</t>
  </si>
  <si>
    <t>19.02.2023 08:05:53</t>
  </si>
  <si>
    <t>19.02.2023 08:05:54</t>
  </si>
  <si>
    <t>19.02.2023 08:07:41</t>
  </si>
  <si>
    <t>19.02.2023 08:07:42</t>
  </si>
  <si>
    <t>19.02.2023 08:07:44</t>
  </si>
  <si>
    <t>19.02.2023 08:07:45</t>
  </si>
  <si>
    <t>19.02.2023 08:07:47</t>
  </si>
  <si>
    <t>19.02.2023 08:07:48</t>
  </si>
  <si>
    <t>19.02.2023 08:07:50</t>
  </si>
  <si>
    <t>19.02.2023 08:07:51</t>
  </si>
  <si>
    <t>19.02.2023 08:07:53</t>
  </si>
  <si>
    <t>19.02.2023 08:07:54</t>
  </si>
  <si>
    <t>19.02.2023 08:07:56</t>
  </si>
  <si>
    <t>19.02.2023 08:07:57</t>
  </si>
  <si>
    <t>19.02.2023 08:07:59</t>
  </si>
  <si>
    <t>19.02.2023 08:08:00</t>
  </si>
  <si>
    <t>19.02.2023 08:08:02</t>
  </si>
  <si>
    <t>19.02.2023 08:08:27</t>
  </si>
  <si>
    <t>19.02.2023 08:08:29</t>
  </si>
  <si>
    <t>19.02.2023 08:08:30</t>
  </si>
  <si>
    <t>19.02.2023 08:08:32</t>
  </si>
  <si>
    <t>19.02.2023 08:08:33</t>
  </si>
  <si>
    <t>19.02.2023 08:13:21</t>
  </si>
  <si>
    <t>19.02.2023 08:13:23</t>
  </si>
  <si>
    <t>19.02.2023 08:13:24</t>
  </si>
  <si>
    <t>19.02.2023 08:13:26</t>
  </si>
  <si>
    <t>19.02.2023 08:13:27</t>
  </si>
  <si>
    <t>19.02.2023 08:13:29</t>
  </si>
  <si>
    <t>19.02.2023 08:13:30</t>
  </si>
  <si>
    <t>19.02.2023 08:13:32</t>
  </si>
  <si>
    <t>19.02.2023 08:14:51</t>
  </si>
  <si>
    <t>19.02.2023 08:14:53</t>
  </si>
  <si>
    <t>19.02.2023 08:14:54</t>
  </si>
  <si>
    <t>19.02.2023 08:14:56</t>
  </si>
  <si>
    <t>19.02.2023 08:14:57</t>
  </si>
  <si>
    <t>19.02.2023 08:14:59</t>
  </si>
  <si>
    <t>19.02.2023 08:15:00</t>
  </si>
  <si>
    <t>19.02.2023 08:15:50</t>
  </si>
  <si>
    <t>19.02.2023 08:15:51</t>
  </si>
  <si>
    <t>19.02.2023 08:15:53</t>
  </si>
  <si>
    <t>19.02.2023 08:15:54</t>
  </si>
  <si>
    <t>19.02.2023 08:15:56</t>
  </si>
  <si>
    <t>19.02.2023 08:15:57</t>
  </si>
  <si>
    <t>19.02.2023 08:15:59</t>
  </si>
  <si>
    <t>19.02.2023 08:16:00</t>
  </si>
  <si>
    <t>19.02.2023 08:17:24</t>
  </si>
  <si>
    <t>19.02.2023 08:17:26</t>
  </si>
  <si>
    <t>19.02.2023 08:17:27</t>
  </si>
  <si>
    <t>19.02.2023 08:17:29</t>
  </si>
  <si>
    <t>19.02.2023 08:17:30</t>
  </si>
  <si>
    <t>19.02.2023 08:17:32</t>
  </si>
  <si>
    <t>19.02.2023 08:17:50</t>
  </si>
  <si>
    <t>19.02.2023 08:17:51</t>
  </si>
  <si>
    <t>19.02.2023 08:17:53</t>
  </si>
  <si>
    <t>19.02.2023 08:17:54</t>
  </si>
  <si>
    <t>19.02.2023 08:17:56</t>
  </si>
  <si>
    <t>19.02.2023 08:17:57</t>
  </si>
  <si>
    <t>19.02.2023 08:18:15</t>
  </si>
  <si>
    <t>19.02.2023 08:22:14</t>
  </si>
  <si>
    <t>19.02.2023 08:22:15</t>
  </si>
  <si>
    <t>19.02.2023 08:22:17</t>
  </si>
  <si>
    <t>19.02.2023 08:22:18</t>
  </si>
  <si>
    <t>19.02.2023 08:26:03</t>
  </si>
  <si>
    <t>19.02.2023 08:26:05</t>
  </si>
  <si>
    <t>19.02.2023 08:26:06</t>
  </si>
  <si>
    <t>19.02.2023 08:26:08</t>
  </si>
  <si>
    <t>19.02.2023 08:26:09</t>
  </si>
  <si>
    <t>19.02.2023 08:26:11</t>
  </si>
  <si>
    <t>19.02.2023 08:27:54</t>
  </si>
  <si>
    <t>19.02.2023 08:27:56</t>
  </si>
  <si>
    <t>19.02.2023 08:27:57</t>
  </si>
  <si>
    <t>19.02.2023 08:27:59</t>
  </si>
  <si>
    <t>19.02.2023 08:28:00</t>
  </si>
  <si>
    <t>19.02.2023 08:30:00</t>
  </si>
  <si>
    <t>19.02.2023 08:30:02</t>
  </si>
  <si>
    <t>19.02.2023 08:30:03</t>
  </si>
  <si>
    <t>19.02.2023 08:30:05</t>
  </si>
  <si>
    <t>19.02.2023 08:30:06</t>
  </si>
  <si>
    <t>19.02.2023 08:30:15</t>
  </si>
  <si>
    <t>19.02.2023 08:30:18</t>
  </si>
  <si>
    <t>19.02.2023 08:30:20</t>
  </si>
  <si>
    <t>19.02.2023 08:30:21</t>
  </si>
  <si>
    <t>19.02.2023 08:30:23</t>
  </si>
  <si>
    <t>19.02.2023 08:30:24</t>
  </si>
  <si>
    <t>19.02.2023 08:30:26</t>
  </si>
  <si>
    <t>19.02.2023 08:30:27</t>
  </si>
  <si>
    <t>19.02.2023 08:35:12</t>
  </si>
  <si>
    <t>19.02.2023 08:35:14</t>
  </si>
  <si>
    <t>19.02.2023 08:35:15</t>
  </si>
  <si>
    <t>19.02.2023 08:35:17</t>
  </si>
  <si>
    <t>19.02.2023 08:35:18</t>
  </si>
  <si>
    <t>19.02.2023 08:38:02</t>
  </si>
  <si>
    <t>19.02.2023 08:38:03</t>
  </si>
  <si>
    <t>19.02.2023 08:38:05</t>
  </si>
  <si>
    <t>19.02.2023 08:38:06</t>
  </si>
  <si>
    <t>19.02.2023 08:38:08</t>
  </si>
  <si>
    <t>19.02.2023 08:38:11</t>
  </si>
  <si>
    <t>19.02.2023 08:39:12</t>
  </si>
  <si>
    <t>19.02.2023 08:39:14</t>
  </si>
  <si>
    <t>19.02.2023 08:39:15</t>
  </si>
  <si>
    <t>19.02.2023 08:39:17</t>
  </si>
  <si>
    <t>19.02.2023 08:39:18</t>
  </si>
  <si>
    <t>19.02.2023 08:39:20</t>
  </si>
  <si>
    <t>19.02.2023 08:39:51</t>
  </si>
  <si>
    <t>19.02.2023 08:39:53</t>
  </si>
  <si>
    <t>19.02.2023 08:39:54</t>
  </si>
  <si>
    <t>19.02.2023 08:39:56</t>
  </si>
  <si>
    <t>19.02.2023 08:39:57</t>
  </si>
  <si>
    <t>19.02.2023 08:39:59</t>
  </si>
  <si>
    <t>19.02.2023 08:41:24</t>
  </si>
  <si>
    <t>19.02.2023 08:41:26</t>
  </si>
  <si>
    <t>19.02.2023 08:41:27</t>
  </si>
  <si>
    <t>19.02.2023 08:41:29</t>
  </si>
  <si>
    <t>19.02.2023 08:41:30</t>
  </si>
  <si>
    <t>19.02.2023 08:41:32</t>
  </si>
  <si>
    <t>19.02.2023 08:41:33</t>
  </si>
  <si>
    <t>19.02.2023 08:41:56</t>
  </si>
  <si>
    <t>19.02.2023 08:41:57</t>
  </si>
  <si>
    <t>19.02.2023 08:41:59</t>
  </si>
  <si>
    <t>19.02.2023 08:42:00</t>
  </si>
  <si>
    <t>19.02.2023 08:42:02</t>
  </si>
  <si>
    <t>19.02.2023 08:42:41</t>
  </si>
  <si>
    <t>19.02.2023 08:42:42</t>
  </si>
  <si>
    <t>19.02.2023 08:42:44</t>
  </si>
  <si>
    <t>19.02.2023 08:42:45</t>
  </si>
  <si>
    <t>19.02.2023 08:43:44</t>
  </si>
  <si>
    <t>19.02.2023 08:43:45</t>
  </si>
  <si>
    <t>19.02.2023 08:43:47</t>
  </si>
  <si>
    <t>19.02.2023 08:43:48</t>
  </si>
  <si>
    <t>19.02.2023 08:44:36</t>
  </si>
  <si>
    <t>19.02.2023 08:44:38</t>
  </si>
  <si>
    <t>19.02.2023 08:44:39</t>
  </si>
  <si>
    <t>19.02.2023 08:44:41</t>
  </si>
  <si>
    <t>19.02.2023 08:44:42</t>
  </si>
  <si>
    <t>19.02.2023 08:44:44</t>
  </si>
  <si>
    <t>19.02.2023 08:44:45</t>
  </si>
  <si>
    <t>19.02.2023 08:44:47</t>
  </si>
  <si>
    <t>19.02.2023 08:49:17</t>
  </si>
  <si>
    <t>19.02.2023 08:49:18</t>
  </si>
  <si>
    <t>19.02.2023 08:49:20</t>
  </si>
  <si>
    <t>19.02.2023 08:49:21</t>
  </si>
  <si>
    <t>19.02.2023 08:49:23</t>
  </si>
  <si>
    <t>19.02.2023 08:49:24</t>
  </si>
  <si>
    <t>19.02.2023 08:49:26</t>
  </si>
  <si>
    <t>19.02.2023 08:53:45</t>
  </si>
  <si>
    <t>19.02.2023 08:53:47</t>
  </si>
  <si>
    <t>19.02.2023 08:53:48</t>
  </si>
  <si>
    <t>19.02.2023 08:53:50</t>
  </si>
  <si>
    <t>19.02.2023 08:53:51</t>
  </si>
  <si>
    <t>19.02.2023 08:53:53</t>
  </si>
  <si>
    <t>19.02.2023 08:55:00</t>
  </si>
  <si>
    <t>19.02.2023 08:55:02</t>
  </si>
  <si>
    <t>19.02.2023 08:55:03</t>
  </si>
  <si>
    <t>19.02.2023 08:55:05</t>
  </si>
  <si>
    <t>19.02.2023 08:55:06</t>
  </si>
  <si>
    <t>19.02.2023 08:56:12</t>
  </si>
  <si>
    <t>19.02.2023 08:56:14</t>
  </si>
  <si>
    <t>19.02.2023 08:56:15</t>
  </si>
  <si>
    <t>19.02.2023 08:56:17</t>
  </si>
  <si>
    <t>19.02.2023 08:56:18</t>
  </si>
  <si>
    <t>19.02.2023 08:59:09</t>
  </si>
  <si>
    <t>19.02.2023 08:59:11</t>
  </si>
  <si>
    <t>19.02.2023 08:59:12</t>
  </si>
  <si>
    <t>19.02.2023 08:59:14</t>
  </si>
  <si>
    <t>19.02.2023 08:59:15</t>
  </si>
  <si>
    <t>19.02.2023 08:59:17</t>
  </si>
  <si>
    <t>19.02.2023 08:59:18</t>
  </si>
  <si>
    <t>19.02.2023 09:00:00</t>
  </si>
  <si>
    <t>19.02.2023 09:00:02</t>
  </si>
  <si>
    <t>19.02.2023 09:00:03</t>
  </si>
  <si>
    <t>19.02.2023 09:00:05</t>
  </si>
  <si>
    <t>19.02.2023 09:00:06</t>
  </si>
  <si>
    <t>19.02.2023 09:00:08</t>
  </si>
  <si>
    <t>19.02.2023 09:00:09</t>
  </si>
  <si>
    <t>19.02.2023 09:02:47</t>
  </si>
  <si>
    <t>19.02.2023 09:02:48</t>
  </si>
  <si>
    <t>19.02.2023 09:02:50</t>
  </si>
  <si>
    <t>19.02.2023 09:02:51</t>
  </si>
  <si>
    <t>19.02.2023 09:02:53</t>
  </si>
  <si>
    <t>19.02.2023 09:02:54</t>
  </si>
  <si>
    <t>19.02.2023 09:02:56</t>
  </si>
  <si>
    <t>19.02.2023 09:02:57</t>
  </si>
  <si>
    <t>19.02.2023 09:02:59</t>
  </si>
  <si>
    <t>19.02.2023 09:03:39</t>
  </si>
  <si>
    <t>19.02.2023 09:03:41</t>
  </si>
  <si>
    <t>19.02.2023 09:03:42</t>
  </si>
  <si>
    <t>19.02.2023 09:03:44</t>
  </si>
  <si>
    <t>19.02.2023 09:03:45</t>
  </si>
  <si>
    <t>19.02.2023 09:03:48</t>
  </si>
  <si>
    <t>19.02.2023 09:06:33</t>
  </si>
  <si>
    <t>19.02.2023 09:06:35</t>
  </si>
  <si>
    <t>19.02.2023 09:06:36</t>
  </si>
  <si>
    <t>19.02.2023 09:06:38</t>
  </si>
  <si>
    <t>19.02.2023 09:07:09</t>
  </si>
  <si>
    <t>19.02.2023 09:07:11</t>
  </si>
  <si>
    <t>19.02.2023 09:07:12</t>
  </si>
  <si>
    <t>19.02.2023 09:07:14</t>
  </si>
  <si>
    <t>19.02.2023 09:07:15</t>
  </si>
  <si>
    <t>19.02.2023 09:08:50</t>
  </si>
  <si>
    <t>19.02.2023 09:08:51</t>
  </si>
  <si>
    <t>19.02.2023 09:08:53</t>
  </si>
  <si>
    <t>19.02.2023 09:08:54</t>
  </si>
  <si>
    <t>19.02.2023 09:08:56</t>
  </si>
  <si>
    <t>19.02.2023 09:08:57</t>
  </si>
  <si>
    <t>19.02.2023 09:08:59</t>
  </si>
  <si>
    <t>19.02.2023 09:09:48</t>
  </si>
  <si>
    <t>19.02.2023 09:09:54</t>
  </si>
  <si>
    <t>19.02.2023 09:09:56</t>
  </si>
  <si>
    <t>19.02.2023 09:09:57</t>
  </si>
  <si>
    <t>19.02.2023 09:09:59</t>
  </si>
  <si>
    <t>19.02.2023 09:10:48</t>
  </si>
  <si>
    <t>19.02.2023 09:10:50</t>
  </si>
  <si>
    <t>19.02.2023 09:10:51</t>
  </si>
  <si>
    <t>19.02.2023 09:11:36</t>
  </si>
  <si>
    <t>19.02.2023 09:11:38</t>
  </si>
  <si>
    <t>19.02.2023 09:11:39</t>
  </si>
  <si>
    <t>19.02.2023 09:11:41</t>
  </si>
  <si>
    <t>19.02.2023 09:11:42</t>
  </si>
  <si>
    <t>19.02.2023 09:11:44</t>
  </si>
  <si>
    <t>19.02.2023 09:13:42</t>
  </si>
  <si>
    <t>19.02.2023 09:13:44</t>
  </si>
  <si>
    <t>19.02.2023 09:13:45</t>
  </si>
  <si>
    <t>19.02.2023 09:13:47</t>
  </si>
  <si>
    <t>19.02.2023 09:13:48</t>
  </si>
  <si>
    <t>19.02.2023 09:13:50</t>
  </si>
  <si>
    <t>19.02.2023 09:16:45</t>
  </si>
  <si>
    <t>19.02.2023 09:16:48</t>
  </si>
  <si>
    <t>19.02.2023 09:16:50</t>
  </si>
  <si>
    <t>19.02.2023 09:16:51</t>
  </si>
  <si>
    <t>19.02.2023 09:16:53</t>
  </si>
  <si>
    <t>19.02.2023 09:16:54</t>
  </si>
  <si>
    <t>19.02.2023 09:16:56</t>
  </si>
  <si>
    <t>19.02.2023 09:16:57</t>
  </si>
  <si>
    <t>19.02.2023 09:17:08</t>
  </si>
  <si>
    <t>19.02.2023 09:17:09</t>
  </si>
  <si>
    <t>19.02.2023 09:17:11</t>
  </si>
  <si>
    <t>19.02.2023 09:17:12</t>
  </si>
  <si>
    <t>19.02.2023 09:17:14</t>
  </si>
  <si>
    <t>19.02.2023 09:17:15</t>
  </si>
  <si>
    <t>19.02.2023 09:17:17</t>
  </si>
  <si>
    <t>19.02.2023 09:17:18</t>
  </si>
  <si>
    <t>19.02.2023 09:17:20</t>
  </si>
  <si>
    <t>19.02.2023 09:17:23</t>
  </si>
  <si>
    <t>19.02.2023 09:20:51</t>
  </si>
  <si>
    <t>19.02.2023 09:20:52</t>
  </si>
  <si>
    <t>19.02.2023 09:20:54</t>
  </si>
  <si>
    <t>19.02.2023 09:20:55</t>
  </si>
  <si>
    <t>19.02.2023 09:22:25</t>
  </si>
  <si>
    <t>19.02.2023 09:22:27</t>
  </si>
  <si>
    <t>19.02.2023 09:22:28</t>
  </si>
  <si>
    <t>19.02.2023 09:22:30</t>
  </si>
  <si>
    <t>19.02.2023 09:22:31</t>
  </si>
  <si>
    <t>19.02.2023 09:22:33</t>
  </si>
  <si>
    <t>19.02.2023 09:24:51</t>
  </si>
  <si>
    <t>19.02.2023 09:24:52</t>
  </si>
  <si>
    <t>19.02.2023 09:24:54</t>
  </si>
  <si>
    <t>19.02.2023 09:24:55</t>
  </si>
  <si>
    <t>19.02.2023 09:24:57</t>
  </si>
  <si>
    <t>19.02.2023 09:24:58</t>
  </si>
  <si>
    <t>19.02.2023 09:25:37</t>
  </si>
  <si>
    <t>19.02.2023 09:25:39</t>
  </si>
  <si>
    <t>19.02.2023 09:25:40</t>
  </si>
  <si>
    <t>19.02.2023 09:25:42</t>
  </si>
  <si>
    <t>19.02.2023 09:25:43</t>
  </si>
  <si>
    <t>19.02.2023 09:25:45</t>
  </si>
  <si>
    <t>19.02.2023 09:26:24</t>
  </si>
  <si>
    <t>19.02.2023 09:26:27</t>
  </si>
  <si>
    <t>19.02.2023 09:26:28</t>
  </si>
  <si>
    <t>19.02.2023 09:26:30</t>
  </si>
  <si>
    <t>19.02.2023 09:26:31</t>
  </si>
  <si>
    <t>19.02.2023 09:26:33</t>
  </si>
  <si>
    <t>19.02.2023 09:26:34</t>
  </si>
  <si>
    <t>19.02.2023 09:26:36</t>
  </si>
  <si>
    <t>19.02.2023 09:26:37</t>
  </si>
  <si>
    <t>19.02.2023 09:26:51</t>
  </si>
  <si>
    <t>19.02.2023 09:26:52</t>
  </si>
  <si>
    <t>19.02.2023 09:26:54</t>
  </si>
  <si>
    <t>19.02.2023 09:26:55</t>
  </si>
  <si>
    <t>19.02.2023 09:26:57</t>
  </si>
  <si>
    <t>19.02.2023 09:26:58</t>
  </si>
  <si>
    <t>19.02.2023 09:27:00</t>
  </si>
  <si>
    <t>19.02.2023 09:27:01</t>
  </si>
  <si>
    <t>19.02.2023 09:29:45</t>
  </si>
  <si>
    <t>19.02.2023 09:29:46</t>
  </si>
  <si>
    <t>19.02.2023 09:29:48</t>
  </si>
  <si>
    <t>19.02.2023 09:29:49</t>
  </si>
  <si>
    <t>19.02.2023 09:29:51</t>
  </si>
  <si>
    <t>19.02.2023 09:30:40</t>
  </si>
  <si>
    <t>19.02.2023 09:30:42</t>
  </si>
  <si>
    <t>19.02.2023 09:30:43</t>
  </si>
  <si>
    <t>19.02.2023 09:30:45</t>
  </si>
  <si>
    <t>19.02.2023 09:30:46</t>
  </si>
  <si>
    <t>19.02.2023 09:30:49</t>
  </si>
  <si>
    <t>19.02.2023 09:32:10</t>
  </si>
  <si>
    <t>19.02.2023 09:32:12</t>
  </si>
  <si>
    <t>19.02.2023 09:32:13</t>
  </si>
  <si>
    <t>19.02.2023 09:32:15</t>
  </si>
  <si>
    <t>19.02.2023 09:32:16</t>
  </si>
  <si>
    <t>19.02.2023 09:32:18</t>
  </si>
  <si>
    <t>19.02.2023 09:32:30</t>
  </si>
  <si>
    <t>19.02.2023 09:32:31</t>
  </si>
  <si>
    <t>19.02.2023 09:32:33</t>
  </si>
  <si>
    <t>19.02.2023 09:32:34</t>
  </si>
  <si>
    <t>19.02.2023 09:32:36</t>
  </si>
  <si>
    <t>19.02.2023 09:33:06</t>
  </si>
  <si>
    <t>19.02.2023 09:33:07</t>
  </si>
  <si>
    <t>19.02.2023 09:33:09</t>
  </si>
  <si>
    <t>19.02.2023 09:33:10</t>
  </si>
  <si>
    <t>19.02.2023 09:33:12</t>
  </si>
  <si>
    <t>19.02.2023 09:33:13</t>
  </si>
  <si>
    <t>19.02.2023 09:35:01</t>
  </si>
  <si>
    <t>19.02.2023 09:35:03</t>
  </si>
  <si>
    <t>19.02.2023 09:35:04</t>
  </si>
  <si>
    <t>19.02.2023 09:35:06</t>
  </si>
  <si>
    <t>19.02.2023 09:35:07</t>
  </si>
  <si>
    <t>19.02.2023 09:35:09</t>
  </si>
  <si>
    <t>19.02.2023 09:35:36</t>
  </si>
  <si>
    <t>19.02.2023 09:35:37</t>
  </si>
  <si>
    <t>19.02.2023 09:35:40</t>
  </si>
  <si>
    <t>19.02.2023 09:35:42</t>
  </si>
  <si>
    <t>19.02.2023 09:35:43</t>
  </si>
  <si>
    <t>19.02.2023 09:35:45</t>
  </si>
  <si>
    <t>19.02.2023 09:35:46</t>
  </si>
  <si>
    <t>19.02.2023 09:36:03</t>
  </si>
  <si>
    <t>19.02.2023 09:36:06</t>
  </si>
  <si>
    <t>19.02.2023 09:36:07</t>
  </si>
  <si>
    <t>19.02.2023 09:36:09</t>
  </si>
  <si>
    <t>19.02.2023 09:36:10</t>
  </si>
  <si>
    <t>19.02.2023 09:36:16</t>
  </si>
  <si>
    <t>19.02.2023 09:36:18</t>
  </si>
  <si>
    <t>19.02.2023 09:36:19</t>
  </si>
  <si>
    <t>19.02.2023 09:36:21</t>
  </si>
  <si>
    <t>19.02.2023 09:36:22</t>
  </si>
  <si>
    <t>19.02.2023 09:36:28</t>
  </si>
  <si>
    <t>19.02.2023 09:36:30</t>
  </si>
  <si>
    <t>19.02.2023 09:36:31</t>
  </si>
  <si>
    <t>19.02.2023 09:36:33</t>
  </si>
  <si>
    <t>19.02.2023 09:36:34</t>
  </si>
  <si>
    <t>19.02.2023 09:36:48</t>
  </si>
  <si>
    <t>19.02.2023 09:36:51</t>
  </si>
  <si>
    <t>19.02.2023 09:36:52</t>
  </si>
  <si>
    <t>19.02.2023 09:36:54</t>
  </si>
  <si>
    <t>19.02.2023 09:36:55</t>
  </si>
  <si>
    <t>19.02.2023 09:36:57</t>
  </si>
  <si>
    <t>19.02.2023 09:37:30</t>
  </si>
  <si>
    <t>19.02.2023 09:37:31</t>
  </si>
  <si>
    <t>19.02.2023 09:37:33</t>
  </si>
  <si>
    <t>19.02.2023 09:37:34</t>
  </si>
  <si>
    <t>19.02.2023 09:37:36</t>
  </si>
  <si>
    <t>19.02.2023 09:38:49</t>
  </si>
  <si>
    <t>19.02.2023 09:38:52</t>
  </si>
  <si>
    <t>19.02.2023 09:38:54</t>
  </si>
  <si>
    <t>19.02.2023 09:38:58</t>
  </si>
  <si>
    <t>19.02.2023 09:39:00</t>
  </si>
  <si>
    <t>19.02.2023 09:39:01</t>
  </si>
  <si>
    <t>19.02.2023 09:39:03</t>
  </si>
  <si>
    <t>19.02.2023 09:39:04</t>
  </si>
  <si>
    <t>19.02.2023 09:39:06</t>
  </si>
  <si>
    <t>19.02.2023 09:39:09</t>
  </si>
  <si>
    <t>19.02.2023 09:39:10</t>
  </si>
  <si>
    <t>19.02.2023 09:39:12</t>
  </si>
  <si>
    <t>19.02.2023 09:39:13</t>
  </si>
  <si>
    <t>19.02.2023 09:39:15</t>
  </si>
  <si>
    <t>19.02.2023 09:39:16</t>
  </si>
  <si>
    <t>19.02.2023 09:39:18</t>
  </si>
  <si>
    <t>19.02.2023 09:39:21</t>
  </si>
  <si>
    <t>19.02.2023 09:39:22</t>
  </si>
  <si>
    <t>19.02.2023 09:39:39</t>
  </si>
  <si>
    <t>19.02.2023 09:39:40</t>
  </si>
  <si>
    <t>19.02.2023 09:39:42</t>
  </si>
  <si>
    <t>19.02.2023 09:39:43</t>
  </si>
  <si>
    <t>19.02.2023 09:39:46</t>
  </si>
  <si>
    <t>19.02.2023 09:40:01</t>
  </si>
  <si>
    <t>19.02.2023 09:40:03</t>
  </si>
  <si>
    <t>19.02.2023 09:40:04</t>
  </si>
  <si>
    <t>19.02.2023 09:40:06</t>
  </si>
  <si>
    <t>19.02.2023 09:40:07</t>
  </si>
  <si>
    <t>19.02.2023 09:40:52</t>
  </si>
  <si>
    <t>19.02.2023 09:40:53</t>
  </si>
  <si>
    <t>19.02.2023 09:40:56</t>
  </si>
  <si>
    <t>19.02.2023 09:40:58</t>
  </si>
  <si>
    <t>19.02.2023 09:40:59</t>
  </si>
  <si>
    <t>19.02.2023 09:41:01</t>
  </si>
  <si>
    <t>19.02.2023 09:41:04</t>
  </si>
  <si>
    <t>19.02.2023 09:41:05</t>
  </si>
  <si>
    <t>19.02.2023 09:41:08</t>
  </si>
  <si>
    <t>19.02.2023 09:41:10</t>
  </si>
  <si>
    <t>19.02.2023 09:41:14</t>
  </si>
  <si>
    <t>19.02.2023 09:41:16</t>
  </si>
  <si>
    <t>19.02.2023 09:41:17</t>
  </si>
  <si>
    <t>19.02.2023 09:41:19</t>
  </si>
  <si>
    <t>19.02.2023 09:41:20</t>
  </si>
  <si>
    <t>19.02.2023 09:41:22</t>
  </si>
  <si>
    <t>19.02.2023 09:41:28</t>
  </si>
  <si>
    <t>19.02.2023 09:41:29</t>
  </si>
  <si>
    <t>19.02.2023 09:41:31</t>
  </si>
  <si>
    <t>19.02.2023 09:41:32</t>
  </si>
  <si>
    <t>19.02.2023 09:41:34</t>
  </si>
  <si>
    <t>19.02.2023 09:41:35</t>
  </si>
  <si>
    <t>19.02.2023 09:41:37</t>
  </si>
  <si>
    <t>19.02.2023 09:41:38</t>
  </si>
  <si>
    <t>19.02.2023 09:41:40</t>
  </si>
  <si>
    <t>19.02.2023 09:42:13</t>
  </si>
  <si>
    <t>19.02.2023 09:42:14</t>
  </si>
  <si>
    <t>19.02.2023 09:42:16</t>
  </si>
  <si>
    <t>19.02.2023 09:42:17</t>
  </si>
  <si>
    <t>19.02.2023 09:42:19</t>
  </si>
  <si>
    <t>19.02.2023 09:42:20</t>
  </si>
  <si>
    <t>19.02.2023 09:43:14</t>
  </si>
  <si>
    <t>19.02.2023 09:43:16</t>
  </si>
  <si>
    <t>19.02.2023 09:43:17</t>
  </si>
  <si>
    <t>19.02.2023 09:43:19</t>
  </si>
  <si>
    <t>19.02.2023 09:43:56</t>
  </si>
  <si>
    <t>19.02.2023 09:43:58</t>
  </si>
  <si>
    <t>19.02.2023 09:43:59</t>
  </si>
  <si>
    <t>19.02.2023 09:44:01</t>
  </si>
  <si>
    <t>19.02.2023 09:44:02</t>
  </si>
  <si>
    <t>19.02.2023 09:44:04</t>
  </si>
  <si>
    <t>19.02.2023 09:44:07</t>
  </si>
  <si>
    <t>19.02.2023 09:45:23</t>
  </si>
  <si>
    <t>19.02.2023 09:45:25</t>
  </si>
  <si>
    <t>19.02.2023 09:45:26</t>
  </si>
  <si>
    <t>19.02.2023 09:45:28</t>
  </si>
  <si>
    <t>19.02.2023 09:45:29</t>
  </si>
  <si>
    <t>19.02.2023 09:45:31</t>
  </si>
  <si>
    <t>19.02.2023 09:45:32</t>
  </si>
  <si>
    <t>19.02.2023 09:45:34</t>
  </si>
  <si>
    <t>19.02.2023 09:45:35</t>
  </si>
  <si>
    <t>19.02.2023 09:45:37</t>
  </si>
  <si>
    <t>19.02.2023 09:45:38</t>
  </si>
  <si>
    <t>19.02.2023 09:45:40</t>
  </si>
  <si>
    <t>19.02.2023 09:45:41</t>
  </si>
  <si>
    <t>19.02.2023 09:45:43</t>
  </si>
  <si>
    <t>19.02.2023 09:48:31</t>
  </si>
  <si>
    <t>19.02.2023 09:48:32</t>
  </si>
  <si>
    <t>19.02.2023 09:48:34</t>
  </si>
  <si>
    <t>19.02.2023 09:48:35</t>
  </si>
  <si>
    <t>19.02.2023 09:48:37</t>
  </si>
  <si>
    <t>19.02.2023 09:48:38</t>
  </si>
  <si>
    <t>19.02.2023 09:48:53</t>
  </si>
  <si>
    <t>19.02.2023 09:48:55</t>
  </si>
  <si>
    <t>19.02.2023 09:48:56</t>
  </si>
  <si>
    <t>19.02.2023 09:48:58</t>
  </si>
  <si>
    <t>19.02.2023 09:48:59</t>
  </si>
  <si>
    <t>19.02.2023 09:49:26</t>
  </si>
  <si>
    <t>19.02.2023 09:49:28</t>
  </si>
  <si>
    <t>19.02.2023 09:49:29</t>
  </si>
  <si>
    <t>19.02.2023 09:49:31</t>
  </si>
  <si>
    <t>19.02.2023 09:49:32</t>
  </si>
  <si>
    <t>19.02.2023 09:49:35</t>
  </si>
  <si>
    <t>19.02.2023 09:49:37</t>
  </si>
  <si>
    <t>19.02.2023 09:49:38</t>
  </si>
  <si>
    <t>19.02.2023 09:49:40</t>
  </si>
  <si>
    <t>19.02.2023 09:49:52</t>
  </si>
  <si>
    <t>19.02.2023 09:49:53</t>
  </si>
  <si>
    <t>19.02.2023 09:49:55</t>
  </si>
  <si>
    <t>19.02.2023 09:49:56</t>
  </si>
  <si>
    <t>19.02.2023 09:49:58</t>
  </si>
  <si>
    <t>19.02.2023 09:49:59</t>
  </si>
  <si>
    <t>19.02.2023 09:50:01</t>
  </si>
  <si>
    <t>19.02.2023 09:50:02</t>
  </si>
  <si>
    <t>19.02.2023 09:50:04</t>
  </si>
  <si>
    <t>19.02.2023 09:50:13</t>
  </si>
  <si>
    <t>19.02.2023 09:50:14</t>
  </si>
  <si>
    <t>19.02.2023 09:50:16</t>
  </si>
  <si>
    <t>19.02.2023 09:50:17</t>
  </si>
  <si>
    <t>19.02.2023 09:50:19</t>
  </si>
  <si>
    <t>19.02.2023 09:50:20</t>
  </si>
  <si>
    <t>19.02.2023 09:50:22</t>
  </si>
  <si>
    <t>19.02.2023 09:50:23</t>
  </si>
  <si>
    <t>19.02.2023 09:50:28</t>
  </si>
  <si>
    <t>19.02.2023 09:50:31</t>
  </si>
  <si>
    <t>19.02.2023 09:50:32</t>
  </si>
  <si>
    <t>19.02.2023 09:50:34</t>
  </si>
  <si>
    <t>19.02.2023 09:50:35</t>
  </si>
  <si>
    <t>19.02.2023 09:51:14</t>
  </si>
  <si>
    <t>19.02.2023 09:51:16</t>
  </si>
  <si>
    <t>19.02.2023 09:51:17</t>
  </si>
  <si>
    <t>19.02.2023 09:51:19</t>
  </si>
  <si>
    <t>19.02.2023 09:51:20</t>
  </si>
  <si>
    <t>19.02.2023 09:51:22</t>
  </si>
  <si>
    <t>19.02.2023 09:51:23</t>
  </si>
  <si>
    <t>19.02.2023 09:51:25</t>
  </si>
  <si>
    <t>19.02.2023 09:51:26</t>
  </si>
  <si>
    <t>19.02.2023 09:51:28</t>
  </si>
  <si>
    <t>19.02.2023 09:51:31</t>
  </si>
  <si>
    <t>19.02.2023 09:52:28</t>
  </si>
  <si>
    <t>19.02.2023 09:52:29</t>
  </si>
  <si>
    <t>19.02.2023 09:52:31</t>
  </si>
  <si>
    <t>19.02.2023 09:52:32</t>
  </si>
  <si>
    <t>19.02.2023 09:52:34</t>
  </si>
  <si>
    <t>19.02.2023 09:52:35</t>
  </si>
  <si>
    <t>19.02.2023 09:52:37</t>
  </si>
  <si>
    <t>19.02.2023 09:52:46</t>
  </si>
  <si>
    <t>19.02.2023 09:52:49</t>
  </si>
  <si>
    <t>19.02.2023 09:52:50</t>
  </si>
  <si>
    <t>19.02.2023 09:52:52</t>
  </si>
  <si>
    <t>19.02.2023 09:52:53</t>
  </si>
  <si>
    <t>19.02.2023 09:52:55</t>
  </si>
  <si>
    <t>19.02.2023 09:52:56</t>
  </si>
  <si>
    <t>19.02.2023 09:53:44</t>
  </si>
  <si>
    <t>19.02.2023 09:53:46</t>
  </si>
  <si>
    <t>19.02.2023 09:53:47</t>
  </si>
  <si>
    <t>19.02.2023 09:53:49</t>
  </si>
  <si>
    <t>19.02.2023 09:53:50</t>
  </si>
  <si>
    <t>19.02.2023 09:55:31</t>
  </si>
  <si>
    <t>19.02.2023 09:55:32</t>
  </si>
  <si>
    <t>19.02.2023 09:55:35</t>
  </si>
  <si>
    <t>19.02.2023 09:55:37</t>
  </si>
  <si>
    <t>19.02.2023 09:56:26</t>
  </si>
  <si>
    <t>19.02.2023 09:56:27</t>
  </si>
  <si>
    <t>19.02.2023 09:56:29</t>
  </si>
  <si>
    <t>19.02.2023 09:56:30</t>
  </si>
  <si>
    <t>19.02.2023 09:56:32</t>
  </si>
  <si>
    <t>19.02.2023 09:57:41</t>
  </si>
  <si>
    <t>19.02.2023 09:57:42</t>
  </si>
  <si>
    <t>19.02.2023 09:57:44</t>
  </si>
  <si>
    <t>19.02.2023 09:57:45</t>
  </si>
  <si>
    <t>19.02.2023 09:57:47</t>
  </si>
  <si>
    <t>19.02.2023 09:57:48</t>
  </si>
  <si>
    <t>19.02.2023 09:57:50</t>
  </si>
  <si>
    <t>19.02.2023 09:58:18</t>
  </si>
  <si>
    <t>19.02.2023 09:58:20</t>
  </si>
  <si>
    <t>19.02.2023 09:58:21</t>
  </si>
  <si>
    <t>19.02.2023 09:58:23</t>
  </si>
  <si>
    <t>19.02.2023 09:58:24</t>
  </si>
  <si>
    <t>19.02.2023 09:58:27</t>
  </si>
  <si>
    <t>19.02.2023 09:58:51</t>
  </si>
  <si>
    <t>19.02.2023 09:58:53</t>
  </si>
  <si>
    <t>19.02.2023 09:58:54</t>
  </si>
  <si>
    <t>19.02.2023 09:58:56</t>
  </si>
  <si>
    <t>19.02.2023 10:00:24</t>
  </si>
  <si>
    <t>19.02.2023 10:00:26</t>
  </si>
  <si>
    <t>19.02.2023 10:00:27</t>
  </si>
  <si>
    <t>19.02.2023 10:00:29</t>
  </si>
  <si>
    <t>19.02.2023 10:00:30</t>
  </si>
  <si>
    <t>19.02.2023 10:00:32</t>
  </si>
  <si>
    <t>19.02.2023 10:00:45</t>
  </si>
  <si>
    <t>19.02.2023 10:00:47</t>
  </si>
  <si>
    <t>19.02.2023 10:00:48</t>
  </si>
  <si>
    <t>19.02.2023 10:00:51</t>
  </si>
  <si>
    <t>19.02.2023 10:02:08</t>
  </si>
  <si>
    <t>19.02.2023 10:02:09</t>
  </si>
  <si>
    <t>19.02.2023 10:02:11</t>
  </si>
  <si>
    <t>19.02.2023 10:02:12</t>
  </si>
  <si>
    <t>19.02.2023 10:02:15</t>
  </si>
  <si>
    <t>19.02.2023 10:02:21</t>
  </si>
  <si>
    <t>19.02.2023 10:02:24</t>
  </si>
  <si>
    <t>19.02.2023 10:02:26</t>
  </si>
  <si>
    <t>19.02.2023 10:02:27</t>
  </si>
  <si>
    <t>19.02.2023 10:02:29</t>
  </si>
  <si>
    <t>19.02.2023 10:02:32</t>
  </si>
  <si>
    <t>19.02.2023 10:02:33</t>
  </si>
  <si>
    <t>19.02.2023 10:02:35</t>
  </si>
  <si>
    <t>19.02.2023 10:02:36</t>
  </si>
  <si>
    <t>19.02.2023 10:03:35</t>
  </si>
  <si>
    <t>19.02.2023 10:03:36</t>
  </si>
  <si>
    <t>19.02.2023 10:03:38</t>
  </si>
  <si>
    <t>19.02.2023 10:03:39</t>
  </si>
  <si>
    <t>19.02.2023 10:03:41</t>
  </si>
  <si>
    <t>19.02.2023 10:03:42</t>
  </si>
  <si>
    <t>19.02.2023 10:03:44</t>
  </si>
  <si>
    <t>19.02.2023 10:03:45</t>
  </si>
  <si>
    <t>19.02.2023 10:04:27</t>
  </si>
  <si>
    <t>19.02.2023 10:04:29</t>
  </si>
  <si>
    <t>19.02.2023 10:04:30</t>
  </si>
  <si>
    <t>19.02.2023 10:04:32</t>
  </si>
  <si>
    <t>19.02.2023 10:04:33</t>
  </si>
  <si>
    <t>19.02.2023 10:04:35</t>
  </si>
  <si>
    <t>19.02.2023 10:04:41</t>
  </si>
  <si>
    <t>19.02.2023 10:04:42</t>
  </si>
  <si>
    <t>19.02.2023 10:04:44</t>
  </si>
  <si>
    <t>19.02.2023 10:04:45</t>
  </si>
  <si>
    <t>19.02.2023 10:04:47</t>
  </si>
  <si>
    <t>19.02.2023 10:05:57</t>
  </si>
  <si>
    <t>19.02.2023 10:05:59</t>
  </si>
  <si>
    <t>19.02.2023 10:06:00</t>
  </si>
  <si>
    <t>19.02.2023 10:06:02</t>
  </si>
  <si>
    <t>19.02.2023 10:06:03</t>
  </si>
  <si>
    <t>19.02.2023 10:06:05</t>
  </si>
  <si>
    <t>19.02.2023 10:06:06</t>
  </si>
  <si>
    <t>19.02.2023 10:07:02</t>
  </si>
  <si>
    <t>19.02.2023 10:07:03</t>
  </si>
  <si>
    <t>19.02.2023 10:07:05</t>
  </si>
  <si>
    <t>19.02.2023 10:07:06</t>
  </si>
  <si>
    <t>19.02.2023 10:07:08</t>
  </si>
  <si>
    <t>19.02.2023 10:07:09</t>
  </si>
  <si>
    <t>19.02.2023 10:07:39</t>
  </si>
  <si>
    <t>19.02.2023 10:07:41</t>
  </si>
  <si>
    <t>19.02.2023 10:07:42</t>
  </si>
  <si>
    <t>19.02.2023 10:07:44</t>
  </si>
  <si>
    <t>19.02.2023 10:07:45</t>
  </si>
  <si>
    <t>19.02.2023 10:07:47</t>
  </si>
  <si>
    <t>19.02.2023 10:07:48</t>
  </si>
  <si>
    <t>19.02.2023 10:07:51</t>
  </si>
  <si>
    <t>19.02.2023 10:07:56</t>
  </si>
  <si>
    <t>19.02.2023 10:07:57</t>
  </si>
  <si>
    <t>19.02.2023 10:07:59</t>
  </si>
  <si>
    <t>19.02.2023 10:08:00</t>
  </si>
  <si>
    <t>19.02.2023 10:08:02</t>
  </si>
  <si>
    <t>19.02.2023 10:09:44</t>
  </si>
  <si>
    <t>19.02.2023 10:09:45</t>
  </si>
  <si>
    <t>19.02.2023 10:09:47</t>
  </si>
  <si>
    <t>19.02.2023 10:09:48</t>
  </si>
  <si>
    <t>19.02.2023 10:09:50</t>
  </si>
  <si>
    <t>19.02.2023 10:09:51</t>
  </si>
  <si>
    <t>19.02.2023 10:09:53</t>
  </si>
  <si>
    <t>19.02.2023 10:10:32</t>
  </si>
  <si>
    <t>19.02.2023 10:10:33</t>
  </si>
  <si>
    <t>19.02.2023 10:10:35</t>
  </si>
  <si>
    <t>19.02.2023 10:10:36</t>
  </si>
  <si>
    <t>19.02.2023 10:10:38</t>
  </si>
  <si>
    <t>19.02.2023 10:14:51</t>
  </si>
  <si>
    <t>19.02.2023 10:14:53</t>
  </si>
  <si>
    <t>19.02.2023 10:14:54</t>
  </si>
  <si>
    <t>19.02.2023 10:14:56</t>
  </si>
  <si>
    <t>19.02.2023 10:14:57</t>
  </si>
  <si>
    <t>19.02.2023 10:14:59</t>
  </si>
  <si>
    <t>19.02.2023 10:15:00</t>
  </si>
  <si>
    <t>19.02.2023 10:15:38</t>
  </si>
  <si>
    <t>19.02.2023 10:15:39</t>
  </si>
  <si>
    <t>19.02.2023 10:15:41</t>
  </si>
  <si>
    <t>19.02.2023 10:15:42</t>
  </si>
  <si>
    <t>19.02.2023 10:15:45</t>
  </si>
  <si>
    <t>19.02.2023 10:15:47</t>
  </si>
  <si>
    <t>19.02.2023 10:15:48</t>
  </si>
  <si>
    <t>19.02.2023 10:16:45</t>
  </si>
  <si>
    <t>19.02.2023 10:16:47</t>
  </si>
  <si>
    <t>19.02.2023 10:18:41</t>
  </si>
  <si>
    <t>19.02.2023 10:18:42</t>
  </si>
  <si>
    <t>19.02.2023 10:18:47</t>
  </si>
  <si>
    <t>19.02.2023 10:18:48</t>
  </si>
  <si>
    <t>19.02.2023 10:19:02</t>
  </si>
  <si>
    <t>19.02.2023 10:19:03</t>
  </si>
  <si>
    <t>19.02.2023 10:19:05</t>
  </si>
  <si>
    <t>19.02.2023 10:19:06</t>
  </si>
  <si>
    <t>19.02.2023 10:19:08</t>
  </si>
  <si>
    <t>19.02.2023 10:19:09</t>
  </si>
  <si>
    <t>19.02.2023 10:19:11</t>
  </si>
  <si>
    <t>19.02.2023 10:19:36</t>
  </si>
  <si>
    <t>19.02.2023 10:19:39</t>
  </si>
  <si>
    <t>19.02.2023 10:19:41</t>
  </si>
  <si>
    <t>19.02.2023 10:19:42</t>
  </si>
  <si>
    <t>19.02.2023 10:19:44</t>
  </si>
  <si>
    <t>19.02.2023 10:19:45</t>
  </si>
  <si>
    <t>19.02.2023 10:19:47</t>
  </si>
  <si>
    <t>19.02.2023 10:19:48</t>
  </si>
  <si>
    <t>19.02.2023 10:19:51</t>
  </si>
  <si>
    <t>19.02.2023 10:19:54</t>
  </si>
  <si>
    <t>19.02.2023 10:19:56</t>
  </si>
  <si>
    <t>19.02.2023 10:19:57</t>
  </si>
  <si>
    <t>19.02.2023 10:19:59</t>
  </si>
  <si>
    <t>19.02.2023 10:20:00</t>
  </si>
  <si>
    <t>19.02.2023 10:20:44</t>
  </si>
  <si>
    <t>19.02.2023 10:20:45</t>
  </si>
  <si>
    <t>19.02.2023 10:20:47</t>
  </si>
  <si>
    <t>19.02.2023 10:20:48</t>
  </si>
  <si>
    <t>19.02.2023 10:20:50</t>
  </si>
  <si>
    <t>19.02.2023 10:20:51</t>
  </si>
  <si>
    <t>19.02.2023 10:23:08</t>
  </si>
  <si>
    <t>19.02.2023 10:23:09</t>
  </si>
  <si>
    <t>19.02.2023 10:23:11</t>
  </si>
  <si>
    <t>19.02.2023 10:23:12</t>
  </si>
  <si>
    <t>19.02.2023 10:23:14</t>
  </si>
  <si>
    <t>19.02.2023 10:23:15</t>
  </si>
  <si>
    <t>19.02.2023 10:23:17</t>
  </si>
  <si>
    <t>19.02.2023 10:24:15</t>
  </si>
  <si>
    <t>19.02.2023 10:24:17</t>
  </si>
  <si>
    <t>19.02.2023 10:24:18</t>
  </si>
  <si>
    <t>19.02.2023 10:24:20</t>
  </si>
  <si>
    <t>19.02.2023 10:24:23</t>
  </si>
  <si>
    <t>19.02.2023 10:27:57</t>
  </si>
  <si>
    <t>19.02.2023 10:27:59</t>
  </si>
  <si>
    <t>19.02.2023 10:28:00</t>
  </si>
  <si>
    <t>19.02.2023 10:31:02</t>
  </si>
  <si>
    <t>19.02.2023 10:31:03</t>
  </si>
  <si>
    <t>19.02.2023 10:31:05</t>
  </si>
  <si>
    <t>19.02.2023 10:31:06</t>
  </si>
  <si>
    <t>19.02.2023 10:31:32</t>
  </si>
  <si>
    <t>19.02.2023 10:31:33</t>
  </si>
  <si>
    <t>19.02.2023 10:31:35</t>
  </si>
  <si>
    <t>19.02.2023 10:31:36</t>
  </si>
  <si>
    <t>19.02.2023 10:32:09</t>
  </si>
  <si>
    <t>19.02.2023 10:32:11</t>
  </si>
  <si>
    <t>19.02.2023 10:32:12</t>
  </si>
  <si>
    <t>19.02.2023 10:32:14</t>
  </si>
  <si>
    <t>19.02.2023 10:32:15</t>
  </si>
  <si>
    <t>19.02.2023 10:32:17</t>
  </si>
  <si>
    <t>19.02.2023 10:32:18</t>
  </si>
  <si>
    <t>19.02.2023 10:32:20</t>
  </si>
  <si>
    <t>19.02.2023 10:32:21</t>
  </si>
  <si>
    <t>19.02.2023 10:32:23</t>
  </si>
  <si>
    <t>19.02.2023 10:32:24</t>
  </si>
  <si>
    <t>19.02.2023 10:32:26</t>
  </si>
  <si>
    <t>19.02.2023 10:32:27</t>
  </si>
  <si>
    <t>19.02.2023 10:34:09</t>
  </si>
  <si>
    <t>19.02.2023 10:34:11</t>
  </si>
  <si>
    <t>19.02.2023 10:34:12</t>
  </si>
  <si>
    <t>19.02.2023 10:34:14</t>
  </si>
  <si>
    <t>19.02.2023 10:36:17</t>
  </si>
  <si>
    <t>19.02.2023 10:36:18</t>
  </si>
  <si>
    <t>19.02.2023 10:36:20</t>
  </si>
  <si>
    <t>19.02.2023 10:36:21</t>
  </si>
  <si>
    <t>19.02.2023 10:37:06</t>
  </si>
  <si>
    <t>19.02.2023 10:37:08</t>
  </si>
  <si>
    <t>19.02.2023 10:37:09</t>
  </si>
  <si>
    <t>19.02.2023 10:37:11</t>
  </si>
  <si>
    <t>19.02.2023 10:37:59</t>
  </si>
  <si>
    <t>19.02.2023 10:38:00</t>
  </si>
  <si>
    <t>19.02.2023 10:38:02</t>
  </si>
  <si>
    <t>19.02.2023 10:38:03</t>
  </si>
  <si>
    <t>19.02.2023 10:38:05</t>
  </si>
  <si>
    <t>19.02.2023 10:38:20</t>
  </si>
  <si>
    <t>19.02.2023 10:38:23</t>
  </si>
  <si>
    <t>19.02.2023 10:38:24</t>
  </si>
  <si>
    <t>19.02.2023 10:38:26</t>
  </si>
  <si>
    <t>19.02.2023 10:38:27</t>
  </si>
  <si>
    <t>19.02.2023 10:41:02</t>
  </si>
  <si>
    <t>19.02.2023 10:41:03</t>
  </si>
  <si>
    <t>19.02.2023 10:41:05</t>
  </si>
  <si>
    <t>19.02.2023 10:41:06</t>
  </si>
  <si>
    <t>19.02.2023 10:41:08</t>
  </si>
  <si>
    <t>19.02.2023 10:41:09</t>
  </si>
  <si>
    <t>19.02.2023 10:41:24</t>
  </si>
  <si>
    <t>19.02.2023 10:41:26</t>
  </si>
  <si>
    <t>19.02.2023 10:41:27</t>
  </si>
  <si>
    <t>19.02.2023 10:41:29</t>
  </si>
  <si>
    <t>19.02.2023 10:41:30</t>
  </si>
  <si>
    <t>19.02.2023 10:41:32</t>
  </si>
  <si>
    <t>19.02.2023 10:41:42</t>
  </si>
  <si>
    <t>19.02.2023 10:41:44</t>
  </si>
  <si>
    <t>19.02.2023 10:41:45</t>
  </si>
  <si>
    <t>19.02.2023 10:41:47</t>
  </si>
  <si>
    <t>19.02.2023 10:41:48</t>
  </si>
  <si>
    <t>19.02.2023 10:41:50</t>
  </si>
  <si>
    <t>19.02.2023 10:41:51</t>
  </si>
  <si>
    <t>19.02.2023 10:42:09</t>
  </si>
  <si>
    <t>19.02.2023 10:42:11</t>
  </si>
  <si>
    <t>19.02.2023 10:42:12</t>
  </si>
  <si>
    <t>19.02.2023 10:42:14</t>
  </si>
  <si>
    <t>19.02.2023 10:42:15</t>
  </si>
  <si>
    <t>19.02.2023 10:44:08</t>
  </si>
  <si>
    <t>19.02.2023 10:44:09</t>
  </si>
  <si>
    <t>19.02.2023 10:44:11</t>
  </si>
  <si>
    <t>19.02.2023 10:44:12</t>
  </si>
  <si>
    <t>19.02.2023 10:44:14</t>
  </si>
  <si>
    <t>19.02.2023 10:44:15</t>
  </si>
  <si>
    <t>19.02.2023 10:44:17</t>
  </si>
  <si>
    <t>19.02.2023 10:46:41</t>
  </si>
  <si>
    <t>19.02.2023 10:46:42</t>
  </si>
  <si>
    <t>19.02.2023 10:46:44</t>
  </si>
  <si>
    <t>19.02.2023 10:46:45</t>
  </si>
  <si>
    <t>19.02.2023 10:47:00</t>
  </si>
  <si>
    <t>19.02.2023 10:47:03</t>
  </si>
  <si>
    <t>19.02.2023 10:47:05</t>
  </si>
  <si>
    <t>19.02.2023 10:47:06</t>
  </si>
  <si>
    <t>19.02.2023 10:47:08</t>
  </si>
  <si>
    <t>19.02.2023 10:47:09</t>
  </si>
  <si>
    <t>19.02.2023 10:47:11</t>
  </si>
  <si>
    <t>19.02.2023 10:48:15</t>
  </si>
  <si>
    <t>19.02.2023 10:48:17</t>
  </si>
  <si>
    <t>19.02.2023 10:48:18</t>
  </si>
  <si>
    <t>19.02.2023 10:48:20</t>
  </si>
  <si>
    <t>19.02.2023 10:48:21</t>
  </si>
  <si>
    <t>19.02.2023 10:48:23</t>
  </si>
  <si>
    <t>19.02.2023 10:48:24</t>
  </si>
  <si>
    <t>19.02.2023 10:48:26</t>
  </si>
  <si>
    <t>19.02.2023 10:48:27</t>
  </si>
  <si>
    <t>19.02.2023 10:48:29</t>
  </si>
  <si>
    <t>19.02.2023 10:49:44</t>
  </si>
  <si>
    <t>19.02.2023 10:49:45</t>
  </si>
  <si>
    <t>19.02.2023 10:49:47</t>
  </si>
  <si>
    <t>19.02.2023 10:49:48</t>
  </si>
  <si>
    <t>19.02.2023 10:49:50</t>
  </si>
  <si>
    <t>19.02.2023 10:49:51</t>
  </si>
  <si>
    <t>19.02.2023 10:50:06</t>
  </si>
  <si>
    <t>19.02.2023 10:50:08</t>
  </si>
  <si>
    <t>19.02.2023 10:50:09</t>
  </si>
  <si>
    <t>19.02.2023 10:50:11</t>
  </si>
  <si>
    <t>19.02.2023 10:50:12</t>
  </si>
  <si>
    <t>19.02.2023 10:50:45</t>
  </si>
  <si>
    <t>19.02.2023 10:50:47</t>
  </si>
  <si>
    <t>19.02.2023 10:50:48</t>
  </si>
  <si>
    <t>19.02.2023 10:50:50</t>
  </si>
  <si>
    <t>19.02.2023 10:50:51</t>
  </si>
  <si>
    <t>19.02.2023 10:51:39</t>
  </si>
  <si>
    <t>19.02.2023 10:51:41</t>
  </si>
  <si>
    <t>19.02.2023 10:51:42</t>
  </si>
  <si>
    <t>19.02.2023 10:51:44</t>
  </si>
  <si>
    <t>19.02.2023 10:51:45</t>
  </si>
  <si>
    <t>19.02.2023 10:51:47</t>
  </si>
  <si>
    <t>19.02.2023 10:51:48</t>
  </si>
  <si>
    <t>19.02.2023 10:51:50</t>
  </si>
  <si>
    <t>19.02.2023 10:51:51</t>
  </si>
  <si>
    <t>19.02.2023 10:52:06</t>
  </si>
  <si>
    <t>19.02.2023 10:52:08</t>
  </si>
  <si>
    <t>19.02.2023 10:52:09</t>
  </si>
  <si>
    <t>19.02.2023 10:52:11</t>
  </si>
  <si>
    <t>19.02.2023 10:52:12</t>
  </si>
  <si>
    <t>19.02.2023 10:52:35</t>
  </si>
  <si>
    <t>19.02.2023 10:52:36</t>
  </si>
  <si>
    <t>19.02.2023 10:52:38</t>
  </si>
  <si>
    <t>19.02.2023 10:52:39</t>
  </si>
  <si>
    <t>19.02.2023 10:52:41</t>
  </si>
  <si>
    <t>19.02.2023 10:52:51</t>
  </si>
  <si>
    <t>19.02.2023 10:52:53</t>
  </si>
  <si>
    <t>19.02.2023 10:52:54</t>
  </si>
  <si>
    <t>19.02.2023 10:52:56</t>
  </si>
  <si>
    <t>19.02.2023 10:52:57</t>
  </si>
  <si>
    <t>19.02.2023 10:52:59</t>
  </si>
  <si>
    <t>19.02.2023 10:53:00</t>
  </si>
  <si>
    <t>19.02.2023 10:53:36</t>
  </si>
  <si>
    <t>19.02.2023 10:53:38</t>
  </si>
  <si>
    <t>19.02.2023 10:53:39</t>
  </si>
  <si>
    <t>19.02.2023 10:53:41</t>
  </si>
  <si>
    <t>19.02.2023 10:53:42</t>
  </si>
  <si>
    <t>19.02.2023 10:53:44</t>
  </si>
  <si>
    <t>19.02.2023 10:54:26</t>
  </si>
  <si>
    <t>19.02.2023 10:54:27</t>
  </si>
  <si>
    <t>19.02.2023 10:54:29</t>
  </si>
  <si>
    <t>19.02.2023 10:54:30</t>
  </si>
  <si>
    <t>19.02.2023 10:54:32</t>
  </si>
  <si>
    <t>19.02.2023 10:54:33</t>
  </si>
  <si>
    <t>19.02.2023 10:57:03</t>
  </si>
  <si>
    <t>19.02.2023 10:57:05</t>
  </si>
  <si>
    <t>19.02.2023 10:57:06</t>
  </si>
  <si>
    <t>19.02.2023 10:57:08</t>
  </si>
  <si>
    <t>19.02.2023 10:57:09</t>
  </si>
  <si>
    <t>19.02.2023 10:57:11</t>
  </si>
  <si>
    <t>19.02.2023 10:57:12</t>
  </si>
  <si>
    <t>19.02.2023 10:58:30</t>
  </si>
  <si>
    <t>19.02.2023 10:58:33</t>
  </si>
  <si>
    <t>19.02.2023 10:58:35</t>
  </si>
  <si>
    <t>19.02.2023 10:58:36</t>
  </si>
  <si>
    <t>19.02.2023 10:58:38</t>
  </si>
  <si>
    <t>19.02.2023 10:58:39</t>
  </si>
  <si>
    <t>19.02.2023 10:58:41</t>
  </si>
  <si>
    <t>19.02.2023 10:58:42</t>
  </si>
  <si>
    <t>19.02.2023 10:58:44</t>
  </si>
  <si>
    <t>19.02.2023 10:58:45</t>
  </si>
  <si>
    <t>19.02.2023 10:58:47</t>
  </si>
  <si>
    <t>19.02.2023 10:58:48</t>
  </si>
  <si>
    <t>19.02.2023 10:58:50</t>
  </si>
  <si>
    <t>19.02.2023 10:58:51</t>
  </si>
  <si>
    <t>19.02.2023 10:58:53</t>
  </si>
  <si>
    <t>19.02.2023 10:58:54</t>
  </si>
  <si>
    <t>19.02.2023 10:58:56</t>
  </si>
  <si>
    <t>19.02.2023 10:58:57</t>
  </si>
  <si>
    <t>19.02.2023 10:58:59</t>
  </si>
  <si>
    <t>19.02.2023 10:59:00</t>
  </si>
  <si>
    <t>19.02.2023 11:01:41</t>
  </si>
  <si>
    <t>19.02.2023 11:01:42</t>
  </si>
  <si>
    <t>19.02.2023 11:01:44</t>
  </si>
  <si>
    <t>19.02.2023 11:01:45</t>
  </si>
  <si>
    <t>19.02.2023 11:01:47</t>
  </si>
  <si>
    <t>19.02.2023 11:01:50</t>
  </si>
  <si>
    <t>19.02.2023 11:01:54</t>
  </si>
  <si>
    <t>19.02.2023 11:01:56</t>
  </si>
  <si>
    <t>19.02.2023 11:01:57</t>
  </si>
  <si>
    <t>19.02.2023 11:02:12</t>
  </si>
  <si>
    <t>19.02.2023 11:02:14</t>
  </si>
  <si>
    <t>19.02.2023 11:02:15</t>
  </si>
  <si>
    <t>19.02.2023 11:02:17</t>
  </si>
  <si>
    <t>19.02.2023 11:02:20</t>
  </si>
  <si>
    <t>19.02.2023 11:02:21</t>
  </si>
  <si>
    <t>19.02.2023 11:02:23</t>
  </si>
  <si>
    <t>19.02.2023 11:03:24</t>
  </si>
  <si>
    <t>19.02.2023 11:03:26</t>
  </si>
  <si>
    <t>19.02.2023 11:03:27</t>
  </si>
  <si>
    <t>19.02.2023 11:03:29</t>
  </si>
  <si>
    <t>19.02.2023 11:03:30</t>
  </si>
  <si>
    <t>19.02.2023 11:03:33</t>
  </si>
  <si>
    <t>19.02.2023 11:04:59</t>
  </si>
  <si>
    <t>19.02.2023 11:05:00</t>
  </si>
  <si>
    <t>19.02.2023 11:05:02</t>
  </si>
  <si>
    <t>19.02.2023 11:05:03</t>
  </si>
  <si>
    <t>19.02.2023 11:05:05</t>
  </si>
  <si>
    <t>19.02.2023 11:05:06</t>
  </si>
  <si>
    <t>19.02.2023 11:05:08</t>
  </si>
  <si>
    <t>19.02.2023 11:05:09</t>
  </si>
  <si>
    <t>19.02.2023 11:05:12</t>
  </si>
  <si>
    <t>19.02.2023 11:06:11</t>
  </si>
  <si>
    <t>19.02.2023 11:06:12</t>
  </si>
  <si>
    <t>19.02.2023 11:06:14</t>
  </si>
  <si>
    <t>19.02.2023 11:06:38</t>
  </si>
  <si>
    <t>19.02.2023 11:06:39</t>
  </si>
  <si>
    <t>19.02.2023 11:06:41</t>
  </si>
  <si>
    <t>19.02.2023 11:06:42</t>
  </si>
  <si>
    <t>19.02.2023 11:08:57</t>
  </si>
  <si>
    <t>19.02.2023 11:09:00</t>
  </si>
  <si>
    <t>19.02.2023 11:09:02</t>
  </si>
  <si>
    <t>19.02.2023 11:09:03</t>
  </si>
  <si>
    <t>19.02.2023 11:09:05</t>
  </si>
  <si>
    <t>19.02.2023 11:09:08</t>
  </si>
  <si>
    <t>19.02.2023 11:09:15</t>
  </si>
  <si>
    <t>19.02.2023 11:09:17</t>
  </si>
  <si>
    <t>19.02.2023 11:09:18</t>
  </si>
  <si>
    <t>19.02.2023 11:09:20</t>
  </si>
  <si>
    <t>19.02.2023 11:09:21</t>
  </si>
  <si>
    <t>19.02.2023 11:09:23</t>
  </si>
  <si>
    <t>19.02.2023 11:09:24</t>
  </si>
  <si>
    <t>19.02.2023 11:09:26</t>
  </si>
  <si>
    <t>19.02.2023 11:09:27</t>
  </si>
  <si>
    <t>19.02.2023 11:10:50</t>
  </si>
  <si>
    <t>19.02.2023 11:10:51</t>
  </si>
  <si>
    <t>19.02.2023 11:10:53</t>
  </si>
  <si>
    <t>19.02.2023 11:10:54</t>
  </si>
  <si>
    <t>19.02.2023 11:10:56</t>
  </si>
  <si>
    <t>19.02.2023 11:10:57</t>
  </si>
  <si>
    <t>19.02.2023 11:10:59</t>
  </si>
  <si>
    <t>19.02.2023 11:11:17</t>
  </si>
  <si>
    <t>19.02.2023 11:11:18</t>
  </si>
  <si>
    <t>19.02.2023 11:11:20</t>
  </si>
  <si>
    <t>19.02.2023 11:11:30</t>
  </si>
  <si>
    <t>19.02.2023 11:11:32</t>
  </si>
  <si>
    <t>19.02.2023 11:11:33</t>
  </si>
  <si>
    <t>19.02.2023 11:11:35</t>
  </si>
  <si>
    <t>19.02.2023 11:11:36</t>
  </si>
  <si>
    <t>19.02.2023 11:11:41</t>
  </si>
  <si>
    <t>19.02.2023 11:11:42</t>
  </si>
  <si>
    <t>19.02.2023 11:11:44</t>
  </si>
  <si>
    <t>19.02.2023 11:11:45</t>
  </si>
  <si>
    <t>19.02.2023 11:11:47</t>
  </si>
  <si>
    <t>19.02.2023 11:11:48</t>
  </si>
  <si>
    <t>19.02.2023 11:12:42</t>
  </si>
  <si>
    <t>19.02.2023 11:12:45</t>
  </si>
  <si>
    <t>19.02.2023 11:12:47</t>
  </si>
  <si>
    <t>19.02.2023 11:12:48</t>
  </si>
  <si>
    <t>19.02.2023 11:12:50</t>
  </si>
  <si>
    <t>19.02.2023 11:12:51</t>
  </si>
  <si>
    <t>19.02.2023 11:13:47</t>
  </si>
  <si>
    <t>19.02.2023 11:13:50</t>
  </si>
  <si>
    <t>19.02.2023 11:13:53</t>
  </si>
  <si>
    <t>19.02.2023 11:15:30</t>
  </si>
  <si>
    <t>19.02.2023 11:15:32</t>
  </si>
  <si>
    <t>19.02.2023 11:15:33</t>
  </si>
  <si>
    <t>19.02.2023 11:15:35</t>
  </si>
  <si>
    <t>19.02.2023 11:17:21</t>
  </si>
  <si>
    <t>19.02.2023 11:17:23</t>
  </si>
  <si>
    <t>19.02.2023 11:17:24</t>
  </si>
  <si>
    <t>19.02.2023 11:17:26</t>
  </si>
  <si>
    <t>19.02.2023 11:17:27</t>
  </si>
  <si>
    <t>19.02.2023 11:17:29</t>
  </si>
  <si>
    <t>19.02.2023 11:18:42</t>
  </si>
  <si>
    <t>19.02.2023 11:18:44</t>
  </si>
  <si>
    <t>19.02.2023 11:18:45</t>
  </si>
  <si>
    <t>19.02.2023 11:18:47</t>
  </si>
  <si>
    <t>19.02.2023 11:18:48</t>
  </si>
  <si>
    <t>19.02.2023 11:18:50</t>
  </si>
  <si>
    <t>19.02.2023 11:18:53</t>
  </si>
  <si>
    <t>19.02.2023 11:18:54</t>
  </si>
  <si>
    <t>19.02.2023 11:18:56</t>
  </si>
  <si>
    <t>19.02.2023 11:18:57</t>
  </si>
  <si>
    <t>19.02.2023 11:18:59</t>
  </si>
  <si>
    <t>19.02.2023 11:19:12</t>
  </si>
  <si>
    <t>19.02.2023 11:19:14</t>
  </si>
  <si>
    <t>19.02.2023 11:19:15</t>
  </si>
  <si>
    <t>19.02.2023 11:19:17</t>
  </si>
  <si>
    <t>19.02.2023 11:19:18</t>
  </si>
  <si>
    <t>19.02.2023 11:19:20</t>
  </si>
  <si>
    <t>19.02.2023 11:19:38</t>
  </si>
  <si>
    <t>19.02.2023 11:19:39</t>
  </si>
  <si>
    <t>19.02.2023 11:19:41</t>
  </si>
  <si>
    <t>19.02.2023 11:19:42</t>
  </si>
  <si>
    <t>19.02.2023 11:19:44</t>
  </si>
  <si>
    <t>19.02.2023 11:19:45</t>
  </si>
  <si>
    <t>19.02.2023 11:20:30</t>
  </si>
  <si>
    <t>19.02.2023 11:20:32</t>
  </si>
  <si>
    <t>19.02.2023 11:20:33</t>
  </si>
  <si>
    <t>19.02.2023 11:20:35</t>
  </si>
  <si>
    <t>19.02.2023 11:20:36</t>
  </si>
  <si>
    <t>19.02.2023 11:21:39</t>
  </si>
  <si>
    <t>19.02.2023 11:21:41</t>
  </si>
  <si>
    <t>19.02.2023 11:21:42</t>
  </si>
  <si>
    <t>19.02.2023 11:21:44</t>
  </si>
  <si>
    <t>19.02.2023 11:21:45</t>
  </si>
  <si>
    <t>19.02.2023 11:21:48</t>
  </si>
  <si>
    <t>19.02.2023 11:21:50</t>
  </si>
  <si>
    <t>19.02.2023 11:21:51</t>
  </si>
  <si>
    <t>19.02.2023 11:21:53</t>
  </si>
  <si>
    <t>19.02.2023 11:21:54</t>
  </si>
  <si>
    <t>19.02.2023 11:22:51</t>
  </si>
  <si>
    <t>19.02.2023 11:22:53</t>
  </si>
  <si>
    <t>19.02.2023 11:22:54</t>
  </si>
  <si>
    <t>19.02.2023 11:22:56</t>
  </si>
  <si>
    <t>19.02.2023 11:22:57</t>
  </si>
  <si>
    <t>19.02.2023 11:22:59</t>
  </si>
  <si>
    <t>19.02.2023 11:23:00</t>
  </si>
  <si>
    <t>19.02.2023 11:23:02</t>
  </si>
  <si>
    <t>19.02.2023 11:25:03</t>
  </si>
  <si>
    <t>19.02.2023 11:25:05</t>
  </si>
  <si>
    <t>19.02.2023 11:25:06</t>
  </si>
  <si>
    <t>19.02.2023 11:25:08</t>
  </si>
  <si>
    <t>19.02.2023 11:25:09</t>
  </si>
  <si>
    <t>19.02.2023 11:25:18</t>
  </si>
  <si>
    <t>19.02.2023 11:25:20</t>
  </si>
  <si>
    <t>19.02.2023 11:25:21</t>
  </si>
  <si>
    <t>19.02.2023 11:25:23</t>
  </si>
  <si>
    <t>19.02.2023 11:28:20</t>
  </si>
  <si>
    <t>19.02.2023 11:28:21</t>
  </si>
  <si>
    <t>19.02.2023 11:28:23</t>
  </si>
  <si>
    <t>19.02.2023 11:28:24</t>
  </si>
  <si>
    <t>19.02.2023 11:28:26</t>
  </si>
  <si>
    <t>19.02.2023 11:28:53</t>
  </si>
  <si>
    <t>19.02.2023 11:28:56</t>
  </si>
  <si>
    <t>19.02.2023 11:28:57</t>
  </si>
  <si>
    <t>19.02.2023 11:29:00</t>
  </si>
  <si>
    <t>19.02.2023 11:29:02</t>
  </si>
  <si>
    <t>19.02.2023 11:29:06</t>
  </si>
  <si>
    <t>19.02.2023 11:29:08</t>
  </si>
  <si>
    <t>19.02.2023 11:29:09</t>
  </si>
  <si>
    <t>19.02.2023 11:29:18</t>
  </si>
  <si>
    <t>19.02.2023 11:29:20</t>
  </si>
  <si>
    <t>19.02.2023 11:29:21</t>
  </si>
  <si>
    <t>19.02.2023 11:29:23</t>
  </si>
  <si>
    <t>19.02.2023 11:29:24</t>
  </si>
  <si>
    <t>19.02.2023 11:30:51</t>
  </si>
  <si>
    <t>19.02.2023 11:30:53</t>
  </si>
  <si>
    <t>19.02.2023 11:30:54</t>
  </si>
  <si>
    <t>19.02.2023 11:30:56</t>
  </si>
  <si>
    <t>19.02.2023 11:30:57</t>
  </si>
  <si>
    <t>19.02.2023 11:30:59</t>
  </si>
  <si>
    <t>19.02.2023 11:31:00</t>
  </si>
  <si>
    <t>19.02.2023 11:31:02</t>
  </si>
  <si>
    <t>19.02.2023 11:31:03</t>
  </si>
  <si>
    <t>19.02.2023 11:31:05</t>
  </si>
  <si>
    <t>19.02.2023 11:31:06</t>
  </si>
  <si>
    <t>19.02.2023 11:31:08</t>
  </si>
  <si>
    <t>19.02.2023 11:31:41</t>
  </si>
  <si>
    <t>19.02.2023 11:31:42</t>
  </si>
  <si>
    <t>19.02.2023 11:31:44</t>
  </si>
  <si>
    <t>19.02.2023 11:31:45</t>
  </si>
  <si>
    <t>19.02.2023 11:31:47</t>
  </si>
  <si>
    <t>19.02.2023 11:31:48</t>
  </si>
  <si>
    <t>19.02.2023 11:31:50</t>
  </si>
  <si>
    <t>19.02.2023 11:31:59</t>
  </si>
  <si>
    <t>19.02.2023 11:32:00</t>
  </si>
  <si>
    <t>19.02.2023 11:32:02</t>
  </si>
  <si>
    <t>19.02.2023 11:32:03</t>
  </si>
  <si>
    <t>19.02.2023 11:32:05</t>
  </si>
  <si>
    <t>19.02.2023 11:32:08</t>
  </si>
  <si>
    <t>19.02.2023 11:33:29</t>
  </si>
  <si>
    <t>19.02.2023 11:33:30</t>
  </si>
  <si>
    <t>19.02.2023 11:33:32</t>
  </si>
  <si>
    <t>19.02.2023 11:33:33</t>
  </si>
  <si>
    <t>19.02.2023 11:33:35</t>
  </si>
  <si>
    <t>19.02.2023 11:33:50</t>
  </si>
  <si>
    <t>19.02.2023 11:33:51</t>
  </si>
  <si>
    <t>19.02.2023 11:33:53</t>
  </si>
  <si>
    <t>19.02.2023 11:33:54</t>
  </si>
  <si>
    <t>19.02.2023 11:33:56</t>
  </si>
  <si>
    <t>19.02.2023 11:34:03</t>
  </si>
  <si>
    <t>19.02.2023 11:34:05</t>
  </si>
  <si>
    <t>19.02.2023 11:34:06</t>
  </si>
  <si>
    <t>19.02.2023 11:34:08</t>
  </si>
  <si>
    <t>19.02.2023 11:34:11</t>
  </si>
  <si>
    <t>19.02.2023 11:35:51</t>
  </si>
  <si>
    <t>19.02.2023 11:35:53</t>
  </si>
  <si>
    <t>19.02.2023 11:35:54</t>
  </si>
  <si>
    <t>19.02.2023 11:35:56</t>
  </si>
  <si>
    <t>19.02.2023 11:35:57</t>
  </si>
  <si>
    <t>19.02.2023 11:37:21</t>
  </si>
  <si>
    <t>19.02.2023 11:37:23</t>
  </si>
  <si>
    <t>19.02.2023 11:37:24</t>
  </si>
  <si>
    <t>19.02.2023 11:37:26</t>
  </si>
  <si>
    <t>19.02.2023 11:37:27</t>
  </si>
  <si>
    <t>19.02.2023 11:37:29</t>
  </si>
  <si>
    <t>19.02.2023 11:37:30</t>
  </si>
  <si>
    <t>19.02.2023 11:37:32</t>
  </si>
  <si>
    <t>19.02.2023 11:37:33</t>
  </si>
  <si>
    <t>19.02.2023 11:37:35</t>
  </si>
  <si>
    <t>19.02.2023 11:38:00</t>
  </si>
  <si>
    <t>19.02.2023 11:38:02</t>
  </si>
  <si>
    <t>19.02.2023 11:38:03</t>
  </si>
  <si>
    <t>19.02.2023 11:38:05</t>
  </si>
  <si>
    <t>19.02.2023 11:38:06</t>
  </si>
  <si>
    <t>19.02.2023 11:38:08</t>
  </si>
  <si>
    <t>19.02.2023 11:38:11</t>
  </si>
  <si>
    <t>19.02.2023 11:38:24</t>
  </si>
  <si>
    <t>19.02.2023 11:38:25</t>
  </si>
  <si>
    <t>19.02.2023 11:38:27</t>
  </si>
  <si>
    <t>19.02.2023 11:38:28</t>
  </si>
  <si>
    <t>19.02.2023 11:38:30</t>
  </si>
  <si>
    <t>19.02.2023 11:39:12</t>
  </si>
  <si>
    <t>19.02.2023 11:39:13</t>
  </si>
  <si>
    <t>19.02.2023 11:39:15</t>
  </si>
  <si>
    <t>19.02.2023 11:39:16</t>
  </si>
  <si>
    <t>19.02.2023 11:39:49</t>
  </si>
  <si>
    <t>19.02.2023 11:39:51</t>
  </si>
  <si>
    <t>19.02.2023 11:39:52</t>
  </si>
  <si>
    <t>19.02.2023 11:39:54</t>
  </si>
  <si>
    <t>19.02.2023 11:39:55</t>
  </si>
  <si>
    <t>19.02.2023 11:39:58</t>
  </si>
  <si>
    <t>19.02.2023 11:40:00</t>
  </si>
  <si>
    <t>19.02.2023 11:40:01</t>
  </si>
  <si>
    <t>19.02.2023 11:40:03</t>
  </si>
  <si>
    <t>19.02.2023 11:40:04</t>
  </si>
  <si>
    <t>19.02.2023 11:40:06</t>
  </si>
  <si>
    <t>19.02.2023 11:40:21</t>
  </si>
  <si>
    <t>19.02.2023 11:40:22</t>
  </si>
  <si>
    <t>19.02.2023 11:40:24</t>
  </si>
  <si>
    <t>19.02.2023 11:40:25</t>
  </si>
  <si>
    <t>19.02.2023 11:40:27</t>
  </si>
  <si>
    <t>19.02.2023 11:40:28</t>
  </si>
  <si>
    <t>19.02.2023 11:40:30</t>
  </si>
  <si>
    <t>19.02.2023 11:40:43</t>
  </si>
  <si>
    <t>19.02.2023 11:40:45</t>
  </si>
  <si>
    <t>19.02.2023 11:40:46</t>
  </si>
  <si>
    <t>19.02.2023 11:40:48</t>
  </si>
  <si>
    <t>19.02.2023 11:40:49</t>
  </si>
  <si>
    <t>19.02.2023 11:40:51</t>
  </si>
  <si>
    <t>19.02.2023 11:40:52</t>
  </si>
  <si>
    <t>19.02.2023 11:40:54</t>
  </si>
  <si>
    <t>19.02.2023 11:41:28</t>
  </si>
  <si>
    <t>19.02.2023 11:41:30</t>
  </si>
  <si>
    <t>19.02.2023 11:41:31</t>
  </si>
  <si>
    <t>19.02.2023 11:41:33</t>
  </si>
  <si>
    <t>19.02.2023 11:41:34</t>
  </si>
  <si>
    <t>19.02.2023 11:42:07</t>
  </si>
  <si>
    <t>19.02.2023 11:42:09</t>
  </si>
  <si>
    <t>19.02.2023 11:42:10</t>
  </si>
  <si>
    <t>19.02.2023 11:42:12</t>
  </si>
  <si>
    <t>19.02.2023 11:42:13</t>
  </si>
  <si>
    <t>19.02.2023 11:42:15</t>
  </si>
  <si>
    <t>19.02.2023 11:42:16</t>
  </si>
  <si>
    <t>19.02.2023 11:42:18</t>
  </si>
  <si>
    <t>19.02.2023 11:42:19</t>
  </si>
  <si>
    <t>19.02.2023 11:42:21</t>
  </si>
  <si>
    <t>19.02.2023 11:42:22</t>
  </si>
  <si>
    <t>19.02.2023 11:42:39</t>
  </si>
  <si>
    <t>19.02.2023 11:42:40</t>
  </si>
  <si>
    <t>19.02.2023 11:42:42</t>
  </si>
  <si>
    <t>19.02.2023 11:42:43</t>
  </si>
  <si>
    <t>19.02.2023 11:42:45</t>
  </si>
  <si>
    <t>19.02.2023 11:43:21</t>
  </si>
  <si>
    <t>19.02.2023 11:43:24</t>
  </si>
  <si>
    <t>19.02.2023 11:43:25</t>
  </si>
  <si>
    <t>19.02.2023 11:43:27</t>
  </si>
  <si>
    <t>19.02.2023 11:43:28</t>
  </si>
  <si>
    <t>19.02.2023 11:43:30</t>
  </si>
  <si>
    <t>19.02.2023 11:43:31</t>
  </si>
  <si>
    <t>19.02.2023 11:43:33</t>
  </si>
  <si>
    <t>19.02.2023 11:44:10</t>
  </si>
  <si>
    <t>19.02.2023 11:44:12</t>
  </si>
  <si>
    <t>19.02.2023 11:44:13</t>
  </si>
  <si>
    <t>19.02.2023 11:44:15</t>
  </si>
  <si>
    <t>19.02.2023 11:44:25</t>
  </si>
  <si>
    <t>19.02.2023 11:44:27</t>
  </si>
  <si>
    <t>19.02.2023 11:44:28</t>
  </si>
  <si>
    <t>19.02.2023 11:44:30</t>
  </si>
  <si>
    <t>19.02.2023 11:44:33</t>
  </si>
  <si>
    <t>19.02.2023 11:45:57</t>
  </si>
  <si>
    <t>19.02.2023 11:45:58</t>
  </si>
  <si>
    <t>19.02.2023 11:46:00</t>
  </si>
  <si>
    <t>19.02.2023 11:46:01</t>
  </si>
  <si>
    <t>19.02.2023 11:46:03</t>
  </si>
  <si>
    <t>19.02.2023 11:46:04</t>
  </si>
  <si>
    <t>19.02.2023 11:46:06</t>
  </si>
  <si>
    <t>19.02.2023 11:46:07</t>
  </si>
  <si>
    <t>19.02.2023 11:46:42</t>
  </si>
  <si>
    <t>19.02.2023 11:46:43</t>
  </si>
  <si>
    <t>19.02.2023 11:46:45</t>
  </si>
  <si>
    <t>19.02.2023 11:46:46</t>
  </si>
  <si>
    <t>19.02.2023 11:46:48</t>
  </si>
  <si>
    <t>19.02.2023 11:46:49</t>
  </si>
  <si>
    <t>19.02.2023 11:46:51</t>
  </si>
  <si>
    <t>19.02.2023 11:46:52</t>
  </si>
  <si>
    <t>19.02.2023 11:46:55</t>
  </si>
  <si>
    <t>19.02.2023 11:47:42</t>
  </si>
  <si>
    <t>19.02.2023 11:47:43</t>
  </si>
  <si>
    <t>19.02.2023 11:47:45</t>
  </si>
  <si>
    <t>19.02.2023 11:47:46</t>
  </si>
  <si>
    <t>19.02.2023 11:47:48</t>
  </si>
  <si>
    <t>19.02.2023 11:47:49</t>
  </si>
  <si>
    <t>19.02.2023 11:47:51</t>
  </si>
  <si>
    <t>19.02.2023 11:47:52</t>
  </si>
  <si>
    <t>19.02.2023 11:47:54</t>
  </si>
  <si>
    <t>19.02.2023 11:48:19</t>
  </si>
  <si>
    <t>19.02.2023 11:48:21</t>
  </si>
  <si>
    <t>19.02.2023 11:48:22</t>
  </si>
  <si>
    <t>19.02.2023 11:48:24</t>
  </si>
  <si>
    <t>19.02.2023 11:48:25</t>
  </si>
  <si>
    <t>19.02.2023 11:48:27</t>
  </si>
  <si>
    <t>19.02.2023 11:48:28</t>
  </si>
  <si>
    <t>19.02.2023 11:48:30</t>
  </si>
  <si>
    <t>19.02.2023 11:48:31</t>
  </si>
  <si>
    <t>19.02.2023 11:48:33</t>
  </si>
  <si>
    <t>19.02.2023 11:48:58</t>
  </si>
  <si>
    <t>19.02.2023 11:49:00</t>
  </si>
  <si>
    <t>19.02.2023 11:49:01</t>
  </si>
  <si>
    <t>19.02.2023 11:49:03</t>
  </si>
  <si>
    <t>19.02.2023 11:50:45</t>
  </si>
  <si>
    <t>19.02.2023 11:50:46</t>
  </si>
  <si>
    <t>19.02.2023 11:50:48</t>
  </si>
  <si>
    <t>19.02.2023 11:50:49</t>
  </si>
  <si>
    <t>19.02.2023 11:51:57</t>
  </si>
  <si>
    <t>19.02.2023 11:51:58</t>
  </si>
  <si>
    <t>19.02.2023 11:52:00</t>
  </si>
  <si>
    <t>19.02.2023 11:52:01</t>
  </si>
  <si>
    <t>19.02.2023 11:52:03</t>
  </si>
  <si>
    <t>19.02.2023 11:52:07</t>
  </si>
  <si>
    <t>19.02.2023 11:52:10</t>
  </si>
  <si>
    <t>19.02.2023 11:52:12</t>
  </si>
  <si>
    <t>19.02.2023 11:52:13</t>
  </si>
  <si>
    <t>19.02.2023 11:52:15</t>
  </si>
  <si>
    <t>19.02.2023 11:52:16</t>
  </si>
  <si>
    <t>19.02.2023 11:52:18</t>
  </si>
  <si>
    <t>19.02.2023 11:52:19</t>
  </si>
  <si>
    <t>19.02.2023 11:52:21</t>
  </si>
  <si>
    <t>19.02.2023 11:52:22</t>
  </si>
  <si>
    <t>19.02.2023 11:52:24</t>
  </si>
  <si>
    <t>19.02.2023 11:52:25</t>
  </si>
  <si>
    <t>19.02.2023 11:52:27</t>
  </si>
  <si>
    <t>19.02.2023 11:52:28</t>
  </si>
  <si>
    <t>19.02.2023 11:53:04</t>
  </si>
  <si>
    <t>19.02.2023 11:53:05</t>
  </si>
  <si>
    <t>19.02.2023 11:53:07</t>
  </si>
  <si>
    <t>19.02.2023 11:53:08</t>
  </si>
  <si>
    <t>19.02.2023 11:53:22</t>
  </si>
  <si>
    <t>19.02.2023 11:53:23</t>
  </si>
  <si>
    <t>19.02.2023 11:53:25</t>
  </si>
  <si>
    <t>19.02.2023 11:53:26</t>
  </si>
  <si>
    <t>19.02.2023 11:53:28</t>
  </si>
  <si>
    <t>19.02.2023 11:53:31</t>
  </si>
  <si>
    <t>19.02.2023 11:53:32</t>
  </si>
  <si>
    <t>19.02.2023 11:53:34</t>
  </si>
  <si>
    <t>19.02.2023 11:53:35</t>
  </si>
  <si>
    <t>19.02.2023 11:53:37</t>
  </si>
  <si>
    <t>19.02.2023 11:54:47</t>
  </si>
  <si>
    <t>19.02.2023 11:54:50</t>
  </si>
  <si>
    <t>19.02.2023 11:54:52</t>
  </si>
  <si>
    <t>19.02.2023 11:54:53</t>
  </si>
  <si>
    <t>19.02.2023 11:54:55</t>
  </si>
  <si>
    <t>19.02.2023 11:54:56</t>
  </si>
  <si>
    <t>19.02.2023 11:54:58</t>
  </si>
  <si>
    <t>19.02.2023 11:54:59</t>
  </si>
  <si>
    <t>19.02.2023 11:55:01</t>
  </si>
  <si>
    <t>19.02.2023 11:55:04</t>
  </si>
  <si>
    <t>19.02.2023 11:55:05</t>
  </si>
  <si>
    <t>19.02.2023 11:55:07</t>
  </si>
  <si>
    <t>19.02.2023 11:55:08</t>
  </si>
  <si>
    <t>19.02.2023 11:55:10</t>
  </si>
  <si>
    <t>19.02.2023 11:55:11</t>
  </si>
  <si>
    <t>19.02.2023 11:55:13</t>
  </si>
  <si>
    <t>19.02.2023 11:55:14</t>
  </si>
  <si>
    <t>19.02.2023 11:55:16</t>
  </si>
  <si>
    <t>19.02.2023 11:55:17</t>
  </si>
  <si>
    <t>19.02.2023 11:55:29</t>
  </si>
  <si>
    <t>19.02.2023 11:55:35</t>
  </si>
  <si>
    <t>19.02.2023 11:55:38</t>
  </si>
  <si>
    <t>19.02.2023 11:55:40</t>
  </si>
  <si>
    <t>19.02.2023 11:55:41</t>
  </si>
  <si>
    <t>19.02.2023 11:55:43</t>
  </si>
  <si>
    <t>19.02.2023 11:55:44</t>
  </si>
  <si>
    <t>19.02.2023 11:55:46</t>
  </si>
  <si>
    <t>19.02.2023 11:55:47</t>
  </si>
  <si>
    <t>19.02.2023 11:55:49</t>
  </si>
  <si>
    <t>19.02.2023 11:55:52</t>
  </si>
  <si>
    <t>19.02.2023 11:55:58</t>
  </si>
  <si>
    <t>19.02.2023 11:56:02</t>
  </si>
  <si>
    <t>19.02.2023 11:56:04</t>
  </si>
  <si>
    <t>19.02.2023 11:56:05</t>
  </si>
  <si>
    <t>19.02.2023 11:56:07</t>
  </si>
  <si>
    <t>19.02.2023 11:56:08</t>
  </si>
  <si>
    <t>19.02.2023 11:56:13</t>
  </si>
  <si>
    <t>19.02.2023 11:56:14</t>
  </si>
  <si>
    <t>19.02.2023 11:56:17</t>
  </si>
  <si>
    <t>19.02.2023 11:56:22</t>
  </si>
  <si>
    <t>19.02.2023 11:56:25</t>
  </si>
  <si>
    <t>19.02.2023 11:56:59</t>
  </si>
  <si>
    <t>19.02.2023 11:57:01</t>
  </si>
  <si>
    <t>19.02.2023 11:57:02</t>
  </si>
  <si>
    <t>19.02.2023 11:57:04</t>
  </si>
  <si>
    <t>19.02.2023 11:57:05</t>
  </si>
  <si>
    <t>19.02.2023 11:57:31</t>
  </si>
  <si>
    <t>19.02.2023 11:57:32</t>
  </si>
  <si>
    <t>19.02.2023 11:57:34</t>
  </si>
  <si>
    <t>19.02.2023 11:57:35</t>
  </si>
  <si>
    <t>19.02.2023 11:58:44</t>
  </si>
  <si>
    <t>19.02.2023 11:58:46</t>
  </si>
  <si>
    <t>19.02.2023 11:58:47</t>
  </si>
  <si>
    <t>19.02.2023 11:58:49</t>
  </si>
  <si>
    <t>19.02.2023 11:58:50</t>
  </si>
  <si>
    <t>19.02.2023 11:58:52</t>
  </si>
  <si>
    <t>19.02.2023 11:58:55</t>
  </si>
  <si>
    <t>19.02.2023 11:58:56</t>
  </si>
  <si>
    <t>19.02.2023 11:59:54</t>
  </si>
  <si>
    <t>19.02.2023 11:59:56</t>
  </si>
  <si>
    <t>19.02.2023 11:59:57</t>
  </si>
  <si>
    <t>19.02.2023 11:59:59</t>
  </si>
  <si>
    <t>19.02.2023 12:00:02</t>
  </si>
  <si>
    <t>19.02.2023 12:01:50</t>
  </si>
  <si>
    <t>19.02.2023 12:01:51</t>
  </si>
  <si>
    <t>19.02.2023 12:01:53</t>
  </si>
  <si>
    <t>19.02.2023 12:01:54</t>
  </si>
  <si>
    <t>19.02.2023 12:01:56</t>
  </si>
  <si>
    <t>19.02.2023 12:02:36</t>
  </si>
  <si>
    <t>19.02.2023 12:02:39</t>
  </si>
  <si>
    <t>19.02.2023 12:02:41</t>
  </si>
  <si>
    <t>19.02.2023 12:02:42</t>
  </si>
  <si>
    <t>19.02.2023 12:02:44</t>
  </si>
  <si>
    <t>19.02.2023 12:02:45</t>
  </si>
  <si>
    <t>19.02.2023 12:02:47</t>
  </si>
  <si>
    <t>19.02.2023 12:05:45</t>
  </si>
  <si>
    <t>19.02.2023 12:05:47</t>
  </si>
  <si>
    <t>19.02.2023 12:05:48</t>
  </si>
  <si>
    <t>19.02.2023 12:05:50</t>
  </si>
  <si>
    <t>19.02.2023 12:06:06</t>
  </si>
  <si>
    <t>19.02.2023 12:06:08</t>
  </si>
  <si>
    <t>19.02.2023 12:06:11</t>
  </si>
  <si>
    <t>19.02.2023 12:06:12</t>
  </si>
  <si>
    <t>19.02.2023 12:06:14</t>
  </si>
  <si>
    <t>19.02.2023 12:07:11</t>
  </si>
  <si>
    <t>19.02.2023 12:07:12</t>
  </si>
  <si>
    <t>19.02.2023 12:07:14</t>
  </si>
  <si>
    <t>19.02.2023 12:07:17</t>
  </si>
  <si>
    <t>19.02.2023 12:07:35</t>
  </si>
  <si>
    <t>19.02.2023 12:07:36</t>
  </si>
  <si>
    <t>19.02.2023 12:07:38</t>
  </si>
  <si>
    <t>19.02.2023 12:07:39</t>
  </si>
  <si>
    <t>19.02.2023 12:07:41</t>
  </si>
  <si>
    <t>19.02.2023 12:08:21</t>
  </si>
  <si>
    <t>19.02.2023 12:08:24</t>
  </si>
  <si>
    <t>19.02.2023 12:08:26</t>
  </si>
  <si>
    <t>19.02.2023 12:08:27</t>
  </si>
  <si>
    <t>19.02.2023 12:08:29</t>
  </si>
  <si>
    <t>19.02.2023 12:08:30</t>
  </si>
  <si>
    <t>19.02.2023 12:08:32</t>
  </si>
  <si>
    <t>19.02.2023 12:08:56</t>
  </si>
  <si>
    <t>19.02.2023 12:08:57</t>
  </si>
  <si>
    <t>19.02.2023 12:08:59</t>
  </si>
  <si>
    <t>19.02.2023 12:09:00</t>
  </si>
  <si>
    <t>19.02.2023 12:09:29</t>
  </si>
  <si>
    <t>19.02.2023 12:09:30</t>
  </si>
  <si>
    <t>19.02.2023 12:09:32</t>
  </si>
  <si>
    <t>19.02.2023 12:09:33</t>
  </si>
  <si>
    <t>19.02.2023 12:09:35</t>
  </si>
  <si>
    <t>19.02.2023 12:09:36</t>
  </si>
  <si>
    <t>19.02.2023 12:09:38</t>
  </si>
  <si>
    <t>19.02.2023 12:09:39</t>
  </si>
  <si>
    <t>19.02.2023 12:09:41</t>
  </si>
  <si>
    <t>19.02.2023 12:09:42</t>
  </si>
  <si>
    <t>19.02.2023 12:09:44</t>
  </si>
  <si>
    <t>19.02.2023 12:09:45</t>
  </si>
  <si>
    <t>19.02.2023 12:09:54</t>
  </si>
  <si>
    <t>19.02.2023 12:09:56</t>
  </si>
  <si>
    <t>19.02.2023 12:09:57</t>
  </si>
  <si>
    <t>19.02.2023 12:09:59</t>
  </si>
  <si>
    <t>19.02.2023 12:10:00</t>
  </si>
  <si>
    <t>19.02.2023 12:10:09</t>
  </si>
  <si>
    <t>19.02.2023 12:10:11</t>
  </si>
  <si>
    <t>19.02.2023 12:10:12</t>
  </si>
  <si>
    <t>19.02.2023 12:10:15</t>
  </si>
  <si>
    <t>19.02.2023 12:11:45</t>
  </si>
  <si>
    <t>19.02.2023 12:11:47</t>
  </si>
  <si>
    <t>19.02.2023 12:11:48</t>
  </si>
  <si>
    <t>19.02.2023 12:11:50</t>
  </si>
  <si>
    <t>19.02.2023 12:11:51</t>
  </si>
  <si>
    <t>19.02.2023 12:12:24</t>
  </si>
  <si>
    <t>19.02.2023 12:12:26</t>
  </si>
  <si>
    <t>19.02.2023 12:12:27</t>
  </si>
  <si>
    <t>19.02.2023 12:12:29</t>
  </si>
  <si>
    <t>19.02.2023 12:12:30</t>
  </si>
  <si>
    <t>19.02.2023 12:12:32</t>
  </si>
  <si>
    <t>19.02.2023 12:12:33</t>
  </si>
  <si>
    <t>19.02.2023 12:13:38</t>
  </si>
  <si>
    <t>19.02.2023 12:13:39</t>
  </si>
  <si>
    <t>19.02.2023 12:13:41</t>
  </si>
  <si>
    <t>19.02.2023 12:13:42</t>
  </si>
  <si>
    <t>19.02.2023 12:13:50</t>
  </si>
  <si>
    <t>19.02.2023 12:14:03</t>
  </si>
  <si>
    <t>19.02.2023 12:14:05</t>
  </si>
  <si>
    <t>19.02.2023 12:14:06</t>
  </si>
  <si>
    <t>19.02.2023 12:14:08</t>
  </si>
  <si>
    <t>19.02.2023 12:14:09</t>
  </si>
  <si>
    <t>19.02.2023 12:14:11</t>
  </si>
  <si>
    <t>19.02.2023 12:14:12</t>
  </si>
  <si>
    <t>19.02.2023 12:14:27</t>
  </si>
  <si>
    <t>19.02.2023 12:14:29</t>
  </si>
  <si>
    <t>19.02.2023 12:14:30</t>
  </si>
  <si>
    <t>19.02.2023 12:14:32</t>
  </si>
  <si>
    <t>19.02.2023 12:14:33</t>
  </si>
  <si>
    <t>19.02.2023 12:14:35</t>
  </si>
  <si>
    <t>19.02.2023 12:14:36</t>
  </si>
  <si>
    <t>19.02.2023 12:14:50</t>
  </si>
  <si>
    <t>19.02.2023 12:14:53</t>
  </si>
  <si>
    <t>19.02.2023 12:14:54</t>
  </si>
  <si>
    <t>19.02.2023 12:14:56</t>
  </si>
  <si>
    <t>19.02.2023 12:14:57</t>
  </si>
  <si>
    <t>19.02.2023 12:14:59</t>
  </si>
  <si>
    <t>19.02.2023 12:15:00</t>
  </si>
  <si>
    <t>19.02.2023 12:15:05</t>
  </si>
  <si>
    <t>19.02.2023 12:15:06</t>
  </si>
  <si>
    <t>19.02.2023 12:15:08</t>
  </si>
  <si>
    <t>19.02.2023 12:15:09</t>
  </si>
  <si>
    <t>19.02.2023 12:15:11</t>
  </si>
  <si>
    <t>19.02.2023 12:15:12</t>
  </si>
  <si>
    <t>19.02.2023 12:15:14</t>
  </si>
  <si>
    <t>19.02.2023 12:15:15</t>
  </si>
  <si>
    <t>19.02.2023 12:15:17</t>
  </si>
  <si>
    <t>19.02.2023 12:16:05</t>
  </si>
  <si>
    <t>19.02.2023 12:16:08</t>
  </si>
  <si>
    <t>19.02.2023 12:16:09</t>
  </si>
  <si>
    <t>19.02.2023 12:16:11</t>
  </si>
  <si>
    <t>19.02.2023 12:16:12</t>
  </si>
  <si>
    <t>19.02.2023 12:16:14</t>
  </si>
  <si>
    <t>19.02.2023 12:16:15</t>
  </si>
  <si>
    <t>19.02.2023 12:16:17</t>
  </si>
  <si>
    <t>19.02.2023 12:16:18</t>
  </si>
  <si>
    <t>19.02.2023 12:16:41</t>
  </si>
  <si>
    <t>19.02.2023 12:16:42</t>
  </si>
  <si>
    <t>19.02.2023 12:16:44</t>
  </si>
  <si>
    <t>19.02.2023 12:16:45</t>
  </si>
  <si>
    <t>19.02.2023 12:16:47</t>
  </si>
  <si>
    <t>19.02.2023 12:16:48</t>
  </si>
  <si>
    <t>19.02.2023 12:17:21</t>
  </si>
  <si>
    <t>19.02.2023 12:17:23</t>
  </si>
  <si>
    <t>19.02.2023 12:17:24</t>
  </si>
  <si>
    <t>19.02.2023 12:17:26</t>
  </si>
  <si>
    <t>19.02.2023 12:17:27</t>
  </si>
  <si>
    <t>19.02.2023 12:17:29</t>
  </si>
  <si>
    <t>19.02.2023 12:17:30</t>
  </si>
  <si>
    <t>19.02.2023 12:17:42</t>
  </si>
  <si>
    <t>19.02.2023 12:17:44</t>
  </si>
  <si>
    <t>19.02.2023 12:17:45</t>
  </si>
  <si>
    <t>19.02.2023 12:17:47</t>
  </si>
  <si>
    <t>19.02.2023 12:17:48</t>
  </si>
  <si>
    <t>19.02.2023 12:17:51</t>
  </si>
  <si>
    <t>19.02.2023 12:17:53</t>
  </si>
  <si>
    <t>19.02.2023 12:17:54</t>
  </si>
  <si>
    <t>19.02.2023 12:17:56</t>
  </si>
  <si>
    <t>19.02.2023 12:18:18</t>
  </si>
  <si>
    <t>19.02.2023 12:18:20</t>
  </si>
  <si>
    <t>19.02.2023 12:18:21</t>
  </si>
  <si>
    <t>19.02.2023 12:18:23</t>
  </si>
  <si>
    <t>19.02.2023 12:18:24</t>
  </si>
  <si>
    <t>19.02.2023 12:18:27</t>
  </si>
  <si>
    <t>19.02.2023 12:18:42</t>
  </si>
  <si>
    <t>19.02.2023 12:18:44</t>
  </si>
  <si>
    <t>19.02.2023 12:18:45</t>
  </si>
  <si>
    <t>19.02.2023 12:18:47</t>
  </si>
  <si>
    <t>19.02.2023 12:18:50</t>
  </si>
  <si>
    <t>19.02.2023 12:18:51</t>
  </si>
  <si>
    <t>19.02.2023 12:18:53</t>
  </si>
  <si>
    <t>19.02.2023 12:18:54</t>
  </si>
  <si>
    <t>19.02.2023 12:18:56</t>
  </si>
  <si>
    <t>19.02.2023 12:18:57</t>
  </si>
  <si>
    <t>19.02.2023 12:19:02</t>
  </si>
  <si>
    <t>19.02.2023 12:19:03</t>
  </si>
  <si>
    <t>19.02.2023 12:19:05</t>
  </si>
  <si>
    <t>19.02.2023 12:19:06</t>
  </si>
  <si>
    <t>19.02.2023 12:19:08</t>
  </si>
  <si>
    <t>19.02.2023 12:19:09</t>
  </si>
  <si>
    <t>19.02.2023 12:19:11</t>
  </si>
  <si>
    <t>19.02.2023 12:19:12</t>
  </si>
  <si>
    <t>19.02.2023 12:19:29</t>
  </si>
  <si>
    <t>19.02.2023 12:19:32</t>
  </si>
  <si>
    <t>19.02.2023 12:19:33</t>
  </si>
  <si>
    <t>19.02.2023 12:19:35</t>
  </si>
  <si>
    <t>19.02.2023 12:19:36</t>
  </si>
  <si>
    <t>19.02.2023 12:19:38</t>
  </si>
  <si>
    <t>19.02.2023 12:20:24</t>
  </si>
  <si>
    <t>19.02.2023 12:20:26</t>
  </si>
  <si>
    <t>19.02.2023 12:20:27</t>
  </si>
  <si>
    <t>19.02.2023 12:20:29</t>
  </si>
  <si>
    <t>19.02.2023 12:20:30</t>
  </si>
  <si>
    <t>19.02.2023 12:20:32</t>
  </si>
  <si>
    <t>19.02.2023 12:20:33</t>
  </si>
  <si>
    <t>19.02.2023 12:20:35</t>
  </si>
  <si>
    <t>19.02.2023 12:20:36</t>
  </si>
  <si>
    <t>19.02.2023 12:21:17</t>
  </si>
  <si>
    <t>19.02.2023 12:21:18</t>
  </si>
  <si>
    <t>19.02.2023 12:21:20</t>
  </si>
  <si>
    <t>19.02.2023 12:21:21</t>
  </si>
  <si>
    <t>19.02.2023 12:21:23</t>
  </si>
  <si>
    <t>19.02.2023 12:21:24</t>
  </si>
  <si>
    <t>19.02.2023 12:22:50</t>
  </si>
  <si>
    <t>19.02.2023 12:22:51</t>
  </si>
  <si>
    <t>19.02.2023 12:22:53</t>
  </si>
  <si>
    <t>19.02.2023 12:22:54</t>
  </si>
  <si>
    <t>19.02.2023 12:22:56</t>
  </si>
  <si>
    <t>19.02.2023 12:22:57</t>
  </si>
  <si>
    <t>19.02.2023 12:22:59</t>
  </si>
  <si>
    <t>19.02.2023 12:23:00</t>
  </si>
  <si>
    <t>19.02.2023 12:23:02</t>
  </si>
  <si>
    <t>19.02.2023 12:23:03</t>
  </si>
  <si>
    <t>19.02.2023 12:23:05</t>
  </si>
  <si>
    <t>19.02.2023 12:23:06</t>
  </si>
  <si>
    <t>19.02.2023 12:23:08</t>
  </si>
  <si>
    <t>19.02.2023 12:23:09</t>
  </si>
  <si>
    <t>19.02.2023 12:23:11</t>
  </si>
  <si>
    <t>19.02.2023 12:23:12</t>
  </si>
  <si>
    <t>19.02.2023 12:23:20</t>
  </si>
  <si>
    <t>19.02.2023 12:23:21</t>
  </si>
  <si>
    <t>19.02.2023 12:23:23</t>
  </si>
  <si>
    <t>19.02.2023 12:23:24</t>
  </si>
  <si>
    <t>19.02.2023 12:23:26</t>
  </si>
  <si>
    <t>19.02.2023 12:24:18</t>
  </si>
  <si>
    <t>19.02.2023 12:24:20</t>
  </si>
  <si>
    <t>19.02.2023 12:24:21</t>
  </si>
  <si>
    <t>19.02.2023 12:24:23</t>
  </si>
  <si>
    <t>19.02.2023 12:24:24</t>
  </si>
  <si>
    <t>19.02.2023 12:26:35</t>
  </si>
  <si>
    <t>19.02.2023 12:27:24</t>
  </si>
  <si>
    <t>19.02.2023 12:27:26</t>
  </si>
  <si>
    <t>19.02.2023 12:27:27</t>
  </si>
  <si>
    <t>19.02.2023 12:27:29</t>
  </si>
  <si>
    <t>19.02.2023 12:27:30</t>
  </si>
  <si>
    <t>19.02.2023 12:27:32</t>
  </si>
  <si>
    <t>19.02.2023 12:27:33</t>
  </si>
  <si>
    <t>19.02.2023 12:27:51</t>
  </si>
  <si>
    <t>19.02.2023 12:27:53</t>
  </si>
  <si>
    <t>19.02.2023 12:27:54</t>
  </si>
  <si>
    <t>19.02.2023 12:27:56</t>
  </si>
  <si>
    <t>19.02.2023 12:27:57</t>
  </si>
  <si>
    <t>19.02.2023 12:28:42</t>
  </si>
  <si>
    <t>19.02.2023 12:28:44</t>
  </si>
  <si>
    <t>19.02.2023 12:28:45</t>
  </si>
  <si>
    <t>19.02.2023 12:28:47</t>
  </si>
  <si>
    <t>19.02.2023 12:28:48</t>
  </si>
  <si>
    <t>19.02.2023 12:29:36</t>
  </si>
  <si>
    <t>19.02.2023 12:29:38</t>
  </si>
  <si>
    <t>19.02.2023 12:29:39</t>
  </si>
  <si>
    <t>19.02.2023 12:29:41</t>
  </si>
  <si>
    <t>19.02.2023 12:29:42</t>
  </si>
  <si>
    <t>19.02.2023 12:29:44</t>
  </si>
  <si>
    <t>19.02.2023 12:29:45</t>
  </si>
  <si>
    <t>19.02.2023 12:29:47</t>
  </si>
  <si>
    <t>19.02.2023 12:29:48</t>
  </si>
  <si>
    <t>19.02.2023 12:30:02</t>
  </si>
  <si>
    <t>19.02.2023 12:30:03</t>
  </si>
  <si>
    <t>19.02.2023 12:30:05</t>
  </si>
  <si>
    <t>19.02.2023 12:30:06</t>
  </si>
  <si>
    <t>19.02.2023 12:30:08</t>
  </si>
  <si>
    <t>19.02.2023 12:30:09</t>
  </si>
  <si>
    <t>19.02.2023 12:30:11</t>
  </si>
  <si>
    <t>19.02.2023 12:30:12</t>
  </si>
  <si>
    <t>19.02.2023 12:30:14</t>
  </si>
  <si>
    <t>19.02.2023 12:30:47</t>
  </si>
  <si>
    <t>19.02.2023 12:30:48</t>
  </si>
  <si>
    <t>19.02.2023 12:30:50</t>
  </si>
  <si>
    <t>19.02.2023 12:30:51</t>
  </si>
  <si>
    <t>19.02.2023 12:30:53</t>
  </si>
  <si>
    <t>19.02.2023 12:30:54</t>
  </si>
  <si>
    <t>19.02.2023 12:30:56</t>
  </si>
  <si>
    <t>19.02.2023 12:31:09</t>
  </si>
  <si>
    <t>19.02.2023 12:31:11</t>
  </si>
  <si>
    <t>19.02.2023 12:31:12</t>
  </si>
  <si>
    <t>19.02.2023 12:31:14</t>
  </si>
  <si>
    <t>19.02.2023 12:31:15</t>
  </si>
  <si>
    <t>19.02.2023 12:31:17</t>
  </si>
  <si>
    <t>19.02.2023 12:33:23</t>
  </si>
  <si>
    <t>19.02.2023 12:33:24</t>
  </si>
  <si>
    <t>19.02.2023 12:33:26</t>
  </si>
  <si>
    <t>19.02.2023 12:33:27</t>
  </si>
  <si>
    <t>19.02.2023 12:33:47</t>
  </si>
  <si>
    <t>19.02.2023 12:33:50</t>
  </si>
  <si>
    <t>19.02.2023 12:33:51</t>
  </si>
  <si>
    <t>19.02.2023 12:34:44</t>
  </si>
  <si>
    <t>19.02.2023 12:34:45</t>
  </si>
  <si>
    <t>19.02.2023 12:34:47</t>
  </si>
  <si>
    <t>19.02.2023 12:35:17</t>
  </si>
  <si>
    <t>19.02.2023 12:35:18</t>
  </si>
  <si>
    <t>19.02.2023 12:35:20</t>
  </si>
  <si>
    <t>19.02.2023 12:35:21</t>
  </si>
  <si>
    <t>19.02.2023 12:35:23</t>
  </si>
  <si>
    <t>19.02.2023 12:35:24</t>
  </si>
  <si>
    <t>19.02.2023 12:35:27</t>
  </si>
  <si>
    <t>19.02.2023 12:36:12</t>
  </si>
  <si>
    <t>19.02.2023 12:36:15</t>
  </si>
  <si>
    <t>19.02.2023 12:36:16</t>
  </si>
  <si>
    <t>19.02.2023 12:37:24</t>
  </si>
  <si>
    <t>19.02.2023 12:37:25</t>
  </si>
  <si>
    <t>19.02.2023 12:37:27</t>
  </si>
  <si>
    <t>19.02.2023 12:37:28</t>
  </si>
  <si>
    <t>19.02.2023 12:37:30</t>
  </si>
  <si>
    <t>19.02.2023 12:37:31</t>
  </si>
  <si>
    <t>19.02.2023 12:37:33</t>
  </si>
  <si>
    <t>19.02.2023 12:37:34</t>
  </si>
  <si>
    <t>19.02.2023 12:37:36</t>
  </si>
  <si>
    <t>19.02.2023 12:38:19</t>
  </si>
  <si>
    <t>19.02.2023 12:38:21</t>
  </si>
  <si>
    <t>19.02.2023 12:38:22</t>
  </si>
  <si>
    <t>19.02.2023 12:38:24</t>
  </si>
  <si>
    <t>19.02.2023 12:38:25</t>
  </si>
  <si>
    <t>19.02.2023 12:38:39</t>
  </si>
  <si>
    <t>19.02.2023 12:38:42</t>
  </si>
  <si>
    <t>19.02.2023 12:38:43</t>
  </si>
  <si>
    <t>19.02.2023 12:38:45</t>
  </si>
  <si>
    <t>19.02.2023 12:38:46</t>
  </si>
  <si>
    <t>19.02.2023 12:38:48</t>
  </si>
  <si>
    <t>19.02.2023 12:38:49</t>
  </si>
  <si>
    <t>19.02.2023 12:38:51</t>
  </si>
  <si>
    <t>19.02.2023 12:38:52</t>
  </si>
  <si>
    <t>19.02.2023 12:38:54</t>
  </si>
  <si>
    <t>19.02.2023 12:38:58</t>
  </si>
  <si>
    <t>19.02.2023 12:39:00</t>
  </si>
  <si>
    <t>19.02.2023 12:39:01</t>
  </si>
  <si>
    <t>19.02.2023 12:39:03</t>
  </si>
  <si>
    <t>19.02.2023 12:39:04</t>
  </si>
  <si>
    <t>19.02.2023 12:39:06</t>
  </si>
  <si>
    <t>19.02.2023 12:39:40</t>
  </si>
  <si>
    <t>19.02.2023 12:39:42</t>
  </si>
  <si>
    <t>19.02.2023 12:39:43</t>
  </si>
  <si>
    <t>19.02.2023 12:39:45</t>
  </si>
  <si>
    <t>19.02.2023 12:39:46</t>
  </si>
  <si>
    <t>19.02.2023 12:39:48</t>
  </si>
  <si>
    <t>19.02.2023 12:39:49</t>
  </si>
  <si>
    <t>19.02.2023 12:39:51</t>
  </si>
  <si>
    <t>19.02.2023 12:40:30</t>
  </si>
  <si>
    <t>19.02.2023 12:40:31</t>
  </si>
  <si>
    <t>19.02.2023 12:40:33</t>
  </si>
  <si>
    <t>19.02.2023 12:40:34</t>
  </si>
  <si>
    <t>19.02.2023 12:40:36</t>
  </si>
  <si>
    <t>19.02.2023 12:40:37</t>
  </si>
  <si>
    <t>19.02.2023 12:40:39</t>
  </si>
  <si>
    <t>19.02.2023 12:40:40</t>
  </si>
  <si>
    <t>19.02.2023 12:40:43</t>
  </si>
  <si>
    <t>19.02.2023 12:40:45</t>
  </si>
  <si>
    <t>19.02.2023 12:40:46</t>
  </si>
  <si>
    <t>19.02.2023 12:40:48</t>
  </si>
  <si>
    <t>19.02.2023 12:41:34</t>
  </si>
  <si>
    <t>19.02.2023 12:41:36</t>
  </si>
  <si>
    <t>19.02.2023 12:41:37</t>
  </si>
  <si>
    <t>19.02.2023 12:41:39</t>
  </si>
  <si>
    <t>19.02.2023 12:41:40</t>
  </si>
  <si>
    <t>19.02.2023 12:41:42</t>
  </si>
  <si>
    <t>19.02.2023 12:41:43</t>
  </si>
  <si>
    <t>19.02.2023 12:42:21</t>
  </si>
  <si>
    <t>19.02.2023 12:42:22</t>
  </si>
  <si>
    <t>19.02.2023 12:42:24</t>
  </si>
  <si>
    <t>19.02.2023 12:42:25</t>
  </si>
  <si>
    <t>19.02.2023 12:42:27</t>
  </si>
  <si>
    <t>19.02.2023 12:42:28</t>
  </si>
  <si>
    <t>19.02.2023 12:42:31</t>
  </si>
  <si>
    <t>19.02.2023 12:42:40</t>
  </si>
  <si>
    <t>19.02.2023 12:42:41</t>
  </si>
  <si>
    <t>19.02.2023 12:42:43</t>
  </si>
  <si>
    <t>19.02.2023 12:42:44</t>
  </si>
  <si>
    <t>19.02.2023 12:42:46</t>
  </si>
  <si>
    <t>19.02.2023 12:42:47</t>
  </si>
  <si>
    <t>19.02.2023 12:42:49</t>
  </si>
  <si>
    <t>19.02.2023 12:42:53</t>
  </si>
  <si>
    <t>19.02.2023 12:42:55</t>
  </si>
  <si>
    <t>19.02.2023 12:43:10</t>
  </si>
  <si>
    <t>19.02.2023 12:43:11</t>
  </si>
  <si>
    <t>19.02.2023 12:43:13</t>
  </si>
  <si>
    <t>19.02.2023 12:43:14</t>
  </si>
  <si>
    <t>19.02.2023 12:43:16</t>
  </si>
  <si>
    <t>19.02.2023 12:44:52</t>
  </si>
  <si>
    <t>19.02.2023 12:44:53</t>
  </si>
  <si>
    <t>19.02.2023 12:44:55</t>
  </si>
  <si>
    <t>19.02.2023 12:44:56</t>
  </si>
  <si>
    <t>19.02.2023 12:44:58</t>
  </si>
  <si>
    <t>19.02.2023 12:45:20</t>
  </si>
  <si>
    <t>19.02.2023 12:45:22</t>
  </si>
  <si>
    <t>19.02.2023 12:45:23</t>
  </si>
  <si>
    <t>19.02.2023 12:45:25</t>
  </si>
  <si>
    <t>19.02.2023 12:45:26</t>
  </si>
  <si>
    <t>19.02.2023 12:45:28</t>
  </si>
  <si>
    <t>19.02.2023 12:45:29</t>
  </si>
  <si>
    <t>19.02.2023 12:46:02</t>
  </si>
  <si>
    <t>19.02.2023 12:46:04</t>
  </si>
  <si>
    <t>19.02.2023 12:46:05</t>
  </si>
  <si>
    <t>19.02.2023 12:46:07</t>
  </si>
  <si>
    <t>19.02.2023 12:46:08</t>
  </si>
  <si>
    <t>19.02.2023 12:46:22</t>
  </si>
  <si>
    <t>19.02.2023 12:46:23</t>
  </si>
  <si>
    <t>19.02.2023 12:46:25</t>
  </si>
  <si>
    <t>19.02.2023 12:46:26</t>
  </si>
  <si>
    <t>19.02.2023 12:46:28</t>
  </si>
  <si>
    <t>19.02.2023 12:47:11</t>
  </si>
  <si>
    <t>19.02.2023 12:47:13</t>
  </si>
  <si>
    <t>19.02.2023 12:47:14</t>
  </si>
  <si>
    <t>19.02.2023 12:47:16</t>
  </si>
  <si>
    <t>19.02.2023 12:47:17</t>
  </si>
  <si>
    <t>19.02.2023 12:48:25</t>
  </si>
  <si>
    <t>19.02.2023 12:48:26</t>
  </si>
  <si>
    <t>19.02.2023 12:48:28</t>
  </si>
  <si>
    <t>19.02.2023 12:48:29</t>
  </si>
  <si>
    <t>19.02.2023 12:49:59</t>
  </si>
  <si>
    <t>19.02.2023 12:50:02</t>
  </si>
  <si>
    <t>19.02.2023 12:50:04</t>
  </si>
  <si>
    <t>19.02.2023 12:50:05</t>
  </si>
  <si>
    <t>19.02.2023 12:50:07</t>
  </si>
  <si>
    <t>19.02.2023 12:50:08</t>
  </si>
  <si>
    <t>19.02.2023 12:50:10</t>
  </si>
  <si>
    <t>19.02.2023 12:51:19</t>
  </si>
  <si>
    <t>19.02.2023 12:51:20</t>
  </si>
  <si>
    <t>19.02.2023 12:51:22</t>
  </si>
  <si>
    <t>19.02.2023 12:51:23</t>
  </si>
  <si>
    <t>19.02.2023 12:51:25</t>
  </si>
  <si>
    <t>19.02.2023 12:51:26</t>
  </si>
  <si>
    <t>19.02.2023 12:54:35</t>
  </si>
  <si>
    <t>19.02.2023 12:54:37</t>
  </si>
  <si>
    <t>19.02.2023 12:54:38</t>
  </si>
  <si>
    <t>19.02.2023 12:54:40</t>
  </si>
  <si>
    <t>19.02.2023 12:54:41</t>
  </si>
  <si>
    <t>19.02.2023 12:54:43</t>
  </si>
  <si>
    <t>19.02.2023 12:55:59</t>
  </si>
  <si>
    <t>19.02.2023 12:56:01</t>
  </si>
  <si>
    <t>19.02.2023 12:56:02</t>
  </si>
  <si>
    <t>19.02.2023 12:56:04</t>
  </si>
  <si>
    <t>19.02.2023 12:56:05</t>
  </si>
  <si>
    <t>19.02.2023 12:56:07</t>
  </si>
  <si>
    <t>19.02.2023 12:56:19</t>
  </si>
  <si>
    <t>19.02.2023 12:56:20</t>
  </si>
  <si>
    <t>19.02.2023 12:56:22</t>
  </si>
  <si>
    <t>19.02.2023 12:56:23</t>
  </si>
  <si>
    <t>19.02.2023 12:56:25</t>
  </si>
  <si>
    <t>19.02.2023 12:56:26</t>
  </si>
  <si>
    <t>19.02.2023 12:56:28</t>
  </si>
  <si>
    <t>19.02.2023 12:56:31</t>
  </si>
  <si>
    <t>19.02.2023 12:56:32</t>
  </si>
  <si>
    <t>19.02.2023 12:56:34</t>
  </si>
  <si>
    <t>19.02.2023 12:56:35</t>
  </si>
  <si>
    <t>19.02.2023 12:56:37</t>
  </si>
  <si>
    <t>19.02.2023 12:56:38</t>
  </si>
  <si>
    <t>19.02.2023 12:57:07</t>
  </si>
  <si>
    <t>19.02.2023 12:57:08</t>
  </si>
  <si>
    <t>19.02.2023 12:57:10</t>
  </si>
  <si>
    <t>19.02.2023 12:57:11</t>
  </si>
  <si>
    <t>19.02.2023 12:57:13</t>
  </si>
  <si>
    <t>19.02.2023 12:59:22</t>
  </si>
  <si>
    <t>19.02.2023 12:59:23</t>
  </si>
  <si>
    <t>19.02.2023 12:59:25</t>
  </si>
  <si>
    <t>19.02.2023 12:59:26</t>
  </si>
  <si>
    <t>19.02.2023 12:59:28</t>
  </si>
  <si>
    <t>19.02.2023 12:59:56</t>
  </si>
  <si>
    <t>19.02.2023 12:59:58</t>
  </si>
  <si>
    <t>19.02.2023 12:59:59</t>
  </si>
  <si>
    <t>19.02.2023 13:00:01</t>
  </si>
  <si>
    <t>19.02.2023 13:00:02</t>
  </si>
  <si>
    <t>19.02.2023 13:00:04</t>
  </si>
  <si>
    <t>19.02.2023 13:01:04</t>
  </si>
  <si>
    <t>19.02.2023 13:01:05</t>
  </si>
  <si>
    <t>19.02.2023 13:01:07</t>
  </si>
  <si>
    <t>19.02.2023 13:01:08</t>
  </si>
  <si>
    <t>19.02.2023 13:01:59</t>
  </si>
  <si>
    <t>19.02.2023 13:02:01</t>
  </si>
  <si>
    <t>19.02.2023 13:02:02</t>
  </si>
  <si>
    <t>19.02.2023 13:02:04</t>
  </si>
  <si>
    <t>19.02.2023 13:02:05</t>
  </si>
  <si>
    <t>19.02.2023 13:02:07</t>
  </si>
  <si>
    <t>19.02.2023 13:02:08</t>
  </si>
  <si>
    <t>19.02.2023 13:04:13</t>
  </si>
  <si>
    <t>19.02.2023 13:04:14</t>
  </si>
  <si>
    <t>19.02.2023 13:04:16</t>
  </si>
  <si>
    <t>19.02.2023 13:04:17</t>
  </si>
  <si>
    <t>19.02.2023 13:07:34</t>
  </si>
  <si>
    <t>19.02.2023 13:07:37</t>
  </si>
  <si>
    <t>19.02.2023 13:07:38</t>
  </si>
  <si>
    <t>19.02.2023 13:07:40</t>
  </si>
  <si>
    <t>19.02.2023 13:07:41</t>
  </si>
  <si>
    <t>19.02.2023 13:07:43</t>
  </si>
  <si>
    <t>19.02.2023 13:08:20</t>
  </si>
  <si>
    <t>19.02.2023 13:08:22</t>
  </si>
  <si>
    <t>19.02.2023 13:08:23</t>
  </si>
  <si>
    <t>19.02.2023 13:08:25</t>
  </si>
  <si>
    <t>19.02.2023 13:08:26</t>
  </si>
  <si>
    <t>19.02.2023 13:08:28</t>
  </si>
  <si>
    <t>19.02.2023 13:10:16</t>
  </si>
  <si>
    <t>19.02.2023 13:10:17</t>
  </si>
  <si>
    <t>19.02.2023 13:10:19</t>
  </si>
  <si>
    <t>19.02.2023 13:10:20</t>
  </si>
  <si>
    <t>19.02.2023 13:10:22</t>
  </si>
  <si>
    <t>19.02.2023 13:10:25</t>
  </si>
  <si>
    <t>19.02.2023 13:10:26</t>
  </si>
  <si>
    <t>19.02.2023 13:10:28</t>
  </si>
  <si>
    <t>19.02.2023 13:10:29</t>
  </si>
  <si>
    <t>19.02.2023 13:10:31</t>
  </si>
  <si>
    <t>19.02.2023 13:10:34</t>
  </si>
  <si>
    <t>19.02.2023 13:10:47</t>
  </si>
  <si>
    <t>19.02.2023 13:10:49</t>
  </si>
  <si>
    <t>19.02.2023 13:10:50</t>
  </si>
  <si>
    <t>19.02.2023 13:10:52</t>
  </si>
  <si>
    <t>19.02.2023 13:10:53</t>
  </si>
  <si>
    <t>19.02.2023 13:10:55</t>
  </si>
  <si>
    <t>19.02.2023 13:10:56</t>
  </si>
  <si>
    <t>19.02.2023 13:11:14</t>
  </si>
  <si>
    <t>19.02.2023 13:11:16</t>
  </si>
  <si>
    <t>19.02.2023 13:11:17</t>
  </si>
  <si>
    <t>19.02.2023 13:11:19</t>
  </si>
  <si>
    <t>19.02.2023 13:11:20</t>
  </si>
  <si>
    <t>19.02.2023 13:12:35</t>
  </si>
  <si>
    <t>19.02.2023 13:12:38</t>
  </si>
  <si>
    <t>19.02.2023 13:12:40</t>
  </si>
  <si>
    <t>19.02.2023 13:12:41</t>
  </si>
  <si>
    <t>19.02.2023 13:12:43</t>
  </si>
  <si>
    <t>19.02.2023 13:12:44</t>
  </si>
  <si>
    <t>19.02.2023 13:12:46</t>
  </si>
  <si>
    <t>19.02.2023 13:13:46</t>
  </si>
  <si>
    <t>19.02.2023 13:13:59</t>
  </si>
  <si>
    <t>19.02.2023 13:14:02</t>
  </si>
  <si>
    <t>19.02.2023 13:14:04</t>
  </si>
  <si>
    <t>19.02.2023 13:14:05</t>
  </si>
  <si>
    <t>19.02.2023 13:14:07</t>
  </si>
  <si>
    <t>19.02.2023 13:14:08</t>
  </si>
  <si>
    <t>19.02.2023 13:14:41</t>
  </si>
  <si>
    <t>19.02.2023 13:14:43</t>
  </si>
  <si>
    <t>19.02.2023 13:14:44</t>
  </si>
  <si>
    <t>19.02.2023 13:14:46</t>
  </si>
  <si>
    <t>19.02.2023 13:15:10</t>
  </si>
  <si>
    <t>19.02.2023 13:15:11</t>
  </si>
  <si>
    <t>19.02.2023 13:15:13</t>
  </si>
  <si>
    <t>19.02.2023 13:15:14</t>
  </si>
  <si>
    <t>19.02.2023 13:15:16</t>
  </si>
  <si>
    <t>19.02.2023 13:15:17</t>
  </si>
  <si>
    <t>19.02.2023 13:15:19</t>
  </si>
  <si>
    <t>19.02.2023 13:15:58</t>
  </si>
  <si>
    <t>19.02.2023 13:15:59</t>
  </si>
  <si>
    <t>19.02.2023 13:16:01</t>
  </si>
  <si>
    <t>19.02.2023 13:16:02</t>
  </si>
  <si>
    <t>19.02.2023 13:16:04</t>
  </si>
  <si>
    <t>19.02.2023 13:16:05</t>
  </si>
  <si>
    <t>19.02.2023 13:16:07</t>
  </si>
  <si>
    <t>19.02.2023 13:16:08</t>
  </si>
  <si>
    <t>19.02.2023 13:16:10</t>
  </si>
  <si>
    <t>19.02.2023 13:16:41</t>
  </si>
  <si>
    <t>19.02.2023 13:16:43</t>
  </si>
  <si>
    <t>19.02.2023 13:16:44</t>
  </si>
  <si>
    <t>19.02.2023 13:16:46</t>
  </si>
  <si>
    <t>19.02.2023 13:16:47</t>
  </si>
  <si>
    <t>19.02.2023 13:16:49</t>
  </si>
  <si>
    <t>19.02.2023 13:16:50</t>
  </si>
  <si>
    <t>19.02.2023 13:17:43</t>
  </si>
  <si>
    <t>19.02.2023 13:17:46</t>
  </si>
  <si>
    <t>19.02.2023 13:17:49</t>
  </si>
  <si>
    <t>19.02.2023 13:17:50</t>
  </si>
  <si>
    <t>19.02.2023 13:17:52</t>
  </si>
  <si>
    <t>19.02.2023 13:18:26</t>
  </si>
  <si>
    <t>19.02.2023 13:18:28</t>
  </si>
  <si>
    <t>19.02.2023 13:18:29</t>
  </si>
  <si>
    <t>19.02.2023 13:18:31</t>
  </si>
  <si>
    <t>19.02.2023 13:18:32</t>
  </si>
  <si>
    <t>19.02.2023 13:18:34</t>
  </si>
  <si>
    <t>19.02.2023 13:18:40</t>
  </si>
  <si>
    <t>19.02.2023 13:18:43</t>
  </si>
  <si>
    <t>19.02.2023 13:18:44</t>
  </si>
  <si>
    <t>19.02.2023 13:18:46</t>
  </si>
  <si>
    <t>19.02.2023 13:18:47</t>
  </si>
  <si>
    <t>19.02.2023 13:19:10</t>
  </si>
  <si>
    <t>19.02.2023 13:19:11</t>
  </si>
  <si>
    <t>19.02.2023 13:19:13</t>
  </si>
  <si>
    <t>19.02.2023 13:19:14</t>
  </si>
  <si>
    <t>19.02.2023 13:19:16</t>
  </si>
  <si>
    <t>19.02.2023 13:19:17</t>
  </si>
  <si>
    <t>19.02.2023 13:19:41</t>
  </si>
  <si>
    <t>19.02.2023 13:19:43</t>
  </si>
  <si>
    <t>19.02.2023 13:19:44</t>
  </si>
  <si>
    <t>19.02.2023 13:19:46</t>
  </si>
  <si>
    <t>19.02.2023 13:19:47</t>
  </si>
  <si>
    <t>19.02.2023 13:19:49</t>
  </si>
  <si>
    <t>19.02.2023 13:20:14</t>
  </si>
  <si>
    <t>19.02.2023 13:20:17</t>
  </si>
  <si>
    <t>19.02.2023 13:20:19</t>
  </si>
  <si>
    <t>19.02.2023 13:20:20</t>
  </si>
  <si>
    <t>19.02.2023 13:20:22</t>
  </si>
  <si>
    <t>19.02.2023 13:20:23</t>
  </si>
  <si>
    <t>19.02.2023 13:20:25</t>
  </si>
  <si>
    <t>19.02.2023 13:20:26</t>
  </si>
  <si>
    <t>19.02.2023 13:21:56</t>
  </si>
  <si>
    <t>19.02.2023 13:21:58</t>
  </si>
  <si>
    <t>19.02.2023 13:21:59</t>
  </si>
  <si>
    <t>19.02.2023 13:22:01</t>
  </si>
  <si>
    <t>19.02.2023 13:22:04</t>
  </si>
  <si>
    <t>19.02.2023 13:22:05</t>
  </si>
  <si>
    <t>19.02.2023 13:23:28</t>
  </si>
  <si>
    <t>19.02.2023 13:23:29</t>
  </si>
  <si>
    <t>19.02.2023 13:23:31</t>
  </si>
  <si>
    <t>19.02.2023 13:23:32</t>
  </si>
  <si>
    <t>19.02.2023 13:23:34</t>
  </si>
  <si>
    <t>19.02.2023 13:23:35</t>
  </si>
  <si>
    <t>19.02.2023 13:23:37</t>
  </si>
  <si>
    <t>19.02.2023 13:23:38</t>
  </si>
  <si>
    <t>19.02.2023 13:23:40</t>
  </si>
  <si>
    <t>19.02.2023 13:23:41</t>
  </si>
  <si>
    <t>19.02.2023 13:23:43</t>
  </si>
  <si>
    <t>19.02.2023 13:23:44</t>
  </si>
  <si>
    <t>19.02.2023 13:23:46</t>
  </si>
  <si>
    <t>19.02.2023 13:23:47</t>
  </si>
  <si>
    <t>19.02.2023 13:24:32</t>
  </si>
  <si>
    <t>19.02.2023 13:24:34</t>
  </si>
  <si>
    <t>19.02.2023 13:24:37</t>
  </si>
  <si>
    <t>19.02.2023 13:24:59</t>
  </si>
  <si>
    <t>19.02.2023 13:25:01</t>
  </si>
  <si>
    <t>19.02.2023 13:25:02</t>
  </si>
  <si>
    <t>19.02.2023 13:25:04</t>
  </si>
  <si>
    <t>19.02.2023 13:25:05</t>
  </si>
  <si>
    <t>19.02.2023 13:25:07</t>
  </si>
  <si>
    <t>19.02.2023 13:25:10</t>
  </si>
  <si>
    <t>19.02.2023 13:27:11</t>
  </si>
  <si>
    <t>19.02.2023 13:27:14</t>
  </si>
  <si>
    <t>19.02.2023 13:27:15</t>
  </si>
  <si>
    <t>19.02.2023 13:27:17</t>
  </si>
  <si>
    <t>19.02.2023 13:27:18</t>
  </si>
  <si>
    <t>19.02.2023 13:27:20</t>
  </si>
  <si>
    <t>19.02.2023 13:27:21</t>
  </si>
  <si>
    <t>19.02.2023 13:27:23</t>
  </si>
  <si>
    <t>19.02.2023 13:27:24</t>
  </si>
  <si>
    <t>19.02.2023 13:27:56</t>
  </si>
  <si>
    <t>19.02.2023 13:27:57</t>
  </si>
  <si>
    <t>19.02.2023 13:27:59</t>
  </si>
  <si>
    <t>19.02.2023 13:28:00</t>
  </si>
  <si>
    <t>19.02.2023 13:28:02</t>
  </si>
  <si>
    <t>19.02.2023 13:28:05</t>
  </si>
  <si>
    <t>19.02.2023 13:30:23</t>
  </si>
  <si>
    <t>19.02.2023 13:30:24</t>
  </si>
  <si>
    <t>19.02.2023 13:30:26</t>
  </si>
  <si>
    <t>19.02.2023 13:30:27</t>
  </si>
  <si>
    <t>19.02.2023 13:30:29</t>
  </si>
  <si>
    <t>19.02.2023 13:30:38</t>
  </si>
  <si>
    <t>19.02.2023 13:30:39</t>
  </si>
  <si>
    <t>19.02.2023 13:30:41</t>
  </si>
  <si>
    <t>19.02.2023 13:30:42</t>
  </si>
  <si>
    <t>19.02.2023 13:30:44</t>
  </si>
  <si>
    <t>19.02.2023 13:30:47</t>
  </si>
  <si>
    <t>19.02.2023 13:30:50</t>
  </si>
  <si>
    <t>19.02.2023 13:31:09</t>
  </si>
  <si>
    <t>19.02.2023 13:31:12</t>
  </si>
  <si>
    <t>19.02.2023 13:31:13</t>
  </si>
  <si>
    <t>19.02.2023 13:31:15</t>
  </si>
  <si>
    <t>19.02.2023 13:31:16</t>
  </si>
  <si>
    <t>19.02.2023 13:31:18</t>
  </si>
  <si>
    <t>19.02.2023 13:31:19</t>
  </si>
  <si>
    <t>19.02.2023 13:32:15</t>
  </si>
  <si>
    <t>19.02.2023 13:32:16</t>
  </si>
  <si>
    <t>19.02.2023 13:32:18</t>
  </si>
  <si>
    <t>19.02.2023 13:32:19</t>
  </si>
  <si>
    <t>19.02.2023 13:32:21</t>
  </si>
  <si>
    <t>19.02.2023 13:32:27</t>
  </si>
  <si>
    <t>19.02.2023 13:32:31</t>
  </si>
  <si>
    <t>19.02.2023 13:32:37</t>
  </si>
  <si>
    <t>19.02.2023 13:32:39</t>
  </si>
  <si>
    <t>19.02.2023 13:32:40</t>
  </si>
  <si>
    <t>19.02.2023 13:32:42</t>
  </si>
  <si>
    <t>19.02.2023 13:32:43</t>
  </si>
  <si>
    <t>19.02.2023 13:32:45</t>
  </si>
  <si>
    <t>19.02.2023 13:32:48</t>
  </si>
  <si>
    <t>19.02.2023 13:32:49</t>
  </si>
  <si>
    <t>19.02.2023 13:32:51</t>
  </si>
  <si>
    <t>19.02.2023 13:32:54</t>
  </si>
  <si>
    <t>19.02.2023 13:33:27</t>
  </si>
  <si>
    <t>19.02.2023 13:33:28</t>
  </si>
  <si>
    <t>19.02.2023 13:33:30</t>
  </si>
  <si>
    <t>19.02.2023 13:33:31</t>
  </si>
  <si>
    <t>19.02.2023 13:33:39</t>
  </si>
  <si>
    <t>19.02.2023 13:33:40</t>
  </si>
  <si>
    <t>19.02.2023 13:33:42</t>
  </si>
  <si>
    <t>19.02.2023 13:33:43</t>
  </si>
  <si>
    <t>19.02.2023 13:33:45</t>
  </si>
  <si>
    <t>19.02.2023 13:33:46</t>
  </si>
  <si>
    <t>19.02.2023 13:34:39</t>
  </si>
  <si>
    <t>19.02.2023 13:34:40</t>
  </si>
  <si>
    <t>19.02.2023 13:34:42</t>
  </si>
  <si>
    <t>19.02.2023 13:34:43</t>
  </si>
  <si>
    <t>19.02.2023 13:34:45</t>
  </si>
  <si>
    <t>19.02.2023 13:34:48</t>
  </si>
  <si>
    <t>19.02.2023 13:35:09</t>
  </si>
  <si>
    <t>19.02.2023 13:35:10</t>
  </si>
  <si>
    <t>19.02.2023 13:35:12</t>
  </si>
  <si>
    <t>19.02.2023 13:35:13</t>
  </si>
  <si>
    <t>19.02.2023 13:35:15</t>
  </si>
  <si>
    <t>19.02.2023 13:35:16</t>
  </si>
  <si>
    <t>19.02.2023 13:35:18</t>
  </si>
  <si>
    <t>19.02.2023 13:35:43</t>
  </si>
  <si>
    <t>19.02.2023 13:35:45</t>
  </si>
  <si>
    <t>19.02.2023 13:35:46</t>
  </si>
  <si>
    <t>19.02.2023 13:35:48</t>
  </si>
  <si>
    <t>19.02.2023 13:36:03</t>
  </si>
  <si>
    <t>19.02.2023 13:36:04</t>
  </si>
  <si>
    <t>19.02.2023 13:36:06</t>
  </si>
  <si>
    <t>19.02.2023 13:36:07</t>
  </si>
  <si>
    <t>19.02.2023 13:36:09</t>
  </si>
  <si>
    <t>19.02.2023 13:36:10</t>
  </si>
  <si>
    <t>19.02.2023 13:38:03</t>
  </si>
  <si>
    <t>19.02.2023 13:38:04</t>
  </si>
  <si>
    <t>19.02.2023 13:38:06</t>
  </si>
  <si>
    <t>19.02.2023 13:38:07</t>
  </si>
  <si>
    <t>19.02.2023 13:38:09</t>
  </si>
  <si>
    <t>19.02.2023 13:38:10</t>
  </si>
  <si>
    <t>19.02.2023 13:38:12</t>
  </si>
  <si>
    <t>19.02.2023 13:38:13</t>
  </si>
  <si>
    <t>19.02.2023 13:38:15</t>
  </si>
  <si>
    <t>19.02.2023 13:38:34</t>
  </si>
  <si>
    <t>19.02.2023 13:38:36</t>
  </si>
  <si>
    <t>19.02.2023 13:38:37</t>
  </si>
  <si>
    <t>19.02.2023 13:38:39</t>
  </si>
  <si>
    <t>19.02.2023 13:38:40</t>
  </si>
  <si>
    <t>19.02.2023 13:39:45</t>
  </si>
  <si>
    <t>19.02.2023 13:39:46</t>
  </si>
  <si>
    <t>19.02.2023 13:39:48</t>
  </si>
  <si>
    <t>19.02.2023 13:39:49</t>
  </si>
  <si>
    <t>19.02.2023 13:39:51</t>
  </si>
  <si>
    <t>19.02.2023 13:39:52</t>
  </si>
  <si>
    <t>19.02.2023 13:39:54</t>
  </si>
  <si>
    <t>19.02.2023 13:39:55</t>
  </si>
  <si>
    <t>19.02.2023 13:42:19</t>
  </si>
  <si>
    <t>19.02.2023 13:42:21</t>
  </si>
  <si>
    <t>19.02.2023 13:42:22</t>
  </si>
  <si>
    <t>19.02.2023 13:42:24</t>
  </si>
  <si>
    <t>19.02.2023 13:42:25</t>
  </si>
  <si>
    <t>19.02.2023 13:42:27</t>
  </si>
  <si>
    <t>19.02.2023 13:42:30</t>
  </si>
  <si>
    <t>19.02.2023 13:42:33</t>
  </si>
  <si>
    <t>19.02.2023 13:42:34</t>
  </si>
  <si>
    <t>19.02.2023 13:42:36</t>
  </si>
  <si>
    <t>19.02.2023 13:42:37</t>
  </si>
  <si>
    <t>19.02.2023 13:42:39</t>
  </si>
  <si>
    <t>19.02.2023 13:42:40</t>
  </si>
  <si>
    <t>19.02.2023 13:42:42</t>
  </si>
  <si>
    <t>19.02.2023 13:42:43</t>
  </si>
  <si>
    <t>19.02.2023 13:42:46</t>
  </si>
  <si>
    <t>19.02.2023 13:42:48</t>
  </si>
  <si>
    <t>19.02.2023 13:42:49</t>
  </si>
  <si>
    <t>19.02.2023 13:42:51</t>
  </si>
  <si>
    <t>19.02.2023 13:42:52</t>
  </si>
  <si>
    <t>19.02.2023 13:42:54</t>
  </si>
  <si>
    <t>19.02.2023 13:42:55</t>
  </si>
  <si>
    <t>19.02.2023 13:43:01</t>
  </si>
  <si>
    <t>19.02.2023 13:43:03</t>
  </si>
  <si>
    <t>19.02.2023 13:43:04</t>
  </si>
  <si>
    <t>19.02.2023 13:43:06</t>
  </si>
  <si>
    <t>19.02.2023 13:43:07</t>
  </si>
  <si>
    <t>19.02.2023 13:43:09</t>
  </si>
  <si>
    <t>19.02.2023 13:43:10</t>
  </si>
  <si>
    <t>19.02.2023 13:43:25</t>
  </si>
  <si>
    <t>19.02.2023 13:43:27</t>
  </si>
  <si>
    <t>19.02.2023 13:43:28</t>
  </si>
  <si>
    <t>19.02.2023 13:43:30</t>
  </si>
  <si>
    <t>19.02.2023 13:43:31</t>
  </si>
  <si>
    <t>19.02.2023 13:43:37</t>
  </si>
  <si>
    <t>19.02.2023 13:43:48</t>
  </si>
  <si>
    <t>19.02.2023 13:43:49</t>
  </si>
  <si>
    <t>19.02.2023 13:43:51</t>
  </si>
  <si>
    <t>19.02.2023 13:43:52</t>
  </si>
  <si>
    <t>19.02.2023 13:43:54</t>
  </si>
  <si>
    <t>19.02.2023 13:43:55</t>
  </si>
  <si>
    <t>19.02.2023 13:43:58</t>
  </si>
  <si>
    <t>19.02.2023 13:44:58</t>
  </si>
  <si>
    <t>19.02.2023 13:45:01</t>
  </si>
  <si>
    <t>19.02.2023 13:45:03</t>
  </si>
  <si>
    <t>19.02.2023 13:45:04</t>
  </si>
  <si>
    <t>19.02.2023 13:45:06</t>
  </si>
  <si>
    <t>19.02.2023 13:45:34</t>
  </si>
  <si>
    <t>19.02.2023 13:45:36</t>
  </si>
  <si>
    <t>19.02.2023 13:45:37</t>
  </si>
  <si>
    <t>19.02.2023 13:45:39</t>
  </si>
  <si>
    <t>19.02.2023 13:45:40</t>
  </si>
  <si>
    <t>19.02.2023 13:45:42</t>
  </si>
  <si>
    <t>19.02.2023 13:45:43</t>
  </si>
  <si>
    <t>19.02.2023 13:46:19</t>
  </si>
  <si>
    <t>19.02.2023 13:46:21</t>
  </si>
  <si>
    <t>19.02.2023 13:46:22</t>
  </si>
  <si>
    <t>19.02.2023 13:46:24</t>
  </si>
  <si>
    <t>19.02.2023 13:46:25</t>
  </si>
  <si>
    <t>19.02.2023 13:47:31</t>
  </si>
  <si>
    <t>19.02.2023 13:47:34</t>
  </si>
  <si>
    <t>19.02.2023 13:47:36</t>
  </si>
  <si>
    <t>19.02.2023 13:47:37</t>
  </si>
  <si>
    <t>19.02.2023 13:47:39</t>
  </si>
  <si>
    <t>19.02.2023 13:47:40</t>
  </si>
  <si>
    <t>19.02.2023 13:47:42</t>
  </si>
  <si>
    <t>19.02.2023 13:47:45</t>
  </si>
  <si>
    <t>19.02.2023 13:47:46</t>
  </si>
  <si>
    <t>19.02.2023 13:49:10</t>
  </si>
  <si>
    <t>19.02.2023 13:49:12</t>
  </si>
  <si>
    <t>19.02.2023 13:49:13</t>
  </si>
  <si>
    <t>19.02.2023 13:49:15</t>
  </si>
  <si>
    <t>19.02.2023 13:49:16</t>
  </si>
  <si>
    <t>19.02.2023 13:49:18</t>
  </si>
  <si>
    <t>19.02.2023 13:49:19</t>
  </si>
  <si>
    <t>19.02.2023 13:50:42</t>
  </si>
  <si>
    <t>19.02.2023 13:50:45</t>
  </si>
  <si>
    <t>19.02.2023 13:51:52</t>
  </si>
  <si>
    <t>19.02.2023 13:51:54</t>
  </si>
  <si>
    <t>19.02.2023 13:51:55</t>
  </si>
  <si>
    <t>19.02.2023 13:51:57</t>
  </si>
  <si>
    <t>19.02.2023 13:51:58</t>
  </si>
  <si>
    <t>19.02.2023 13:52:00</t>
  </si>
  <si>
    <t>19.02.2023 13:52:07</t>
  </si>
  <si>
    <t>19.02.2023 13:52:09</t>
  </si>
  <si>
    <t>19.02.2023 13:52:10</t>
  </si>
  <si>
    <t>19.02.2023 13:52:12</t>
  </si>
  <si>
    <t>19.02.2023 13:52:13</t>
  </si>
  <si>
    <t>19.02.2023 13:52:15</t>
  </si>
  <si>
    <t>19.02.2023 13:53:28</t>
  </si>
  <si>
    <t>19.02.2023 13:53:30</t>
  </si>
  <si>
    <t>19.02.2023 13:53:31</t>
  </si>
  <si>
    <t>19.02.2023 13:53:33</t>
  </si>
  <si>
    <t>19.02.2023 13:53:34</t>
  </si>
  <si>
    <t>19.02.2023 13:53:36</t>
  </si>
  <si>
    <t>19.02.2023 13:53:37</t>
  </si>
  <si>
    <t>19.02.2023 13:53:39</t>
  </si>
  <si>
    <t>19.02.2023 13:53:40</t>
  </si>
  <si>
    <t>19.02.2023 13:53:42</t>
  </si>
  <si>
    <t>19.02.2023 13:55:52</t>
  </si>
  <si>
    <t>19.02.2023 13:55:54</t>
  </si>
  <si>
    <t>19.02.2023 13:55:55</t>
  </si>
  <si>
    <t>19.02.2023 13:55:57</t>
  </si>
  <si>
    <t>19.02.2023 13:55:58</t>
  </si>
  <si>
    <t>19.02.2023 13:56:00</t>
  </si>
  <si>
    <t>19.02.2023 13:56:39</t>
  </si>
  <si>
    <t>19.02.2023 13:56:40</t>
  </si>
  <si>
    <t>19.02.2023 13:56:42</t>
  </si>
  <si>
    <t>19.02.2023 13:56:43</t>
  </si>
  <si>
    <t>19.02.2023 13:56:45</t>
  </si>
  <si>
    <t>19.02.2023 13:56:51</t>
  </si>
  <si>
    <t>19.02.2023 13:56:52</t>
  </si>
  <si>
    <t>19.02.2023 13:57:13</t>
  </si>
  <si>
    <t>19.02.2023 13:57:15</t>
  </si>
  <si>
    <t>19.02.2023 13:57:16</t>
  </si>
  <si>
    <t>19.02.2023 13:57:18</t>
  </si>
  <si>
    <t>19.02.2023 13:57:28</t>
  </si>
  <si>
    <t>19.02.2023 13:57:30</t>
  </si>
  <si>
    <t>19.02.2023 13:57:31</t>
  </si>
  <si>
    <t>19.02.2023 13:57:33</t>
  </si>
  <si>
    <t>19.02.2023 13:57:34</t>
  </si>
  <si>
    <t>19.02.2023 13:57:45</t>
  </si>
  <si>
    <t>19.02.2023 13:57:46</t>
  </si>
  <si>
    <t>19.02.2023 13:57:48</t>
  </si>
  <si>
    <t>19.02.2023 13:57:51</t>
  </si>
  <si>
    <t>19.02.2023 13:59:04</t>
  </si>
  <si>
    <t>19.02.2023 13:59:06</t>
  </si>
  <si>
    <t>19.02.2023 13:59:07</t>
  </si>
  <si>
    <t>19.02.2023 13:59:09</t>
  </si>
  <si>
    <t>19.02.2023 13:59:10</t>
  </si>
  <si>
    <t>19.02.2023 13:59:12</t>
  </si>
  <si>
    <t>19.02.2023 13:59:13</t>
  </si>
  <si>
    <t>19.02.2023 13:59:15</t>
  </si>
  <si>
    <t>19.02.2023 13:59:16</t>
  </si>
  <si>
    <t>19.02.2023 13:59:18</t>
  </si>
  <si>
    <t>19.02.2023 14:00:01</t>
  </si>
  <si>
    <t>19.02.2023 14:00:03</t>
  </si>
  <si>
    <t>19.02.2023 14:00:04</t>
  </si>
  <si>
    <t>19.02.2023 14:00:06</t>
  </si>
  <si>
    <t>19.02.2023 14:00:09</t>
  </si>
  <si>
    <t>19.02.2023 14:01:34</t>
  </si>
  <si>
    <t>19.02.2023 14:01:36</t>
  </si>
  <si>
    <t>19.02.2023 14:01:37</t>
  </si>
  <si>
    <t>19.02.2023 14:01:39</t>
  </si>
  <si>
    <t>19.02.2023 14:01:40</t>
  </si>
  <si>
    <t>19.02.2023 14:01:42</t>
  </si>
  <si>
    <t>19.02.2023 14:01:43</t>
  </si>
  <si>
    <t>19.02.2023 14:01:45</t>
  </si>
  <si>
    <t>19.02.2023 14:01:46</t>
  </si>
  <si>
    <t>19.02.2023 14:01:48</t>
  </si>
  <si>
    <t>19.02.2023 14:02:55</t>
  </si>
  <si>
    <t>19.02.2023 14:02:57</t>
  </si>
  <si>
    <t>19.02.2023 14:02:58</t>
  </si>
  <si>
    <t>19.02.2023 14:03:00</t>
  </si>
  <si>
    <t>19.02.2023 14:03:01</t>
  </si>
  <si>
    <t>19.02.2023 14:04:42</t>
  </si>
  <si>
    <t>19.02.2023 14:04:43</t>
  </si>
  <si>
    <t>19.02.2023 14:04:45</t>
  </si>
  <si>
    <t>19.02.2023 14:04:46</t>
  </si>
  <si>
    <t>19.02.2023 14:04:48</t>
  </si>
  <si>
    <t>19.02.2023 14:04:49</t>
  </si>
  <si>
    <t>19.02.2023 14:05:04</t>
  </si>
  <si>
    <t>19.02.2023 14:05:06</t>
  </si>
  <si>
    <t>19.02.2023 14:05:07</t>
  </si>
  <si>
    <t>19.02.2023 14:05:09</t>
  </si>
  <si>
    <t>19.02.2023 14:05:10</t>
  </si>
  <si>
    <t>19.02.2023 14:05:12</t>
  </si>
  <si>
    <t>19.02.2023 14:05:13</t>
  </si>
  <si>
    <t>19.02.2023 14:05:15</t>
  </si>
  <si>
    <t>19.02.2023 14:05:28</t>
  </si>
  <si>
    <t>19.02.2023 14:05:30</t>
  </si>
  <si>
    <t>19.02.2023 14:05:31</t>
  </si>
  <si>
    <t>19.02.2023 14:05:33</t>
  </si>
  <si>
    <t>19.02.2023 14:05:34</t>
  </si>
  <si>
    <t>19.02.2023 14:05:36</t>
  </si>
  <si>
    <t>19.02.2023 14:05:37</t>
  </si>
  <si>
    <t>19.02.2023 14:05:39</t>
  </si>
  <si>
    <t>19.02.2023 14:05:40</t>
  </si>
  <si>
    <t>19.02.2023 14:08:04</t>
  </si>
  <si>
    <t>19.02.2023 14:08:05</t>
  </si>
  <si>
    <t>19.02.2023 14:08:07</t>
  </si>
  <si>
    <t>19.02.2023 14:08:08</t>
  </si>
  <si>
    <t>19.02.2023 14:08:23</t>
  </si>
  <si>
    <t>19.02.2023 14:08:25</t>
  </si>
  <si>
    <t>19.02.2023 14:08:26</t>
  </si>
  <si>
    <t>19.02.2023 14:08:28</t>
  </si>
  <si>
    <t>19.02.2023 14:08:29</t>
  </si>
  <si>
    <t>19.02.2023 14:09:46</t>
  </si>
  <si>
    <t>19.02.2023 14:09:47</t>
  </si>
  <si>
    <t>19.02.2023 14:09:49</t>
  </si>
  <si>
    <t>19.02.2023 14:09:50</t>
  </si>
  <si>
    <t>19.02.2023 14:10:19</t>
  </si>
  <si>
    <t>19.02.2023 14:10:22</t>
  </si>
  <si>
    <t>19.02.2023 14:10:23</t>
  </si>
  <si>
    <t>19.02.2023 14:10:25</t>
  </si>
  <si>
    <t>19.02.2023 14:10:26</t>
  </si>
  <si>
    <t>19.02.2023 14:10:28</t>
  </si>
  <si>
    <t>19.02.2023 14:10:29</t>
  </si>
  <si>
    <t>19.02.2023 14:10:58</t>
  </si>
  <si>
    <t>19.02.2023 14:10:59</t>
  </si>
  <si>
    <t>19.02.2023 14:11:01</t>
  </si>
  <si>
    <t>19.02.2023 14:11:02</t>
  </si>
  <si>
    <t>19.02.2023 14:11:04</t>
  </si>
  <si>
    <t>19.02.2023 14:11:05</t>
  </si>
  <si>
    <t>19.02.2023 14:11:07</t>
  </si>
  <si>
    <t>19.02.2023 14:11:08</t>
  </si>
  <si>
    <t>19.02.2023 14:11:10</t>
  </si>
  <si>
    <t>19.02.2023 14:11:11</t>
  </si>
  <si>
    <t>19.02.2023 14:12:19</t>
  </si>
  <si>
    <t>19.02.2023 14:12:20</t>
  </si>
  <si>
    <t>19.02.2023 14:12:22</t>
  </si>
  <si>
    <t>19.02.2023 14:12:23</t>
  </si>
  <si>
    <t>19.02.2023 14:12:25</t>
  </si>
  <si>
    <t>19.02.2023 14:12:26</t>
  </si>
  <si>
    <t>19.02.2023 14:12:47</t>
  </si>
  <si>
    <t>19.02.2023 14:12:49</t>
  </si>
  <si>
    <t>19.02.2023 14:12:50</t>
  </si>
  <si>
    <t>19.02.2023 14:12:52</t>
  </si>
  <si>
    <t>19.02.2023 14:12:53</t>
  </si>
  <si>
    <t>19.02.2023 14:13:04</t>
  </si>
  <si>
    <t>19.02.2023 14:13:05</t>
  </si>
  <si>
    <t>19.02.2023 14:13:07</t>
  </si>
  <si>
    <t>19.02.2023 14:13:08</t>
  </si>
  <si>
    <t>19.02.2023 14:13:47</t>
  </si>
  <si>
    <t>19.02.2023 14:13:49</t>
  </si>
  <si>
    <t>19.02.2023 14:13:50</t>
  </si>
  <si>
    <t>19.02.2023 14:13:52</t>
  </si>
  <si>
    <t>19.02.2023 14:14:02</t>
  </si>
  <si>
    <t>19.02.2023 14:14:04</t>
  </si>
  <si>
    <t>19.02.2023 14:14:05</t>
  </si>
  <si>
    <t>19.02.2023 14:14:07</t>
  </si>
  <si>
    <t>19.02.2023 14:14:08</t>
  </si>
  <si>
    <t>19.02.2023 14:14:10</t>
  </si>
  <si>
    <t>19.02.2023 14:14:28</t>
  </si>
  <si>
    <t>19.02.2023 14:14:29</t>
  </si>
  <si>
    <t>19.02.2023 14:14:31</t>
  </si>
  <si>
    <t>19.02.2023 14:14:34</t>
  </si>
  <si>
    <t>19.02.2023 14:14:35</t>
  </si>
  <si>
    <t>19.02.2023 14:14:37</t>
  </si>
  <si>
    <t>19.02.2023 14:14:38</t>
  </si>
  <si>
    <t>19.02.2023 14:14:40</t>
  </si>
  <si>
    <t>19.02.2023 14:14:46</t>
  </si>
  <si>
    <t>19.02.2023 14:15:02</t>
  </si>
  <si>
    <t>19.02.2023 14:15:07</t>
  </si>
  <si>
    <t>19.02.2023 14:15:08</t>
  </si>
  <si>
    <t>19.02.2023 14:15:10</t>
  </si>
  <si>
    <t>19.02.2023 14:15:11</t>
  </si>
  <si>
    <t>19.02.2023 14:15:13</t>
  </si>
  <si>
    <t>19.02.2023 14:15:14</t>
  </si>
  <si>
    <t>19.02.2023 14:15:16</t>
  </si>
  <si>
    <t>19.02.2023 14:15:19</t>
  </si>
  <si>
    <t>19.02.2023 14:15:20</t>
  </si>
  <si>
    <t>19.02.2023 14:15:22</t>
  </si>
  <si>
    <t>19.02.2023 14:15:23</t>
  </si>
  <si>
    <t>19.02.2023 14:16:07</t>
  </si>
  <si>
    <t>19.02.2023 14:16:10</t>
  </si>
  <si>
    <t>19.02.2023 14:16:11</t>
  </si>
  <si>
    <t>19.02.2023 14:16:13</t>
  </si>
  <si>
    <t>19.02.2023 14:16:14</t>
  </si>
  <si>
    <t>19.02.2023 14:16:16</t>
  </si>
  <si>
    <t>19.02.2023 14:16:17</t>
  </si>
  <si>
    <t>19.02.2023 14:16:19</t>
  </si>
  <si>
    <t>19.02.2023 14:16:52</t>
  </si>
  <si>
    <t>19.02.2023 14:16:53</t>
  </si>
  <si>
    <t>19.02.2023 14:16:55</t>
  </si>
  <si>
    <t>19.02.2023 14:16:58</t>
  </si>
  <si>
    <t>19.02.2023 14:17:56</t>
  </si>
  <si>
    <t>19.02.2023 14:18:29</t>
  </si>
  <si>
    <t>19.02.2023 14:18:34</t>
  </si>
  <si>
    <t>19.02.2023 14:18:35</t>
  </si>
  <si>
    <t>19.02.2023 14:18:37</t>
  </si>
  <si>
    <t>19.02.2023 14:18:38</t>
  </si>
  <si>
    <t>19.02.2023 14:18:40</t>
  </si>
  <si>
    <t>19.02.2023 14:18:41</t>
  </si>
  <si>
    <t>19.02.2023 14:18:43</t>
  </si>
  <si>
    <t>19.02.2023 14:19:52</t>
  </si>
  <si>
    <t>19.02.2023 14:19:53</t>
  </si>
  <si>
    <t>19.02.2023 14:19:55</t>
  </si>
  <si>
    <t>19.02.2023 14:19:56</t>
  </si>
  <si>
    <t>19.02.2023 14:20:11</t>
  </si>
  <si>
    <t>19.02.2023 14:20:17</t>
  </si>
  <si>
    <t>19.02.2023 14:20:19</t>
  </si>
  <si>
    <t>19.02.2023 14:20:20</t>
  </si>
  <si>
    <t>19.02.2023 14:20:22</t>
  </si>
  <si>
    <t>19.02.2023 14:20:23</t>
  </si>
  <si>
    <t>19.02.2023 14:20:25</t>
  </si>
  <si>
    <t>19.02.2023 14:21:07</t>
  </si>
  <si>
    <t>19.02.2023 14:21:08</t>
  </si>
  <si>
    <t>19.02.2023 14:21:10</t>
  </si>
  <si>
    <t>19.02.2023 14:21:11</t>
  </si>
  <si>
    <t>19.02.2023 14:21:13</t>
  </si>
  <si>
    <t>19.02.2023 14:21:14</t>
  </si>
  <si>
    <t>19.02.2023 14:21:56</t>
  </si>
  <si>
    <t>19.02.2023 14:21:58</t>
  </si>
  <si>
    <t>19.02.2023 14:21:59</t>
  </si>
  <si>
    <t>19.02.2023 14:22:01</t>
  </si>
  <si>
    <t>19.02.2023 14:22:02</t>
  </si>
  <si>
    <t>19.02.2023 14:22:13</t>
  </si>
  <si>
    <t>19.02.2023 14:22:16</t>
  </si>
  <si>
    <t>19.02.2023 14:22:17</t>
  </si>
  <si>
    <t>19.02.2023 14:22:19</t>
  </si>
  <si>
    <t>19.02.2023 14:22:20</t>
  </si>
  <si>
    <t>19.02.2023 14:22:22</t>
  </si>
  <si>
    <t>19.02.2023 14:22:25</t>
  </si>
  <si>
    <t>19.02.2023 14:22:26</t>
  </si>
  <si>
    <t>19.02.2023 14:22:28</t>
  </si>
  <si>
    <t>19.02.2023 14:22:29</t>
  </si>
  <si>
    <t>19.02.2023 14:22:31</t>
  </si>
  <si>
    <t>19.02.2023 14:22:37</t>
  </si>
  <si>
    <t>19.02.2023 14:22:38</t>
  </si>
  <si>
    <t>19.02.2023 14:22:40</t>
  </si>
  <si>
    <t>19.02.2023 14:22:41</t>
  </si>
  <si>
    <t>19.02.2023 14:22:44</t>
  </si>
  <si>
    <t>19.02.2023 14:23:02</t>
  </si>
  <si>
    <t>19.02.2023 14:23:05</t>
  </si>
  <si>
    <t>19.02.2023 14:23:06</t>
  </si>
  <si>
    <t>19.02.2023 14:23:08</t>
  </si>
  <si>
    <t>19.02.2023 14:23:09</t>
  </si>
  <si>
    <t>19.02.2023 14:23:11</t>
  </si>
  <si>
    <t>19.02.2023 14:23:12</t>
  </si>
  <si>
    <t>19.02.2023 14:23:30</t>
  </si>
  <si>
    <t>19.02.2023 14:23:32</t>
  </si>
  <si>
    <t>19.02.2023 14:23:33</t>
  </si>
  <si>
    <t>19.02.2023 14:23:35</t>
  </si>
  <si>
    <t>19.02.2023 14:23:36</t>
  </si>
  <si>
    <t>19.02.2023 14:23:38</t>
  </si>
  <si>
    <t>19.02.2023 14:24:38</t>
  </si>
  <si>
    <t>19.02.2023 14:24:39</t>
  </si>
  <si>
    <t>19.02.2023 14:24:41</t>
  </si>
  <si>
    <t>19.02.2023 14:24:45</t>
  </si>
  <si>
    <t>19.02.2023 14:24:47</t>
  </si>
  <si>
    <t>19.02.2023 14:26:00</t>
  </si>
  <si>
    <t>19.02.2023 14:26:02</t>
  </si>
  <si>
    <t>19.02.2023 14:26:03</t>
  </si>
  <si>
    <t>19.02.2023 14:26:05</t>
  </si>
  <si>
    <t>19.02.2023 14:26:06</t>
  </si>
  <si>
    <t>19.02.2023 14:26:08</t>
  </si>
  <si>
    <t>19.02.2023 14:26:18</t>
  </si>
  <si>
    <t>19.02.2023 14:26:20</t>
  </si>
  <si>
    <t>19.02.2023 14:26:21</t>
  </si>
  <si>
    <t>19.02.2023 14:26:23</t>
  </si>
  <si>
    <t>19.02.2023 14:26:24</t>
  </si>
  <si>
    <t>19.02.2023 14:26:26</t>
  </si>
  <si>
    <t>19.02.2023 14:26:27</t>
  </si>
  <si>
    <t>19.02.2023 14:26:29</t>
  </si>
  <si>
    <t>19.02.2023 14:26:30</t>
  </si>
  <si>
    <t>19.02.2023 14:26:32</t>
  </si>
  <si>
    <t>19.02.2023 14:26:35</t>
  </si>
  <si>
    <t>19.02.2023 14:26:36</t>
  </si>
  <si>
    <t>19.02.2023 14:26:38</t>
  </si>
  <si>
    <t>19.02.2023 14:26:39</t>
  </si>
  <si>
    <t>19.02.2023 14:26:41</t>
  </si>
  <si>
    <t>19.02.2023 14:26:42</t>
  </si>
  <si>
    <t>19.02.2023 14:26:47</t>
  </si>
  <si>
    <t>19.02.2023 14:26:50</t>
  </si>
  <si>
    <t>19.02.2023 14:26:51</t>
  </si>
  <si>
    <t>19.02.2023 14:26:53</t>
  </si>
  <si>
    <t>19.02.2023 14:26:54</t>
  </si>
  <si>
    <t>19.02.2023 14:26:56</t>
  </si>
  <si>
    <t>19.02.2023 14:26:57</t>
  </si>
  <si>
    <t>19.02.2023 14:27:12</t>
  </si>
  <si>
    <t>19.02.2023 14:27:14</t>
  </si>
  <si>
    <t>19.02.2023 14:27:15</t>
  </si>
  <si>
    <t>19.02.2023 14:27:47</t>
  </si>
  <si>
    <t>19.02.2023 14:27:48</t>
  </si>
  <si>
    <t>19.02.2023 14:27:50</t>
  </si>
  <si>
    <t>19.02.2023 14:27:51</t>
  </si>
  <si>
    <t>19.02.2023 14:27:53</t>
  </si>
  <si>
    <t>19.02.2023 14:27:54</t>
  </si>
  <si>
    <t>19.02.2023 14:27:56</t>
  </si>
  <si>
    <t>19.02.2023 14:27:57</t>
  </si>
  <si>
    <t>19.02.2023 14:27:59</t>
  </si>
  <si>
    <t>19.02.2023 14:28:08</t>
  </si>
  <si>
    <t>19.02.2023 14:28:11</t>
  </si>
  <si>
    <t>19.02.2023 14:28:15</t>
  </si>
  <si>
    <t>19.02.2023 14:28:32</t>
  </si>
  <si>
    <t>19.02.2023 14:28:33</t>
  </si>
  <si>
    <t>19.02.2023 14:28:35</t>
  </si>
  <si>
    <t>19.02.2023 14:28:36</t>
  </si>
  <si>
    <t>19.02.2023 14:28:38</t>
  </si>
  <si>
    <t>19.02.2023 14:29:18</t>
  </si>
  <si>
    <t>19.02.2023 14:29:20</t>
  </si>
  <si>
    <t>19.02.2023 14:29:21</t>
  </si>
  <si>
    <t>19.02.2023 14:29:23</t>
  </si>
  <si>
    <t>19.02.2023 14:29:38</t>
  </si>
  <si>
    <t>19.02.2023 14:29:39</t>
  </si>
  <si>
    <t>19.02.2023 14:29:41</t>
  </si>
  <si>
    <t>19.02.2023 14:29:42</t>
  </si>
  <si>
    <t>19.02.2023 14:29:44</t>
  </si>
  <si>
    <t>19.02.2023 14:29:45</t>
  </si>
  <si>
    <t>19.02.2023 14:31:09</t>
  </si>
  <si>
    <t>19.02.2023 14:31:11</t>
  </si>
  <si>
    <t>19.02.2023 14:31:12</t>
  </si>
  <si>
    <t>19.02.2023 14:31:14</t>
  </si>
  <si>
    <t>19.02.2023 14:31:15</t>
  </si>
  <si>
    <t>19.02.2023 14:31:29</t>
  </si>
  <si>
    <t>19.02.2023 14:31:30</t>
  </si>
  <si>
    <t>19.02.2023 14:31:32</t>
  </si>
  <si>
    <t>19.02.2023 14:31:33</t>
  </si>
  <si>
    <t>19.02.2023 14:31:35</t>
  </si>
  <si>
    <t>19.02.2023 14:32:05</t>
  </si>
  <si>
    <t>19.02.2023 14:32:06</t>
  </si>
  <si>
    <t>19.02.2023 14:32:09</t>
  </si>
  <si>
    <t>19.02.2023 14:32:11</t>
  </si>
  <si>
    <t>19.02.2023 14:32:12</t>
  </si>
  <si>
    <t>19.02.2023 14:32:14</t>
  </si>
  <si>
    <t>19.02.2023 14:32:15</t>
  </si>
  <si>
    <t>19.02.2023 14:32:17</t>
  </si>
  <si>
    <t>19.02.2023 14:32:18</t>
  </si>
  <si>
    <t>19.02.2023 14:33:17</t>
  </si>
  <si>
    <t>19.02.2023 14:33:18</t>
  </si>
  <si>
    <t>19.02.2023 14:33:24</t>
  </si>
  <si>
    <t>19.02.2023 14:33:26</t>
  </si>
  <si>
    <t>19.02.2023 14:33:27</t>
  </si>
  <si>
    <t>19.02.2023 14:33:29</t>
  </si>
  <si>
    <t>19.02.2023 14:33:30</t>
  </si>
  <si>
    <t>19.02.2023 14:33:32</t>
  </si>
  <si>
    <t>19.02.2023 14:33:39</t>
  </si>
  <si>
    <t>19.02.2023 14:33:40</t>
  </si>
  <si>
    <t>19.02.2023 14:33:42</t>
  </si>
  <si>
    <t>19.02.2023 14:33:43</t>
  </si>
  <si>
    <t>19.02.2023 14:33:45</t>
  </si>
  <si>
    <t>19.02.2023 14:33:48</t>
  </si>
  <si>
    <t>19.02.2023 14:34:06</t>
  </si>
  <si>
    <t>19.02.2023 14:34:07</t>
  </si>
  <si>
    <t>19.02.2023 14:34:09</t>
  </si>
  <si>
    <t>19.02.2023 14:34:10</t>
  </si>
  <si>
    <t>19.02.2023 14:34:12</t>
  </si>
  <si>
    <t>19.02.2023 14:34:13</t>
  </si>
  <si>
    <t>19.02.2023 14:34:15</t>
  </si>
  <si>
    <t>19.02.2023 14:34:16</t>
  </si>
  <si>
    <t>19.02.2023 14:34:18</t>
  </si>
  <si>
    <t>19.02.2023 14:34:19</t>
  </si>
  <si>
    <t>19.02.2023 14:34:27</t>
  </si>
  <si>
    <t>19.02.2023 14:34:28</t>
  </si>
  <si>
    <t>19.02.2023 14:34:30</t>
  </si>
  <si>
    <t>19.02.2023 14:34:31</t>
  </si>
  <si>
    <t>19.02.2023 14:34:33</t>
  </si>
  <si>
    <t>19.02.2023 14:34:34</t>
  </si>
  <si>
    <t>19.02.2023 14:35:07</t>
  </si>
  <si>
    <t>19.02.2023 14:35:09</t>
  </si>
  <si>
    <t>19.02.2023 14:35:10</t>
  </si>
  <si>
    <t>19.02.2023 14:35:12</t>
  </si>
  <si>
    <t>19.02.2023 14:35:13</t>
  </si>
  <si>
    <t>19.02.2023 14:35:19</t>
  </si>
  <si>
    <t>19.02.2023 14:35:24</t>
  </si>
  <si>
    <t>19.02.2023 14:35:25</t>
  </si>
  <si>
    <t>19.02.2023 14:35:27</t>
  </si>
  <si>
    <t>19.02.2023 14:35:28</t>
  </si>
  <si>
    <t>19.02.2023 14:35:30</t>
  </si>
  <si>
    <t>19.02.2023 14:35:31</t>
  </si>
  <si>
    <t>19.02.2023 14:35:33</t>
  </si>
  <si>
    <t>19.02.2023 14:35:43</t>
  </si>
  <si>
    <t>19.02.2023 14:35:46</t>
  </si>
  <si>
    <t>19.02.2023 14:35:48</t>
  </si>
  <si>
    <t>19.02.2023 14:35:49</t>
  </si>
  <si>
    <t>19.02.2023 14:35:51</t>
  </si>
  <si>
    <t>19.02.2023 14:35:52</t>
  </si>
  <si>
    <t>19.02.2023 14:35:54</t>
  </si>
  <si>
    <t>19.02.2023 14:35:55</t>
  </si>
  <si>
    <t>19.02.2023 14:35:57</t>
  </si>
  <si>
    <t>19.02.2023 14:37:18</t>
  </si>
  <si>
    <t>19.02.2023 14:37:19</t>
  </si>
  <si>
    <t>19.02.2023 14:37:21</t>
  </si>
  <si>
    <t>19.02.2023 14:37:22</t>
  </si>
  <si>
    <t>19.02.2023 14:37:24</t>
  </si>
  <si>
    <t>19.02.2023 14:37:25</t>
  </si>
  <si>
    <t>19.02.2023 14:37:54</t>
  </si>
  <si>
    <t>19.02.2023 14:37:55</t>
  </si>
  <si>
    <t>19.02.2023 14:37:57</t>
  </si>
  <si>
    <t>19.02.2023 14:37:58</t>
  </si>
  <si>
    <t>19.02.2023 14:38:00</t>
  </si>
  <si>
    <t>19.02.2023 14:38:01</t>
  </si>
  <si>
    <t>19.02.2023 14:38:03</t>
  </si>
  <si>
    <t>19.02.2023 14:38:04</t>
  </si>
  <si>
    <t>19.02.2023 14:38:06</t>
  </si>
  <si>
    <t>19.02.2023 14:38:07</t>
  </si>
  <si>
    <t>19.02.2023 14:38:09</t>
  </si>
  <si>
    <t>19.02.2023 14:38:39</t>
  </si>
  <si>
    <t>19.02.2023 14:38:40</t>
  </si>
  <si>
    <t>19.02.2023 14:38:42</t>
  </si>
  <si>
    <t>19.02.2023 14:38:43</t>
  </si>
  <si>
    <t>19.02.2023 14:38:45</t>
  </si>
  <si>
    <t>19.02.2023 14:40:39</t>
  </si>
  <si>
    <t>19.02.2023 14:40:40</t>
  </si>
  <si>
    <t>19.02.2023 14:40:42</t>
  </si>
  <si>
    <t>19.02.2023 14:40:43</t>
  </si>
  <si>
    <t>19.02.2023 14:40:45</t>
  </si>
  <si>
    <t>19.02.2023 14:40:46</t>
  </si>
  <si>
    <t>19.02.2023 14:41:16</t>
  </si>
  <si>
    <t>19.02.2023 14:41:18</t>
  </si>
  <si>
    <t>19.02.2023 14:41:19</t>
  </si>
  <si>
    <t>19.02.2023 14:41:21</t>
  </si>
  <si>
    <t>19.02.2023 14:41:22</t>
  </si>
  <si>
    <t>19.02.2023 14:41:24</t>
  </si>
  <si>
    <t>19.02.2023 14:41:25</t>
  </si>
  <si>
    <t>19.02.2023 14:41:27</t>
  </si>
  <si>
    <t>19.02.2023 14:41:28</t>
  </si>
  <si>
    <t>19.02.2023 14:41:30</t>
  </si>
  <si>
    <t>19.02.2023 14:41:31</t>
  </si>
  <si>
    <t>19.02.2023 14:41:33</t>
  </si>
  <si>
    <t>19.02.2023 14:41:34</t>
  </si>
  <si>
    <t>19.02.2023 14:42:15</t>
  </si>
  <si>
    <t>19.02.2023 14:42:49</t>
  </si>
  <si>
    <t>19.02.2023 14:42:51</t>
  </si>
  <si>
    <t>19.02.2023 14:42:52</t>
  </si>
  <si>
    <t>19.02.2023 14:42:54</t>
  </si>
  <si>
    <t>19.02.2023 14:42:55</t>
  </si>
  <si>
    <t>19.02.2023 14:42:57</t>
  </si>
  <si>
    <t>19.02.2023 14:43:15</t>
  </si>
  <si>
    <t>19.02.2023 14:43:16</t>
  </si>
  <si>
    <t>19.02.2023 14:43:18</t>
  </si>
  <si>
    <t>19.02.2023 14:43:21</t>
  </si>
  <si>
    <t>19.02.2023 14:43:31</t>
  </si>
  <si>
    <t>19.02.2023 14:43:33</t>
  </si>
  <si>
    <t>19.02.2023 14:43:34</t>
  </si>
  <si>
    <t>19.02.2023 14:43:37</t>
  </si>
  <si>
    <t>19.02.2023 14:44:55</t>
  </si>
  <si>
    <t>19.02.2023 14:44:57</t>
  </si>
  <si>
    <t>19.02.2023 14:44:58</t>
  </si>
  <si>
    <t>19.02.2023 14:45:00</t>
  </si>
  <si>
    <t>19.02.2023 14:45:03</t>
  </si>
  <si>
    <t>19.02.2023 14:45:42</t>
  </si>
  <si>
    <t>19.02.2023 14:45:43</t>
  </si>
  <si>
    <t>19.02.2023 14:45:45</t>
  </si>
  <si>
    <t>19.02.2023 14:45:46</t>
  </si>
  <si>
    <t>19.02.2023 14:45:48</t>
  </si>
  <si>
    <t>19.02.2023 14:45:49</t>
  </si>
  <si>
    <t>19.02.2023 14:45:52</t>
  </si>
  <si>
    <t>19.02.2023 14:45:55</t>
  </si>
  <si>
    <t>19.02.2023 14:45:57</t>
  </si>
  <si>
    <t>19.02.2023 14:45:58</t>
  </si>
  <si>
    <t>19.02.2023 14:46:00</t>
  </si>
  <si>
    <t>19.02.2023 14:46:01</t>
  </si>
  <si>
    <t>19.02.2023 14:46:03</t>
  </si>
  <si>
    <t>19.02.2023 14:46:04</t>
  </si>
  <si>
    <t>19.02.2023 14:46:40</t>
  </si>
  <si>
    <t>19.02.2023 14:46:42</t>
  </si>
  <si>
    <t>19.02.2023 14:46:43</t>
  </si>
  <si>
    <t>19.02.2023 14:46:48</t>
  </si>
  <si>
    <t>19.02.2023 14:46:49</t>
  </si>
  <si>
    <t>19.02.2023 14:46:51</t>
  </si>
  <si>
    <t>19.02.2023 14:46:52</t>
  </si>
  <si>
    <t>19.02.2023 14:46:54</t>
  </si>
  <si>
    <t>19.02.2023 14:46:55</t>
  </si>
  <si>
    <t>19.02.2023 14:46:57</t>
  </si>
  <si>
    <t>19.02.2023 14:46:58</t>
  </si>
  <si>
    <t>19.02.2023 14:47:00</t>
  </si>
  <si>
    <t>19.02.2023 14:47:01</t>
  </si>
  <si>
    <t>19.02.2023 14:47:03</t>
  </si>
  <si>
    <t>19.02.2023 14:47:04</t>
  </si>
  <si>
    <t>19.02.2023 14:47:07</t>
  </si>
  <si>
    <t>19.02.2023 14:47:09</t>
  </si>
  <si>
    <t>19.02.2023 14:47:10</t>
  </si>
  <si>
    <t>19.02.2023 14:47:12</t>
  </si>
  <si>
    <t>19.02.2023 14:47:13</t>
  </si>
  <si>
    <t>19.02.2023 14:49:03</t>
  </si>
  <si>
    <t>19.02.2023 14:49:04</t>
  </si>
  <si>
    <t>19.02.2023 14:49:06</t>
  </si>
  <si>
    <t>19.02.2023 14:49:07</t>
  </si>
  <si>
    <t>19.02.2023 14:49:09</t>
  </si>
  <si>
    <t>19.02.2023 14:49:10</t>
  </si>
  <si>
    <t>19.02.2023 14:50:07</t>
  </si>
  <si>
    <t>19.02.2023 14:50:09</t>
  </si>
  <si>
    <t>19.02.2023 14:50:10</t>
  </si>
  <si>
    <t>19.02.2023 14:50:12</t>
  </si>
  <si>
    <t>19.02.2023 14:50:13</t>
  </si>
  <si>
    <t>19.02.2023 14:50:15</t>
  </si>
  <si>
    <t>19.02.2023 14:51:28</t>
  </si>
  <si>
    <t>19.02.2023 14:51:31</t>
  </si>
  <si>
    <t>19.02.2023 14:51:34</t>
  </si>
  <si>
    <t>19.02.2023 14:51:36</t>
  </si>
  <si>
    <t>19.02.2023 14:51:37</t>
  </si>
  <si>
    <t>19.02.2023 14:51:39</t>
  </si>
  <si>
    <t>19.02.2023 14:52:18</t>
  </si>
  <si>
    <t>19.02.2023 14:52:19</t>
  </si>
  <si>
    <t>19.02.2023 14:52:21</t>
  </si>
  <si>
    <t>19.02.2023 14:52:22</t>
  </si>
  <si>
    <t>19.02.2023 14:52:24</t>
  </si>
  <si>
    <t>19.02.2023 14:53:10</t>
  </si>
  <si>
    <t>19.02.2023 14:53:12</t>
  </si>
  <si>
    <t>19.02.2023 14:53:13</t>
  </si>
  <si>
    <t>19.02.2023 14:53:15</t>
  </si>
  <si>
    <t>19.02.2023 14:53:16</t>
  </si>
  <si>
    <t>19.02.2023 14:53:18</t>
  </si>
  <si>
    <t>19.02.2023 14:53:21</t>
  </si>
  <si>
    <t>19.02.2023 14:53:22</t>
  </si>
  <si>
    <t>19.02.2023 14:53:24</t>
  </si>
  <si>
    <t>19.02.2023 14:53:25</t>
  </si>
  <si>
    <t>19.02.2023 14:53:46</t>
  </si>
  <si>
    <t>19.02.2023 14:53:48</t>
  </si>
  <si>
    <t>19.02.2023 14:53:49</t>
  </si>
  <si>
    <t>19.02.2023 14:53:51</t>
  </si>
  <si>
    <t>19.02.2023 14:53:52</t>
  </si>
  <si>
    <t>19.02.2023 14:53:54</t>
  </si>
  <si>
    <t>19.02.2023 14:55:30</t>
  </si>
  <si>
    <t>19.02.2023 14:55:31</t>
  </si>
  <si>
    <t>19.02.2023 14:55:33</t>
  </si>
  <si>
    <t>19.02.2023 14:55:34</t>
  </si>
  <si>
    <t>19.02.2023 14:55:36</t>
  </si>
  <si>
    <t>19.02.2023 14:55:37</t>
  </si>
  <si>
    <t>19.02.2023 14:55:40</t>
  </si>
  <si>
    <t>19.02.2023 14:55:42</t>
  </si>
  <si>
    <t>19.02.2023 14:55:43</t>
  </si>
  <si>
    <t>19.02.2023 14:55:45</t>
  </si>
  <si>
    <t>19.02.2023 14:55:46</t>
  </si>
  <si>
    <t>19.02.2023 14:55:48</t>
  </si>
  <si>
    <t>19.02.2023 14:55:51</t>
  </si>
  <si>
    <t>19.02.2023 14:56:40</t>
  </si>
  <si>
    <t>19.02.2023 14:56:43</t>
  </si>
  <si>
    <t>19.02.2023 14:56:45</t>
  </si>
  <si>
    <t>19.02.2023 14:56:46</t>
  </si>
  <si>
    <t>19.02.2023 14:56:48</t>
  </si>
  <si>
    <t>19.02.2023 14:56:49</t>
  </si>
  <si>
    <t>19.02.2023 14:56:51</t>
  </si>
  <si>
    <t>19.02.2023 14:57:00</t>
  </si>
  <si>
    <t>19.02.2023 14:57:03</t>
  </si>
  <si>
    <t>19.02.2023 14:57:04</t>
  </si>
  <si>
    <t>19.02.2023 14:57:06</t>
  </si>
  <si>
    <t>19.02.2023 14:57:07</t>
  </si>
  <si>
    <t>19.02.2023 14:57:09</t>
  </si>
  <si>
    <t>19.02.2023 14:57:10</t>
  </si>
  <si>
    <t>19.02.2023 14:57:12</t>
  </si>
  <si>
    <t>19.02.2023 14:57:13</t>
  </si>
  <si>
    <t>19.02.2023 14:57:15</t>
  </si>
  <si>
    <t>19.02.2023 14:57:16</t>
  </si>
  <si>
    <t>19.02.2023 14:57:18</t>
  </si>
  <si>
    <t>19.02.2023 14:57:19</t>
  </si>
  <si>
    <t>19.02.2023 14:57:27</t>
  </si>
  <si>
    <t>19.02.2023 14:57:28</t>
  </si>
  <si>
    <t>19.02.2023 14:57:30</t>
  </si>
  <si>
    <t>19.02.2023 14:57:31</t>
  </si>
  <si>
    <t>19.02.2023 14:57:33</t>
  </si>
  <si>
    <t>19.02.2023 14:57:34</t>
  </si>
  <si>
    <t>19.02.2023 14:57:54</t>
  </si>
  <si>
    <t>19.02.2023 14:59:03</t>
  </si>
  <si>
    <t>19.02.2023 14:59:04</t>
  </si>
  <si>
    <t>19.02.2023 14:59:06</t>
  </si>
  <si>
    <t>19.02.2023 14:59:07</t>
  </si>
  <si>
    <t>19.02.2023 14:59:09</t>
  </si>
  <si>
    <t>19.02.2023 14:59:10</t>
  </si>
  <si>
    <t>19.02.2023 14:59:12</t>
  </si>
  <si>
    <t>19.02.2023 14:59:13</t>
  </si>
  <si>
    <t>19.02.2023 14:59:15</t>
  </si>
  <si>
    <t>19.02.2023 14:59:16</t>
  </si>
  <si>
    <t>19.02.2023 14:59:18</t>
  </si>
  <si>
    <t>19.02.2023 14:59:21</t>
  </si>
  <si>
    <t>19.02.2023 14:59:56</t>
  </si>
  <si>
    <t>19.02.2023 14:59:59</t>
  </si>
  <si>
    <t>19.02.2023 15:00:01</t>
  </si>
  <si>
    <t>19.02.2023 15:00:02</t>
  </si>
  <si>
    <t>19.02.2023 15:00:04</t>
  </si>
  <si>
    <t>19.02.2023 15:00:05</t>
  </si>
  <si>
    <t>19.02.2023 15:00:49</t>
  </si>
  <si>
    <t>19.02.2023 15:00:50</t>
  </si>
  <si>
    <t>19.02.2023 15:00:52</t>
  </si>
  <si>
    <t>19.02.2023 15:00:53</t>
  </si>
  <si>
    <t>19.02.2023 15:00:55</t>
  </si>
  <si>
    <t>19.02.2023 15:00:56</t>
  </si>
  <si>
    <t>19.02.2023 15:00:58</t>
  </si>
  <si>
    <t>19.02.2023 15:01:38</t>
  </si>
  <si>
    <t>19.02.2023 15:01:40</t>
  </si>
  <si>
    <t>19.02.2023 15:01:41</t>
  </si>
  <si>
    <t>19.02.2023 15:01:43</t>
  </si>
  <si>
    <t>19.02.2023 15:02:49</t>
  </si>
  <si>
    <t>19.02.2023 15:02:50</t>
  </si>
  <si>
    <t>19.02.2023 15:02:52</t>
  </si>
  <si>
    <t>19.02.2023 15:02:53</t>
  </si>
  <si>
    <t>19.02.2023 15:02:55</t>
  </si>
  <si>
    <t>19.02.2023 15:02:56</t>
  </si>
  <si>
    <t>19.02.2023 15:02:59</t>
  </si>
  <si>
    <t>19.02.2023 15:03:01</t>
  </si>
  <si>
    <t>19.02.2023 15:03:02</t>
  </si>
  <si>
    <t>19.02.2023 15:03:04</t>
  </si>
  <si>
    <t>19.02.2023 15:03:05</t>
  </si>
  <si>
    <t>19.02.2023 15:05:23</t>
  </si>
  <si>
    <t>19.02.2023 15:05:26</t>
  </si>
  <si>
    <t>19.02.2023 15:05:28</t>
  </si>
  <si>
    <t>19.02.2023 15:05:29</t>
  </si>
  <si>
    <t>19.02.2023 15:05:31</t>
  </si>
  <si>
    <t>19.02.2023 15:05:32</t>
  </si>
  <si>
    <t>19.02.2023 15:05:34</t>
  </si>
  <si>
    <t>19.02.2023 15:05:38</t>
  </si>
  <si>
    <t>19.02.2023 15:05:40</t>
  </si>
  <si>
    <t>19.02.2023 15:05:41</t>
  </si>
  <si>
    <t>19.02.2023 15:05:43</t>
  </si>
  <si>
    <t>19.02.2023 15:05:44</t>
  </si>
  <si>
    <t>19.02.2023 15:05:46</t>
  </si>
  <si>
    <t>19.02.2023 15:05:58</t>
  </si>
  <si>
    <t>19.02.2023 15:05:59</t>
  </si>
  <si>
    <t>19.02.2023 15:06:01</t>
  </si>
  <si>
    <t>19.02.2023 15:06:02</t>
  </si>
  <si>
    <t>19.02.2023 15:06:04</t>
  </si>
  <si>
    <t>19.02.2023 15:06:31</t>
  </si>
  <si>
    <t>19.02.2023 15:06:32</t>
  </si>
  <si>
    <t>19.02.2023 15:06:34</t>
  </si>
  <si>
    <t>19.02.2023 15:06:35</t>
  </si>
  <si>
    <t>19.02.2023 15:06:37</t>
  </si>
  <si>
    <t>19.02.2023 15:06:38</t>
  </si>
  <si>
    <t>19.02.2023 15:06:40</t>
  </si>
  <si>
    <t>19.02.2023 15:06:49</t>
  </si>
  <si>
    <t>19.02.2023 15:06:50</t>
  </si>
  <si>
    <t>19.02.2023 15:06:52</t>
  </si>
  <si>
    <t>19.02.2023 15:06:53</t>
  </si>
  <si>
    <t>19.02.2023 15:06:55</t>
  </si>
  <si>
    <t>19.02.2023 15:07:02</t>
  </si>
  <si>
    <t>19.02.2023 15:07:04</t>
  </si>
  <si>
    <t>19.02.2023 15:07:05</t>
  </si>
  <si>
    <t>19.02.2023 15:07:25</t>
  </si>
  <si>
    <t>19.02.2023 15:08:22</t>
  </si>
  <si>
    <t>19.02.2023 15:08:23</t>
  </si>
  <si>
    <t>19.02.2023 15:08:25</t>
  </si>
  <si>
    <t>19.02.2023 15:08:26</t>
  </si>
  <si>
    <t>19.02.2023 15:08:29</t>
  </si>
  <si>
    <t>19.02.2023 15:09:22</t>
  </si>
  <si>
    <t>19.02.2023 15:09:23</t>
  </si>
  <si>
    <t>19.02.2023 15:09:25</t>
  </si>
  <si>
    <t>19.02.2023 15:09:26</t>
  </si>
  <si>
    <t>19.02.2023 15:09:28</t>
  </si>
  <si>
    <t>19.02.2023 15:09:29</t>
  </si>
  <si>
    <t>19.02.2023 15:09:37</t>
  </si>
  <si>
    <t>19.02.2023 15:09:40</t>
  </si>
  <si>
    <t>19.02.2023 15:09:41</t>
  </si>
  <si>
    <t>19.02.2023 15:09:43</t>
  </si>
  <si>
    <t>19.02.2023 15:09:44</t>
  </si>
  <si>
    <t>19.02.2023 15:09:46</t>
  </si>
  <si>
    <t>19.02.2023 15:09:47</t>
  </si>
  <si>
    <t>19.02.2023 15:09:49</t>
  </si>
  <si>
    <t>19.02.2023 15:10:23</t>
  </si>
  <si>
    <t>19.02.2023 15:10:25</t>
  </si>
  <si>
    <t>19.02.2023 15:10:26</t>
  </si>
  <si>
    <t>19.02.2023 15:10:28</t>
  </si>
  <si>
    <t>19.02.2023 15:10:29</t>
  </si>
  <si>
    <t>19.02.2023 15:10:31</t>
  </si>
  <si>
    <t>19.02.2023 15:10:32</t>
  </si>
  <si>
    <t>19.02.2023 15:11:40</t>
  </si>
  <si>
    <t>19.02.2023 15:11:41</t>
  </si>
  <si>
    <t>19.02.2023 15:11:43</t>
  </si>
  <si>
    <t>19.02.2023 15:11:44</t>
  </si>
  <si>
    <t>19.02.2023 15:11:46</t>
  </si>
  <si>
    <t>19.02.2023 15:11:50</t>
  </si>
  <si>
    <t>19.02.2023 15:11:52</t>
  </si>
  <si>
    <t>19.02.2023 15:11:53</t>
  </si>
  <si>
    <t>19.02.2023 15:11:55</t>
  </si>
  <si>
    <t>19.02.2023 15:11:59</t>
  </si>
  <si>
    <t>19.02.2023 15:12:01</t>
  </si>
  <si>
    <t>19.02.2023 15:12:02</t>
  </si>
  <si>
    <t>19.02.2023 15:12:04</t>
  </si>
  <si>
    <t>19.02.2023 15:12:40</t>
  </si>
  <si>
    <t>19.02.2023 15:12:59</t>
  </si>
  <si>
    <t>19.02.2023 15:13:01</t>
  </si>
  <si>
    <t>19.02.2023 15:13:02</t>
  </si>
  <si>
    <t>19.02.2023 15:13:47</t>
  </si>
  <si>
    <t>19.02.2023 15:13:49</t>
  </si>
  <si>
    <t>19.02.2023 15:13:50</t>
  </si>
  <si>
    <t>19.02.2023 15:13:52</t>
  </si>
  <si>
    <t>19.02.2023 15:13:53</t>
  </si>
  <si>
    <t>19.02.2023 15:13:55</t>
  </si>
  <si>
    <t>19.02.2023 15:13:56</t>
  </si>
  <si>
    <t>19.02.2023 15:13:58</t>
  </si>
  <si>
    <t>19.02.2023 15:14:58</t>
  </si>
  <si>
    <t>19.02.2023 15:14:59</t>
  </si>
  <si>
    <t>19.02.2023 15:15:01</t>
  </si>
  <si>
    <t>19.02.2023 15:15:02</t>
  </si>
  <si>
    <t>19.02.2023 15:15:04</t>
  </si>
  <si>
    <t>19.02.2023 15:15:07</t>
  </si>
  <si>
    <t>19.02.2023 15:15:26</t>
  </si>
  <si>
    <t>19.02.2023 15:15:27</t>
  </si>
  <si>
    <t>19.02.2023 15:15:29</t>
  </si>
  <si>
    <t>19.02.2023 15:15:30</t>
  </si>
  <si>
    <t>19.02.2023 15:15:32</t>
  </si>
  <si>
    <t>19.02.2023 15:16:29</t>
  </si>
  <si>
    <t>19.02.2023 15:16:30</t>
  </si>
  <si>
    <t>19.02.2023 15:16:33</t>
  </si>
  <si>
    <t>19.02.2023 15:16:35</t>
  </si>
  <si>
    <t>19.02.2023 15:16:36</t>
  </si>
  <si>
    <t>19.02.2023 15:19:27</t>
  </si>
  <si>
    <t>19.02.2023 15:19:32</t>
  </si>
  <si>
    <t>19.02.2023 15:19:33</t>
  </si>
  <si>
    <t>19.02.2023 15:19:35</t>
  </si>
  <si>
    <t>19.02.2023 15:19:36</t>
  </si>
  <si>
    <t>19.02.2023 15:22:54</t>
  </si>
  <si>
    <t>19.02.2023 15:22:56</t>
  </si>
  <si>
    <t>19.02.2023 15:22:57</t>
  </si>
  <si>
    <t>19.02.2023 15:23:00</t>
  </si>
  <si>
    <t>19.02.2023 15:23:02</t>
  </si>
  <si>
    <t>19.02.2023 15:23:03</t>
  </si>
  <si>
    <t>19.02.2023 15:23:06</t>
  </si>
  <si>
    <t>19.02.2023 15:23:15</t>
  </si>
  <si>
    <t>19.02.2023 15:23:17</t>
  </si>
  <si>
    <t>19.02.2023 15:23:18</t>
  </si>
  <si>
    <t>19.02.2023 15:23:20</t>
  </si>
  <si>
    <t>19.02.2023 15:23:21</t>
  </si>
  <si>
    <t>19.02.2023 15:23:23</t>
  </si>
  <si>
    <t>19.02.2023 15:23:24</t>
  </si>
  <si>
    <t>19.02.2023 15:23:26</t>
  </si>
  <si>
    <t>19.02.2023 15:23:27</t>
  </si>
  <si>
    <t>19.02.2023 15:23:29</t>
  </si>
  <si>
    <t>19.02.2023 15:23:30</t>
  </si>
  <si>
    <t>19.02.2023 15:23:32</t>
  </si>
  <si>
    <t>19.02.2023 15:23:33</t>
  </si>
  <si>
    <t>19.02.2023 15:23:35</t>
  </si>
  <si>
    <t>19.02.2023 15:23:36</t>
  </si>
  <si>
    <t>19.02.2023 15:23:56</t>
  </si>
  <si>
    <t>19.02.2023 15:23:57</t>
  </si>
  <si>
    <t>19.02.2023 15:23:59</t>
  </si>
  <si>
    <t>19.02.2023 15:24:00</t>
  </si>
  <si>
    <t>19.02.2023 15:24:02</t>
  </si>
  <si>
    <t>19.02.2023 15:24:03</t>
  </si>
  <si>
    <t>19.02.2023 15:24:05</t>
  </si>
  <si>
    <t>19.02.2023 15:24:18</t>
  </si>
  <si>
    <t>19.02.2023 15:24:21</t>
  </si>
  <si>
    <t>19.02.2023 15:24:23</t>
  </si>
  <si>
    <t>19.02.2023 15:24:24</t>
  </si>
  <si>
    <t>19.02.2023 15:24:26</t>
  </si>
  <si>
    <t>19.02.2023 15:24:27</t>
  </si>
  <si>
    <t>19.02.2023 15:24:29</t>
  </si>
  <si>
    <t>19.02.2023 15:24:30</t>
  </si>
  <si>
    <t>19.02.2023 15:24:32</t>
  </si>
  <si>
    <t>19.02.2023 15:24:33</t>
  </si>
  <si>
    <t>19.02.2023 15:24:35</t>
  </si>
  <si>
    <t>19.02.2023 15:24:38</t>
  </si>
  <si>
    <t>19.02.2023 15:24:39</t>
  </si>
  <si>
    <t>19.02.2023 15:24:41</t>
  </si>
  <si>
    <t>19.02.2023 15:24:42</t>
  </si>
  <si>
    <t>19.02.2023 15:24:44</t>
  </si>
  <si>
    <t>19.02.2023 15:24:47</t>
  </si>
  <si>
    <t>19.02.2023 15:25:42</t>
  </si>
  <si>
    <t>19.02.2023 15:25:44</t>
  </si>
  <si>
    <t>19.02.2023 15:25:45</t>
  </si>
  <si>
    <t>19.02.2023 15:25:47</t>
  </si>
  <si>
    <t>19.02.2023 15:25:48</t>
  </si>
  <si>
    <t>19.02.2023 15:27:11</t>
  </si>
  <si>
    <t>19.02.2023 15:27:12</t>
  </si>
  <si>
    <t>19.02.2023 15:27:14</t>
  </si>
  <si>
    <t>19.02.2023 15:27:15</t>
  </si>
  <si>
    <t>19.02.2023 15:27:17</t>
  </si>
  <si>
    <t>19.02.2023 15:27:18</t>
  </si>
  <si>
    <t>19.02.2023 15:27:21</t>
  </si>
  <si>
    <t>19.02.2023 15:28:09</t>
  </si>
  <si>
    <t>19.02.2023 15:28:12</t>
  </si>
  <si>
    <t>19.02.2023 15:28:14</t>
  </si>
  <si>
    <t>19.02.2023 15:28:15</t>
  </si>
  <si>
    <t>19.02.2023 15:28:17</t>
  </si>
  <si>
    <t>19.02.2023 15:28:18</t>
  </si>
  <si>
    <t>19.02.2023 15:28:20</t>
  </si>
  <si>
    <t>19.02.2023 15:28:21</t>
  </si>
  <si>
    <t>19.02.2023 15:28:38</t>
  </si>
  <si>
    <t>19.02.2023 15:28:39</t>
  </si>
  <si>
    <t>19.02.2023 15:28:41</t>
  </si>
  <si>
    <t>19.02.2023 15:28:42</t>
  </si>
  <si>
    <t>19.02.2023 15:28:44</t>
  </si>
  <si>
    <t>19.02.2023 15:28:45</t>
  </si>
  <si>
    <t>19.02.2023 15:28:47</t>
  </si>
  <si>
    <t>19.02.2023 15:29:12</t>
  </si>
  <si>
    <t>19.02.2023 15:29:13</t>
  </si>
  <si>
    <t>19.02.2023 15:29:15</t>
  </si>
  <si>
    <t>19.02.2023 15:29:16</t>
  </si>
  <si>
    <t>19.02.2023 15:29:18</t>
  </si>
  <si>
    <t>19.02.2023 15:29:19</t>
  </si>
  <si>
    <t>19.02.2023 15:29:21</t>
  </si>
  <si>
    <t>19.02.2023 15:29:22</t>
  </si>
  <si>
    <t>19.02.2023 15:29:24</t>
  </si>
  <si>
    <t>19.02.2023 15:29:28</t>
  </si>
  <si>
    <t>19.02.2023 15:30:26</t>
  </si>
  <si>
    <t>19.02.2023 15:30:34</t>
  </si>
  <si>
    <t>19.02.2023 15:30:36</t>
  </si>
  <si>
    <t>19.02.2023 15:31:12</t>
  </si>
  <si>
    <t>19.02.2023 15:31:46</t>
  </si>
  <si>
    <t>19.02.2023 15:31:48</t>
  </si>
  <si>
    <t>19.02.2023 15:31:49</t>
  </si>
  <si>
    <t>19.02.2023 15:31:51</t>
  </si>
  <si>
    <t>19.02.2023 15:31:55</t>
  </si>
  <si>
    <t>19.02.2023 15:31:57</t>
  </si>
  <si>
    <t>19.02.2023 15:31:58</t>
  </si>
  <si>
    <t>19.02.2023 15:32:00</t>
  </si>
  <si>
    <t>19.02.2023 15:32:01</t>
  </si>
  <si>
    <t>19.02.2023 15:32:03</t>
  </si>
  <si>
    <t>19.02.2023 15:32:22</t>
  </si>
  <si>
    <t>19.02.2023 15:32:25</t>
  </si>
  <si>
    <t>19.02.2023 15:32:27</t>
  </si>
  <si>
    <t>19.02.2023 15:32:28</t>
  </si>
  <si>
    <t>19.02.2023 15:32:30</t>
  </si>
  <si>
    <t>19.02.2023 15:32:31</t>
  </si>
  <si>
    <t>19.02.2023 15:33:38</t>
  </si>
  <si>
    <t>19.02.2023 15:33:40</t>
  </si>
  <si>
    <t>19.02.2023 15:33:42</t>
  </si>
  <si>
    <t>19.02.2023 15:33:43</t>
  </si>
  <si>
    <t>19.02.2023 15:33:45</t>
  </si>
  <si>
    <t>19.02.2023 15:33:46</t>
  </si>
  <si>
    <t>19.02.2023 15:33:54</t>
  </si>
  <si>
    <t>19.02.2023 15:33:55</t>
  </si>
  <si>
    <t>19.02.2023 15:33:57</t>
  </si>
  <si>
    <t>19.02.2023 15:34:00</t>
  </si>
  <si>
    <t>19.02.2023 15:35:16</t>
  </si>
  <si>
    <t>19.02.2023 15:35:18</t>
  </si>
  <si>
    <t>19.02.2023 15:35:19</t>
  </si>
  <si>
    <t>19.02.2023 15:35:21</t>
  </si>
  <si>
    <t>19.02.2023 15:35:33</t>
  </si>
  <si>
    <t>19.02.2023 15:35:34</t>
  </si>
  <si>
    <t>19.02.2023 15:35:36</t>
  </si>
  <si>
    <t>19.02.2023 15:35:37</t>
  </si>
  <si>
    <t>19.02.2023 15:35:39</t>
  </si>
  <si>
    <t>19.02.2023 15:35:40</t>
  </si>
  <si>
    <t>19.02.2023 15:35:42</t>
  </si>
  <si>
    <t>19.02.2023 15:36:07</t>
  </si>
  <si>
    <t>19.02.2023 15:36:09</t>
  </si>
  <si>
    <t>19.02.2023 15:36:10</t>
  </si>
  <si>
    <t>19.02.2023 15:36:12</t>
  </si>
  <si>
    <t>19.02.2023 15:36:13</t>
  </si>
  <si>
    <t>19.02.2023 15:36:15</t>
  </si>
  <si>
    <t>19.02.2023 15:36:16</t>
  </si>
  <si>
    <t>19.02.2023 15:36:40</t>
  </si>
  <si>
    <t>19.02.2023 15:36:42</t>
  </si>
  <si>
    <t>19.02.2023 15:36:43</t>
  </si>
  <si>
    <t>19.02.2023 15:36:45</t>
  </si>
  <si>
    <t>19.02.2023 15:37:48</t>
  </si>
  <si>
    <t>19.02.2023 15:37:49</t>
  </si>
  <si>
    <t>19.02.2023 15:37:51</t>
  </si>
  <si>
    <t>19.02.2023 15:37:52</t>
  </si>
  <si>
    <t>19.02.2023 15:37:54</t>
  </si>
  <si>
    <t>19.02.2023 15:37:55</t>
  </si>
  <si>
    <t>19.02.2023 15:38:06</t>
  </si>
  <si>
    <t>19.02.2023 15:38:07</t>
  </si>
  <si>
    <t>19.02.2023 15:38:09</t>
  </si>
  <si>
    <t>19.02.2023 15:38:10</t>
  </si>
  <si>
    <t>19.02.2023 15:38:12</t>
  </si>
  <si>
    <t>19.02.2023 15:38:13</t>
  </si>
  <si>
    <t>19.02.2023 15:38:15</t>
  </si>
  <si>
    <t>19.02.2023 15:38:18</t>
  </si>
  <si>
    <t>19.02.2023 15:38:19</t>
  </si>
  <si>
    <t>19.02.2023 15:38:22</t>
  </si>
  <si>
    <t>19.02.2023 15:38:24</t>
  </si>
  <si>
    <t>19.02.2023 15:38:25</t>
  </si>
  <si>
    <t>19.02.2023 15:38:27</t>
  </si>
  <si>
    <t>19.02.2023 15:38:28</t>
  </si>
  <si>
    <t>19.02.2023 15:38:30</t>
  </si>
  <si>
    <t>19.02.2023 15:38:31</t>
  </si>
  <si>
    <t>19.02.2023 15:38:33</t>
  </si>
  <si>
    <t>19.02.2023 15:38:34</t>
  </si>
  <si>
    <t>19.02.2023 15:38:36</t>
  </si>
  <si>
    <t>19.02.2023 15:40:06</t>
  </si>
  <si>
    <t>19.02.2023 15:40:07</t>
  </si>
  <si>
    <t>19.02.2023 15:40:08</t>
  </si>
  <si>
    <t>19.02.2023 15:40:10</t>
  </si>
  <si>
    <t>19.02.2023 15:40:11</t>
  </si>
  <si>
    <t>19.02.2023 15:40:13</t>
  </si>
  <si>
    <t>19.02.2023 15:40:14</t>
  </si>
  <si>
    <t>19.02.2023 15:40:56</t>
  </si>
  <si>
    <t>19.02.2023 15:40:58</t>
  </si>
  <si>
    <t>19.02.2023 15:40:59</t>
  </si>
  <si>
    <t>19.02.2023 15:41:40</t>
  </si>
  <si>
    <t>19.02.2023 15:41:41</t>
  </si>
  <si>
    <t>19.02.2023 15:41:43</t>
  </si>
  <si>
    <t>19.02.2023 15:41:44</t>
  </si>
  <si>
    <t>19.02.2023 15:41:46</t>
  </si>
  <si>
    <t>19.02.2023 15:41:47</t>
  </si>
  <si>
    <t>19.02.2023 15:41:49</t>
  </si>
  <si>
    <t>19.02.2023 15:43:28</t>
  </si>
  <si>
    <t>19.02.2023 15:43:29</t>
  </si>
  <si>
    <t>19.02.2023 15:43:31</t>
  </si>
  <si>
    <t>19.02.2023 15:43:32</t>
  </si>
  <si>
    <t>19.02.2023 15:43:34</t>
  </si>
  <si>
    <t>19.02.2023 15:43:35</t>
  </si>
  <si>
    <t>19.02.2023 15:44:32</t>
  </si>
  <si>
    <t>19.02.2023 15:44:37</t>
  </si>
  <si>
    <t>19.02.2023 15:44:38</t>
  </si>
  <si>
    <t>19.02.2023 15:44:40</t>
  </si>
  <si>
    <t>19.02.2023 15:44:49</t>
  </si>
  <si>
    <t>19.02.2023 15:44:50</t>
  </si>
  <si>
    <t>19.02.2023 15:44:52</t>
  </si>
  <si>
    <t>19.02.2023 15:44:53</t>
  </si>
  <si>
    <t>19.02.2023 15:44:55</t>
  </si>
  <si>
    <t>19.02.2023 15:44:56</t>
  </si>
  <si>
    <t>19.02.2023 15:44:58</t>
  </si>
  <si>
    <t>19.02.2023 15:45:01</t>
  </si>
  <si>
    <t>19.02.2023 15:45:20</t>
  </si>
  <si>
    <t>19.02.2023 15:45:22</t>
  </si>
  <si>
    <t>19.02.2023 15:45:23</t>
  </si>
  <si>
    <t>19.02.2023 15:45:25</t>
  </si>
  <si>
    <t>19.02.2023 15:45:26</t>
  </si>
  <si>
    <t>19.02.2023 15:45:28</t>
  </si>
  <si>
    <t>19.02.2023 15:45:31</t>
  </si>
  <si>
    <t>19.02.2023 15:46:04</t>
  </si>
  <si>
    <t>19.02.2023 15:46:05</t>
  </si>
  <si>
    <t>19.02.2023 15:46:07</t>
  </si>
  <si>
    <t>19.02.2023 15:46:08</t>
  </si>
  <si>
    <t>19.02.2023 15:46:10</t>
  </si>
  <si>
    <t>19.02.2023 15:46:11</t>
  </si>
  <si>
    <t>19.02.2023 15:46:19</t>
  </si>
  <si>
    <t>19.02.2023 15:46:20</t>
  </si>
  <si>
    <t>19.02.2023 15:46:22</t>
  </si>
  <si>
    <t>19.02.2023 15:46:23</t>
  </si>
  <si>
    <t>19.02.2023 15:46:25</t>
  </si>
  <si>
    <t>19.02.2023 15:46:26</t>
  </si>
  <si>
    <t>19.02.2023 15:46:29</t>
  </si>
  <si>
    <t>19.02.2023 15:46:34</t>
  </si>
  <si>
    <t>19.02.2023 15:46:37</t>
  </si>
  <si>
    <t>19.02.2023 15:46:38</t>
  </si>
  <si>
    <t>19.02.2023 15:46:40</t>
  </si>
  <si>
    <t>19.02.2023 15:46:41</t>
  </si>
  <si>
    <t>19.02.2023 15:46:43</t>
  </si>
  <si>
    <t>19.02.2023 15:46:44</t>
  </si>
  <si>
    <t>19.02.2023 15:46:46</t>
  </si>
  <si>
    <t>19.02.2023 15:47:22</t>
  </si>
  <si>
    <t>19.02.2023 15:47:23</t>
  </si>
  <si>
    <t>19.02.2023 15:47:25</t>
  </si>
  <si>
    <t>19.02.2023 15:47:26</t>
  </si>
  <si>
    <t>19.02.2023 15:47:28</t>
  </si>
  <si>
    <t>19.02.2023 15:47:29</t>
  </si>
  <si>
    <t>19.02.2023 15:47:31</t>
  </si>
  <si>
    <t>19.02.2023 15:47:32</t>
  </si>
  <si>
    <t>19.02.2023 15:48:22</t>
  </si>
  <si>
    <t>19.02.2023 15:48:23</t>
  </si>
  <si>
    <t>19.02.2023 15:48:25</t>
  </si>
  <si>
    <t>19.02.2023 15:48:26</t>
  </si>
  <si>
    <t>19.02.2023 15:48:28</t>
  </si>
  <si>
    <t>19.02.2023 15:48:52</t>
  </si>
  <si>
    <t>19.02.2023 15:48:53</t>
  </si>
  <si>
    <t>19.02.2023 15:48:55</t>
  </si>
  <si>
    <t>19.02.2023 15:48:56</t>
  </si>
  <si>
    <t>19.02.2023 15:48:58</t>
  </si>
  <si>
    <t>19.02.2023 15:52:11</t>
  </si>
  <si>
    <t>19.02.2023 15:52:13</t>
  </si>
  <si>
    <t>19.02.2023 15:52:14</t>
  </si>
  <si>
    <t>19.02.2023 15:52:16</t>
  </si>
  <si>
    <t>19.02.2023 15:52:17</t>
  </si>
  <si>
    <t>19.02.2023 15:52:25</t>
  </si>
  <si>
    <t>19.02.2023 15:52:26</t>
  </si>
  <si>
    <t>19.02.2023 15:52:28</t>
  </si>
  <si>
    <t>19.02.2023 15:52:29</t>
  </si>
  <si>
    <t>19.02.2023 15:52:31</t>
  </si>
  <si>
    <t>19.02.2023 15:52:32</t>
  </si>
  <si>
    <t>19.02.2023 15:52:34</t>
  </si>
  <si>
    <t>19.02.2023 15:52:35</t>
  </si>
  <si>
    <t>19.02.2023 15:54:01</t>
  </si>
  <si>
    <t>19.02.2023 15:54:02</t>
  </si>
  <si>
    <t>19.02.2023 15:54:04</t>
  </si>
  <si>
    <t>19.02.2023 15:54:05</t>
  </si>
  <si>
    <t>19.02.2023 15:54:07</t>
  </si>
  <si>
    <t>19.02.2023 15:54:08</t>
  </si>
  <si>
    <t>19.02.2023 15:54:10</t>
  </si>
  <si>
    <t>19.02.2023 15:54:11</t>
  </si>
  <si>
    <t>19.02.2023 15:54:13</t>
  </si>
  <si>
    <t>19.02.2023 15:54:14</t>
  </si>
  <si>
    <t>19.02.2023 15:54:16</t>
  </si>
  <si>
    <t>19.02.2023 15:54:17</t>
  </si>
  <si>
    <t>19.02.2023 15:54:19</t>
  </si>
  <si>
    <t>19.02.2023 15:54:20</t>
  </si>
  <si>
    <t>19.02.2023 15:54:22</t>
  </si>
  <si>
    <t>19.02.2023 15:54:23</t>
  </si>
  <si>
    <t>19.02.2023 15:54:25</t>
  </si>
  <si>
    <t>19.02.2023 15:54:26</t>
  </si>
  <si>
    <t>19.02.2023 15:54:28</t>
  </si>
  <si>
    <t>19.02.2023 15:54:29</t>
  </si>
  <si>
    <t>19.02.2023 15:54:30</t>
  </si>
  <si>
    <t>19.02.2023 15:54:32</t>
  </si>
  <si>
    <t>19.02.2023 15:54:48</t>
  </si>
  <si>
    <t>19.02.2023 15:54:51</t>
  </si>
  <si>
    <t>19.02.2023 15:54:53</t>
  </si>
  <si>
    <t>19.02.2023 15:54:54</t>
  </si>
  <si>
    <t>19.02.2023 15:54:56</t>
  </si>
  <si>
    <t>19.02.2023 15:54:57</t>
  </si>
  <si>
    <t>19.02.2023 15:54:59</t>
  </si>
  <si>
    <t>19.02.2023 15:55:02</t>
  </si>
  <si>
    <t>19.02.2023 15:55:03</t>
  </si>
  <si>
    <t>19.02.2023 15:55:05</t>
  </si>
  <si>
    <t>19.02.2023 15:55:06</t>
  </si>
  <si>
    <t>19.02.2023 15:55:59</t>
  </si>
  <si>
    <t>19.02.2023 15:56:03</t>
  </si>
  <si>
    <t>19.02.2023 15:56:05</t>
  </si>
  <si>
    <t>19.02.2023 15:56:06</t>
  </si>
  <si>
    <t>19.02.2023 15:56:08</t>
  </si>
  <si>
    <t>19.02.2023 15:56:09</t>
  </si>
  <si>
    <t>19.02.2023 15:56:11</t>
  </si>
  <si>
    <t>19.02.2023 15:56:14</t>
  </si>
  <si>
    <t>19.02.2023 15:56:15</t>
  </si>
  <si>
    <t>19.02.2023 15:57:44</t>
  </si>
  <si>
    <t>19.02.2023 15:57:45</t>
  </si>
  <si>
    <t>19.02.2023 15:57:47</t>
  </si>
  <si>
    <t>19.02.2023 15:57:48</t>
  </si>
  <si>
    <t>19.02.2023 15:57:50</t>
  </si>
  <si>
    <t>19.02.2023 15:57:53</t>
  </si>
  <si>
    <t>19.02.2023 15:58:17</t>
  </si>
  <si>
    <t>19.02.2023 15:58:18</t>
  </si>
  <si>
    <t>19.02.2023 15:58:20</t>
  </si>
  <si>
    <t>19.02.2023 15:58:21</t>
  </si>
  <si>
    <t>19.02.2023 15:58:23</t>
  </si>
  <si>
    <t>19.02.2023 15:59:39</t>
  </si>
  <si>
    <t>19.02.2023 15:59:41</t>
  </si>
  <si>
    <t>19.02.2023 15:59:44</t>
  </si>
  <si>
    <t>19.02.2023 15:59:45</t>
  </si>
  <si>
    <t>19.02.2023 15:59:50</t>
  </si>
  <si>
    <t>19.02.2023 15:59:51</t>
  </si>
  <si>
    <t>19.02.2023 15:59:53</t>
  </si>
  <si>
    <t>19.02.2023 15:59:54</t>
  </si>
  <si>
    <t>19.02.2023 15:59:56</t>
  </si>
  <si>
    <t>19.02.2023 15:59:57</t>
  </si>
  <si>
    <t>19.02.2023 15:59:59</t>
  </si>
  <si>
    <t>19.02.2023 16:00:35</t>
  </si>
  <si>
    <t>19.02.2023 16:00:36</t>
  </si>
  <si>
    <t>19.02.2023 16:00:38</t>
  </si>
  <si>
    <t>19.02.2023 16:00:39</t>
  </si>
  <si>
    <t>19.02.2023 16:00:41</t>
  </si>
  <si>
    <t>19.02.2023 16:01:32</t>
  </si>
  <si>
    <t>19.02.2023 16:01:35</t>
  </si>
  <si>
    <t>19.02.2023 16:01:36</t>
  </si>
  <si>
    <t>19.02.2023 16:01:38</t>
  </si>
  <si>
    <t>19.02.2023 16:01:39</t>
  </si>
  <si>
    <t>19.02.2023 16:01:41</t>
  </si>
  <si>
    <t>19.02.2023 16:01:42</t>
  </si>
  <si>
    <t>19.02.2023 16:01:44</t>
  </si>
  <si>
    <t>19.02.2023 16:02:05</t>
  </si>
  <si>
    <t>19.02.2023 16:02:08</t>
  </si>
  <si>
    <t>19.02.2023 16:02:09</t>
  </si>
  <si>
    <t>19.02.2023 16:02:12</t>
  </si>
  <si>
    <t>19.02.2023 16:02:15</t>
  </si>
  <si>
    <t>19.02.2023 16:02:17</t>
  </si>
  <si>
    <t>19.02.2023 16:02:18</t>
  </si>
  <si>
    <t>19.02.2023 16:02:20</t>
  </si>
  <si>
    <t>19.02.2023 16:02:21</t>
  </si>
  <si>
    <t>19.02.2023 16:02:33</t>
  </si>
  <si>
    <t>19.02.2023 16:02:55</t>
  </si>
  <si>
    <t>19.02.2023 16:02:57</t>
  </si>
  <si>
    <t>19.02.2023 16:02:58</t>
  </si>
  <si>
    <t>19.02.2023 16:03:00</t>
  </si>
  <si>
    <t>19.02.2023 16:03:01</t>
  </si>
  <si>
    <t>19.02.2023 16:03:03</t>
  </si>
  <si>
    <t>19.02.2023 16:03:09</t>
  </si>
  <si>
    <t>19.02.2023 16:03:10</t>
  </si>
  <si>
    <t>19.02.2023 16:03:12</t>
  </si>
  <si>
    <t>19.02.2023 16:03:13</t>
  </si>
  <si>
    <t>19.02.2023 16:03:15</t>
  </si>
  <si>
    <t>19.02.2023 16:03:16</t>
  </si>
  <si>
    <t>19.02.2023 16:03:19</t>
  </si>
  <si>
    <t>19.02.2023 16:03:22</t>
  </si>
  <si>
    <t>19.02.2023 16:03:24</t>
  </si>
  <si>
    <t>19.02.2023 16:03:25</t>
  </si>
  <si>
    <t>19.02.2023 16:03:27</t>
  </si>
  <si>
    <t>19.02.2023 16:03:28</t>
  </si>
  <si>
    <t>19.02.2023 16:03:30</t>
  </si>
  <si>
    <t>19.02.2023 16:03:46</t>
  </si>
  <si>
    <t>19.02.2023 16:04:16</t>
  </si>
  <si>
    <t>19.02.2023 16:04:18</t>
  </si>
  <si>
    <t>19.02.2023 16:04:19</t>
  </si>
  <si>
    <t>19.02.2023 16:04:21</t>
  </si>
  <si>
    <t>19.02.2023 16:04:22</t>
  </si>
  <si>
    <t>19.02.2023 16:04:24</t>
  </si>
  <si>
    <t>19.02.2023 16:04:25</t>
  </si>
  <si>
    <t>19.02.2023 16:04:28</t>
  </si>
  <si>
    <t>19.02.2023 16:05:06</t>
  </si>
  <si>
    <t>19.02.2023 16:05:07</t>
  </si>
  <si>
    <t>19.02.2023 16:05:09</t>
  </si>
  <si>
    <t>19.02.2023 16:05:10</t>
  </si>
  <si>
    <t>19.02.2023 16:05:12</t>
  </si>
  <si>
    <t>19.02.2023 16:05:13</t>
  </si>
  <si>
    <t>19.02.2023 16:05:48</t>
  </si>
  <si>
    <t>19.02.2023 16:05:49</t>
  </si>
  <si>
    <t>19.02.2023 16:05:51</t>
  </si>
  <si>
    <t>19.02.2023 16:05:52</t>
  </si>
  <si>
    <t>19.02.2023 16:05:57</t>
  </si>
  <si>
    <t>19.02.2023 16:05:58</t>
  </si>
  <si>
    <t>19.02.2023 16:06:00</t>
  </si>
  <si>
    <t>19.02.2023 16:06:01</t>
  </si>
  <si>
    <t>19.02.2023 16:06:03</t>
  </si>
  <si>
    <t>19.02.2023 16:06:04</t>
  </si>
  <si>
    <t>19.02.2023 16:06:09</t>
  </si>
  <si>
    <t>19.02.2023 16:06:10</t>
  </si>
  <si>
    <t>19.02.2023 16:06:12</t>
  </si>
  <si>
    <t>19.02.2023 16:06:13</t>
  </si>
  <si>
    <t>19.02.2023 16:07:03</t>
  </si>
  <si>
    <t>19.02.2023 16:07:10</t>
  </si>
  <si>
    <t>19.02.2023 16:07:13</t>
  </si>
  <si>
    <t>19.02.2023 16:07:15</t>
  </si>
  <si>
    <t>19.02.2023 16:07:16</t>
  </si>
  <si>
    <t>19.02.2023 16:07:18</t>
  </si>
  <si>
    <t>19.02.2023 16:07:19</t>
  </si>
  <si>
    <t>19.02.2023 16:07:21</t>
  </si>
  <si>
    <t>19.02.2023 16:07:48</t>
  </si>
  <si>
    <t>19.02.2023 16:07:49</t>
  </si>
  <si>
    <t>19.02.2023 16:07:51</t>
  </si>
  <si>
    <t>19.02.2023 16:07:52</t>
  </si>
  <si>
    <t>19.02.2023 16:07:54</t>
  </si>
  <si>
    <t>19.02.2023 16:07:55</t>
  </si>
  <si>
    <t>19.02.2023 16:07:57</t>
  </si>
  <si>
    <t>19.02.2023 16:07:58</t>
  </si>
  <si>
    <t>19.02.2023 16:08:09</t>
  </si>
  <si>
    <t>19.02.2023 16:08:10</t>
  </si>
  <si>
    <t>19.02.2023 16:08:12</t>
  </si>
  <si>
    <t>19.02.2023 16:08:13</t>
  </si>
  <si>
    <t>19.02.2023 16:08:15</t>
  </si>
  <si>
    <t>19.02.2023 16:08:16</t>
  </si>
  <si>
    <t>19.02.2023 16:10:27</t>
  </si>
  <si>
    <t>19.02.2023 16:10:28</t>
  </si>
  <si>
    <t>19.02.2023 16:10:30</t>
  </si>
  <si>
    <t>19.02.2023 16:10:31</t>
  </si>
  <si>
    <t>19.02.2023 16:10:49</t>
  </si>
  <si>
    <t>19.02.2023 16:10:51</t>
  </si>
  <si>
    <t>19.02.2023 16:10:52</t>
  </si>
  <si>
    <t>19.02.2023 16:10:54</t>
  </si>
  <si>
    <t>19.02.2023 16:10:55</t>
  </si>
  <si>
    <t>19.02.2023 16:10:57</t>
  </si>
  <si>
    <t>19.02.2023 16:10:58</t>
  </si>
  <si>
    <t>19.02.2023 16:11:00</t>
  </si>
  <si>
    <t>19.02.2023 16:12:25</t>
  </si>
  <si>
    <t>19.02.2023 16:12:27</t>
  </si>
  <si>
    <t>19.02.2023 16:12:28</t>
  </si>
  <si>
    <t>19.02.2023 16:12:30</t>
  </si>
  <si>
    <t>19.02.2023 16:13:01</t>
  </si>
  <si>
    <t>19.02.2023 16:13:03</t>
  </si>
  <si>
    <t>19.02.2023 16:13:04</t>
  </si>
  <si>
    <t>19.02.2023 16:13:06</t>
  </si>
  <si>
    <t>19.02.2023 16:13:07</t>
  </si>
  <si>
    <t>19.02.2023 16:13:09</t>
  </si>
  <si>
    <t>19.02.2023 16:13:10</t>
  </si>
  <si>
    <t>19.02.2023 16:13:12</t>
  </si>
  <si>
    <t>19.02.2023 16:13:13</t>
  </si>
  <si>
    <t>19.02.2023 16:13:22</t>
  </si>
  <si>
    <t>19.02.2023 16:13:24</t>
  </si>
  <si>
    <t>19.02.2023 16:13:25</t>
  </si>
  <si>
    <t>19.02.2023 16:13:27</t>
  </si>
  <si>
    <t>19.02.2023 16:13:28</t>
  </si>
  <si>
    <t>19.02.2023 16:14:01</t>
  </si>
  <si>
    <t>19.02.2023 16:14:03</t>
  </si>
  <si>
    <t>19.02.2023 16:14:04</t>
  </si>
  <si>
    <t>19.02.2023 16:14:06</t>
  </si>
  <si>
    <t>19.02.2023 16:14:07</t>
  </si>
  <si>
    <t>19.02.2023 16:14:09</t>
  </si>
  <si>
    <t>19.02.2023 16:14:12</t>
  </si>
  <si>
    <t>19.02.2023 16:14:13</t>
  </si>
  <si>
    <t>19.02.2023 16:14:15</t>
  </si>
  <si>
    <t>19.02.2023 16:14:16</t>
  </si>
  <si>
    <t>19.02.2023 16:14:18</t>
  </si>
  <si>
    <t>19.02.2023 16:14:19</t>
  </si>
  <si>
    <t>19.02.2023 16:14:21</t>
  </si>
  <si>
    <t>19.02.2023 16:14:22</t>
  </si>
  <si>
    <t>19.02.2023 16:14:36</t>
  </si>
  <si>
    <t>19.02.2023 16:14:37</t>
  </si>
  <si>
    <t>19.02.2023 16:14:40</t>
  </si>
  <si>
    <t>19.02.2023 16:14:42</t>
  </si>
  <si>
    <t>19.02.2023 16:14:43</t>
  </si>
  <si>
    <t>19.02.2023 16:14:45</t>
  </si>
  <si>
    <t>19.02.2023 16:14:51</t>
  </si>
  <si>
    <t>19.02.2023 16:14:52</t>
  </si>
  <si>
    <t>19.02.2023 16:14:54</t>
  </si>
  <si>
    <t>19.02.2023 16:14:55</t>
  </si>
  <si>
    <t>19.02.2023 16:14:57</t>
  </si>
  <si>
    <t>19.02.2023 16:14:58</t>
  </si>
  <si>
    <t>19.02.2023 16:15:00</t>
  </si>
  <si>
    <t>19.02.2023 16:15:12</t>
  </si>
  <si>
    <t>19.02.2023 16:15:13</t>
  </si>
  <si>
    <t>19.02.2023 16:15:15</t>
  </si>
  <si>
    <t>19.02.2023 16:15:16</t>
  </si>
  <si>
    <t>19.02.2023 16:15:18</t>
  </si>
  <si>
    <t>19.02.2023 16:15:19</t>
  </si>
  <si>
    <t>19.02.2023 16:15:34</t>
  </si>
  <si>
    <t>19.02.2023 16:15:37</t>
  </si>
  <si>
    <t>19.02.2023 16:15:39</t>
  </si>
  <si>
    <t>19.02.2023 16:15:40</t>
  </si>
  <si>
    <t>19.02.2023 16:15:42</t>
  </si>
  <si>
    <t>19.02.2023 16:15:43</t>
  </si>
  <si>
    <t>19.02.2023 16:16:01</t>
  </si>
  <si>
    <t>19.02.2023 16:16:03</t>
  </si>
  <si>
    <t>19.02.2023 16:16:04</t>
  </si>
  <si>
    <t>19.02.2023 16:16:06</t>
  </si>
  <si>
    <t>19.02.2023 16:16:07</t>
  </si>
  <si>
    <t>19.02.2023 16:16:09</t>
  </si>
  <si>
    <t>19.02.2023 16:16:10</t>
  </si>
  <si>
    <t>19.02.2023 16:16:13</t>
  </si>
  <si>
    <t>19.02.2023 16:16:15</t>
  </si>
  <si>
    <t>19.02.2023 16:16:16</t>
  </si>
  <si>
    <t>19.02.2023 16:16:18</t>
  </si>
  <si>
    <t>19.02.2023 16:16:19</t>
  </si>
  <si>
    <t>19.02.2023 16:16:40</t>
  </si>
  <si>
    <t>19.02.2023 16:16:42</t>
  </si>
  <si>
    <t>19.02.2023 16:16:43</t>
  </si>
  <si>
    <t>19.02.2023 16:16:45</t>
  </si>
  <si>
    <t>19.02.2023 16:16:46</t>
  </si>
  <si>
    <t>19.02.2023 16:16:48</t>
  </si>
  <si>
    <t>19.02.2023 16:16:49</t>
  </si>
  <si>
    <t>19.02.2023 16:16:51</t>
  </si>
  <si>
    <t>19.02.2023 16:16:52</t>
  </si>
  <si>
    <t>19.02.2023 16:16:54</t>
  </si>
  <si>
    <t>19.02.2023 16:16:55</t>
  </si>
  <si>
    <t>19.02.2023 16:16:57</t>
  </si>
  <si>
    <t>19.02.2023 16:16:58</t>
  </si>
  <si>
    <t>19.02.2023 16:17:00</t>
  </si>
  <si>
    <t>19.02.2023 16:18:22</t>
  </si>
  <si>
    <t>19.02.2023 16:18:24</t>
  </si>
  <si>
    <t>19.02.2023 16:18:25</t>
  </si>
  <si>
    <t>19.02.2023 16:18:27</t>
  </si>
  <si>
    <t>19.02.2023 16:18:28</t>
  </si>
  <si>
    <t>19.02.2023 16:18:30</t>
  </si>
  <si>
    <t>19.02.2023 16:18:31</t>
  </si>
  <si>
    <t>19.02.2023 16:18:33</t>
  </si>
  <si>
    <t>19.02.2023 16:21:50</t>
  </si>
  <si>
    <t>19.02.2023 16:21:52</t>
  </si>
  <si>
    <t>19.02.2023 16:21:53</t>
  </si>
  <si>
    <t>19.02.2023 16:21:55</t>
  </si>
  <si>
    <t>19.02.2023 16:21:56</t>
  </si>
  <si>
    <t>19.02.2023 16:21:58</t>
  </si>
  <si>
    <t>19.02.2023 16:23:22</t>
  </si>
  <si>
    <t>19.02.2023 16:23:23</t>
  </si>
  <si>
    <t>19.02.2023 16:23:25</t>
  </si>
  <si>
    <t>19.02.2023 16:23:26</t>
  </si>
  <si>
    <t>19.02.2023 16:23:28</t>
  </si>
  <si>
    <t>19.02.2023 16:23:29</t>
  </si>
  <si>
    <t>19.02.2023 16:24:29</t>
  </si>
  <si>
    <t>19.02.2023 16:24:31</t>
  </si>
  <si>
    <t>19.02.2023 16:24:32</t>
  </si>
  <si>
    <t>19.02.2023 16:24:34</t>
  </si>
  <si>
    <t>19.02.2023 16:24:35</t>
  </si>
  <si>
    <t>19.02.2023 16:25:05</t>
  </si>
  <si>
    <t>19.02.2023 16:25:13</t>
  </si>
  <si>
    <t>19.02.2023 16:25:14</t>
  </si>
  <si>
    <t>19.02.2023 16:25:16</t>
  </si>
  <si>
    <t>19.02.2023 16:25:17</t>
  </si>
  <si>
    <t>19.02.2023 16:25:19</t>
  </si>
  <si>
    <t>19.02.2023 16:25:20</t>
  </si>
  <si>
    <t>19.02.2023 16:26:16</t>
  </si>
  <si>
    <t>19.02.2023 16:26:17</t>
  </si>
  <si>
    <t>19.02.2023 16:26:19</t>
  </si>
  <si>
    <t>19.02.2023 16:26:20</t>
  </si>
  <si>
    <t>19.02.2023 16:26:22</t>
  </si>
  <si>
    <t>19.02.2023 16:27:32</t>
  </si>
  <si>
    <t>19.02.2023 16:27:34</t>
  </si>
  <si>
    <t>19.02.2023 16:27:35</t>
  </si>
  <si>
    <t>19.02.2023 16:27:37</t>
  </si>
  <si>
    <t>19.02.2023 16:27:38</t>
  </si>
  <si>
    <t>19.02.2023 16:27:40</t>
  </si>
  <si>
    <t>19.02.2023 16:27:41</t>
  </si>
  <si>
    <t>19.02.2023 16:27:43</t>
  </si>
  <si>
    <t>19.02.2023 16:28:58</t>
  </si>
  <si>
    <t>19.02.2023 16:28:59</t>
  </si>
  <si>
    <t>19.02.2023 16:29:01</t>
  </si>
  <si>
    <t>19.02.2023 16:29:02</t>
  </si>
  <si>
    <t>19.02.2023 16:29:04</t>
  </si>
  <si>
    <t>19.02.2023 16:29:05</t>
  </si>
  <si>
    <t>19.02.2023 16:29:13</t>
  </si>
  <si>
    <t>19.02.2023 16:29:14</t>
  </si>
  <si>
    <t>19.02.2023 16:29:16</t>
  </si>
  <si>
    <t>19.02.2023 16:29:17</t>
  </si>
  <si>
    <t>19.02.2023 16:29:19</t>
  </si>
  <si>
    <t>19.02.2023 16:29:56</t>
  </si>
  <si>
    <t>19.02.2023 16:32:13</t>
  </si>
  <si>
    <t>19.02.2023 16:32:14</t>
  </si>
  <si>
    <t>19.02.2023 16:32:16</t>
  </si>
  <si>
    <t>19.02.2023 16:32:17</t>
  </si>
  <si>
    <t>19.02.2023 16:32:19</t>
  </si>
  <si>
    <t>19.02.2023 16:32:20</t>
  </si>
  <si>
    <t>19.02.2023 16:33:43</t>
  </si>
  <si>
    <t>19.02.2023 16:33:44</t>
  </si>
  <si>
    <t>19.02.2023 16:33:46</t>
  </si>
  <si>
    <t>19.02.2023 16:33:47</t>
  </si>
  <si>
    <t>19.02.2023 16:33:49</t>
  </si>
  <si>
    <t>19.02.2023 16:33:50</t>
  </si>
  <si>
    <t>19.02.2023 16:34:07</t>
  </si>
  <si>
    <t>19.02.2023 16:34:10</t>
  </si>
  <si>
    <t>19.02.2023 16:34:11</t>
  </si>
  <si>
    <t>19.02.2023 16:34:13</t>
  </si>
  <si>
    <t>19.02.2023 16:34:14</t>
  </si>
  <si>
    <t>19.02.2023 16:34:17</t>
  </si>
  <si>
    <t>19.02.2023 16:34:21</t>
  </si>
  <si>
    <t>19.02.2023 16:34:53</t>
  </si>
  <si>
    <t>19.02.2023 16:34:56</t>
  </si>
  <si>
    <t>19.02.2023 16:34:58</t>
  </si>
  <si>
    <t>19.02.2023 16:34:59</t>
  </si>
  <si>
    <t>19.02.2023 16:35:01</t>
  </si>
  <si>
    <t>19.02.2023 16:35:02</t>
  </si>
  <si>
    <t>19.02.2023 16:35:04</t>
  </si>
  <si>
    <t>19.02.2023 16:36:38</t>
  </si>
  <si>
    <t>19.02.2023 16:36:40</t>
  </si>
  <si>
    <t>19.02.2023 16:36:41</t>
  </si>
  <si>
    <t>19.02.2023 16:36:43</t>
  </si>
  <si>
    <t>19.02.2023 16:36:44</t>
  </si>
  <si>
    <t>19.02.2023 16:36:46</t>
  </si>
  <si>
    <t>19.02.2023 16:36:47</t>
  </si>
  <si>
    <t>19.02.2023 16:36:49</t>
  </si>
  <si>
    <t>19.02.2023 16:38:38</t>
  </si>
  <si>
    <t>19.02.2023 16:38:41</t>
  </si>
  <si>
    <t>19.02.2023 16:38:43</t>
  </si>
  <si>
    <t>19.02.2023 16:38:44</t>
  </si>
  <si>
    <t>19.02.2023 16:38:46</t>
  </si>
  <si>
    <t>19.02.2023 16:38:47</t>
  </si>
  <si>
    <t>19.02.2023 16:39:32</t>
  </si>
  <si>
    <t>19.02.2023 16:39:34</t>
  </si>
  <si>
    <t>19.02.2023 16:39:35</t>
  </si>
  <si>
    <t>19.02.2023 16:39:37</t>
  </si>
  <si>
    <t>19.02.2023 16:39:38</t>
  </si>
  <si>
    <t>19.02.2023 16:39:40</t>
  </si>
  <si>
    <t>19.02.2023 16:39:41</t>
  </si>
  <si>
    <t>19.02.2023 16:39:43</t>
  </si>
  <si>
    <t>19.02.2023 16:39:44</t>
  </si>
  <si>
    <t>19.02.2023 16:39:46</t>
  </si>
  <si>
    <t>19.02.2023 16:39:49</t>
  </si>
  <si>
    <t>19.02.2023 16:39:50</t>
  </si>
  <si>
    <t>19.02.2023 16:40:02</t>
  </si>
  <si>
    <t>19.02.2023 16:40:04</t>
  </si>
  <si>
    <t>19.02.2023 16:40:05</t>
  </si>
  <si>
    <t>19.02.2023 16:40:07</t>
  </si>
  <si>
    <t>19.02.2023 16:40:08</t>
  </si>
  <si>
    <t>19.02.2023 16:40:10</t>
  </si>
  <si>
    <t>19.02.2023 16:40:11</t>
  </si>
  <si>
    <t>19.02.2023 16:40:13</t>
  </si>
  <si>
    <t>19.02.2023 16:40:14</t>
  </si>
  <si>
    <t>19.02.2023 16:40:58</t>
  </si>
  <si>
    <t>19.02.2023 16:40:59</t>
  </si>
  <si>
    <t>19.02.2023 16:41:01</t>
  </si>
  <si>
    <t>19.02.2023 16:41:02</t>
  </si>
  <si>
    <t>19.02.2023 16:41:04</t>
  </si>
  <si>
    <t>19.02.2023 16:41:05</t>
  </si>
  <si>
    <t>19.02.2023 16:41:07</t>
  </si>
  <si>
    <t>19.02.2023 16:41:08</t>
  </si>
  <si>
    <t>19.02.2023 16:41:10</t>
  </si>
  <si>
    <t>19.02.2023 16:41:11</t>
  </si>
  <si>
    <t>19.02.2023 16:41:16</t>
  </si>
  <si>
    <t>19.02.2023 16:41:17</t>
  </si>
  <si>
    <t>19.02.2023 16:41:19</t>
  </si>
  <si>
    <t>19.02.2023 16:41:20</t>
  </si>
  <si>
    <t>19.02.2023 16:41:22</t>
  </si>
  <si>
    <t>19.02.2023 16:42:13</t>
  </si>
  <si>
    <t>19.02.2023 16:42:14</t>
  </si>
  <si>
    <t>19.02.2023 16:42:17</t>
  </si>
  <si>
    <t>19.02.2023 16:42:19</t>
  </si>
  <si>
    <t>19.02.2023 16:42:20</t>
  </si>
  <si>
    <t>19.02.2023 16:43:56</t>
  </si>
  <si>
    <t>19.02.2023 16:43:58</t>
  </si>
  <si>
    <t>19.02.2023 16:43:59</t>
  </si>
  <si>
    <t>19.02.2023 16:44:02</t>
  </si>
  <si>
    <t>19.02.2023 16:44:04</t>
  </si>
  <si>
    <t>19.02.2023 16:44:05</t>
  </si>
  <si>
    <t>19.02.2023 16:44:07</t>
  </si>
  <si>
    <t>19.02.2023 16:44:08</t>
  </si>
  <si>
    <t>19.02.2023 16:44:10</t>
  </si>
  <si>
    <t>19.02.2023 16:44:34</t>
  </si>
  <si>
    <t>19.02.2023 16:44:37</t>
  </si>
  <si>
    <t>19.02.2023 16:44:38</t>
  </si>
  <si>
    <t>19.02.2023 16:44:40</t>
  </si>
  <si>
    <t>19.02.2023 16:44:41</t>
  </si>
  <si>
    <t>19.02.2023 16:44:43</t>
  </si>
  <si>
    <t>19.02.2023 16:46:17</t>
  </si>
  <si>
    <t>19.02.2023 16:46:19</t>
  </si>
  <si>
    <t>19.02.2023 16:46:20</t>
  </si>
  <si>
    <t>19.02.2023 16:46:22</t>
  </si>
  <si>
    <t>19.02.2023 16:46:23</t>
  </si>
  <si>
    <t>19.02.2023 16:46:50</t>
  </si>
  <si>
    <t>19.02.2023 16:46:53</t>
  </si>
  <si>
    <t>19.02.2023 16:46:55</t>
  </si>
  <si>
    <t>19.02.2023 16:46:56</t>
  </si>
  <si>
    <t>19.02.2023 16:46:58</t>
  </si>
  <si>
    <t>19.02.2023 16:46:59</t>
  </si>
  <si>
    <t>19.02.2023 16:48:10</t>
  </si>
  <si>
    <t>19.02.2023 16:48:11</t>
  </si>
  <si>
    <t>19.02.2023 16:48:13</t>
  </si>
  <si>
    <t>19.02.2023 16:48:14</t>
  </si>
  <si>
    <t>19.02.2023 16:48:16</t>
  </si>
  <si>
    <t>19.02.2023 16:49:29</t>
  </si>
  <si>
    <t>19.02.2023 16:49:31</t>
  </si>
  <si>
    <t>19.02.2023 16:49:32</t>
  </si>
  <si>
    <t>19.02.2023 16:49:34</t>
  </si>
  <si>
    <t>19.02.2023 16:49:35</t>
  </si>
  <si>
    <t>19.02.2023 16:49:37</t>
  </si>
  <si>
    <t>19.02.2023 16:49:40</t>
  </si>
  <si>
    <t>19.02.2023 16:49:41</t>
  </si>
  <si>
    <t>19.02.2023 16:49:43</t>
  </si>
  <si>
    <t>19.02.2023 16:49:44</t>
  </si>
  <si>
    <t>19.02.2023 16:49:47</t>
  </si>
  <si>
    <t>19.02.2023 16:49:50</t>
  </si>
  <si>
    <t>19.02.2023 16:49:52</t>
  </si>
  <si>
    <t>19.02.2023 16:49:53</t>
  </si>
  <si>
    <t>19.02.2023 16:49:55</t>
  </si>
  <si>
    <t>19.02.2023 16:49:56</t>
  </si>
  <si>
    <t>19.02.2023 16:49:58</t>
  </si>
  <si>
    <t>19.02.2023 16:50:26</t>
  </si>
  <si>
    <t>19.02.2023 16:50:29</t>
  </si>
  <si>
    <t>19.02.2023 16:50:31</t>
  </si>
  <si>
    <t>19.02.2023 16:50:32</t>
  </si>
  <si>
    <t>19.02.2023 16:50:34</t>
  </si>
  <si>
    <t>19.02.2023 16:50:35</t>
  </si>
  <si>
    <t>19.02.2023 16:50:46</t>
  </si>
  <si>
    <t>19.02.2023 16:50:47</t>
  </si>
  <si>
    <t>19.02.2023 16:50:49</t>
  </si>
  <si>
    <t>19.02.2023 16:50:50</t>
  </si>
  <si>
    <t>19.02.2023 16:50:52</t>
  </si>
  <si>
    <t>19.02.2023 16:50:53</t>
  </si>
  <si>
    <t>19.02.2023 16:50:56</t>
  </si>
  <si>
    <t>19.02.2023 16:52:32</t>
  </si>
  <si>
    <t>19.02.2023 16:52:34</t>
  </si>
  <si>
    <t>19.02.2023 16:52:35</t>
  </si>
  <si>
    <t>19.02.2023 16:52:37</t>
  </si>
  <si>
    <t>19.02.2023 16:52:38</t>
  </si>
  <si>
    <t>19.02.2023 16:52:40</t>
  </si>
  <si>
    <t>19.02.2023 16:52:41</t>
  </si>
  <si>
    <t>19.02.2023 16:53:55</t>
  </si>
  <si>
    <t>19.02.2023 16:53:56</t>
  </si>
  <si>
    <t>19.02.2023 16:53:58</t>
  </si>
  <si>
    <t>19.02.2023 16:53:59</t>
  </si>
  <si>
    <t>19.02.2023 16:54:01</t>
  </si>
  <si>
    <t>19.02.2023 16:55:40</t>
  </si>
  <si>
    <t>19.02.2023 16:55:43</t>
  </si>
  <si>
    <t>19.02.2023 16:55:44</t>
  </si>
  <si>
    <t>19.02.2023 16:55:46</t>
  </si>
  <si>
    <t>19.02.2023 16:55:47</t>
  </si>
  <si>
    <t>19.02.2023 16:55:49</t>
  </si>
  <si>
    <t>19.02.2023 16:55:50</t>
  </si>
  <si>
    <t>19.02.2023 16:57:11</t>
  </si>
  <si>
    <t>19.02.2023 16:57:13</t>
  </si>
  <si>
    <t>19.02.2023 16:57:14</t>
  </si>
  <si>
    <t>19.02.2023 16:57:16</t>
  </si>
  <si>
    <t>19.02.2023 16:57:17</t>
  </si>
  <si>
    <t>19.02.2023 16:59:44</t>
  </si>
  <si>
    <t>19.02.2023 17:00:26</t>
  </si>
  <si>
    <t>19.02.2023 17:00:28</t>
  </si>
  <si>
    <t>19.02.2023 17:00:29</t>
  </si>
  <si>
    <t>19.02.2023 17:00:31</t>
  </si>
  <si>
    <t>19.02.2023 17:00:59</t>
  </si>
  <si>
    <t>19.02.2023 17:01:02</t>
  </si>
  <si>
    <t>19.02.2023 17:01:04</t>
  </si>
  <si>
    <t>19.02.2023 17:01:05</t>
  </si>
  <si>
    <t>19.02.2023 17:01:07</t>
  </si>
  <si>
    <t>19.02.2023 17:01:08</t>
  </si>
  <si>
    <t>19.02.2023 17:01:47</t>
  </si>
  <si>
    <t>19.02.2023 17:01:49</t>
  </si>
  <si>
    <t>19.02.2023 17:01:52</t>
  </si>
  <si>
    <t>19.02.2023 17:01:53</t>
  </si>
  <si>
    <t>19.02.2023 17:02:04</t>
  </si>
  <si>
    <t>19.02.2023 17:02:05</t>
  </si>
  <si>
    <t>19.02.2023 17:02:07</t>
  </si>
  <si>
    <t>19.02.2023 17:02:08</t>
  </si>
  <si>
    <t>19.02.2023 17:02:10</t>
  </si>
  <si>
    <t>19.02.2023 17:02:11</t>
  </si>
  <si>
    <t>19.02.2023 17:02:13</t>
  </si>
  <si>
    <t>19.02.2023 17:02:14</t>
  </si>
  <si>
    <t>19.02.2023 17:02:15</t>
  </si>
  <si>
    <t>19.02.2023 17:02:17</t>
  </si>
  <si>
    <t>19.02.2023 17:03:32</t>
  </si>
  <si>
    <t>19.02.2023 17:03:33</t>
  </si>
  <si>
    <t>19.02.2023 17:03:36</t>
  </si>
  <si>
    <t>19.02.2023 17:03:39</t>
  </si>
  <si>
    <t>19.02.2023 17:04:06</t>
  </si>
  <si>
    <t>19.02.2023 17:04:17</t>
  </si>
  <si>
    <t>19.02.2023 17:04:18</t>
  </si>
  <si>
    <t>19.02.2023 17:04:20</t>
  </si>
  <si>
    <t>19.02.2023 17:04:21</t>
  </si>
  <si>
    <t>19.02.2023 17:04:44</t>
  </si>
  <si>
    <t>19.02.2023 17:04:45</t>
  </si>
  <si>
    <t>19.02.2023 17:04:47</t>
  </si>
  <si>
    <t>19.02.2023 17:04:48</t>
  </si>
  <si>
    <t>19.02.2023 17:04:50</t>
  </si>
  <si>
    <t>19.02.2023 17:04:51</t>
  </si>
  <si>
    <t>19.02.2023 17:05:53</t>
  </si>
  <si>
    <t>19.02.2023 17:05:54</t>
  </si>
  <si>
    <t>19.02.2023 17:05:56</t>
  </si>
  <si>
    <t>19.02.2023 17:05:57</t>
  </si>
  <si>
    <t>19.02.2023 17:05:59</t>
  </si>
  <si>
    <t>19.02.2023 17:06:00</t>
  </si>
  <si>
    <t>19.02.2023 17:06:02</t>
  </si>
  <si>
    <t>19.02.2023 17:06:03</t>
  </si>
  <si>
    <t>19.02.2023 17:06:05</t>
  </si>
  <si>
    <t>19.02.2023 17:06:06</t>
  </si>
  <si>
    <t>19.02.2023 17:06:09</t>
  </si>
  <si>
    <t>19.02.2023 17:06:11</t>
  </si>
  <si>
    <t>19.02.2023 17:06:12</t>
  </si>
  <si>
    <t>19.02.2023 17:06:14</t>
  </si>
  <si>
    <t>19.02.2023 17:06:15</t>
  </si>
  <si>
    <t>19.02.2023 17:07:20</t>
  </si>
  <si>
    <t>19.02.2023 17:07:23</t>
  </si>
  <si>
    <t>19.02.2023 17:07:24</t>
  </si>
  <si>
    <t>19.02.2023 17:07:26</t>
  </si>
  <si>
    <t>19.02.2023 17:07:27</t>
  </si>
  <si>
    <t>19.02.2023 17:08:15</t>
  </si>
  <si>
    <t>19.02.2023 17:08:17</t>
  </si>
  <si>
    <t>19.02.2023 17:08:18</t>
  </si>
  <si>
    <t>19.02.2023 17:08:21</t>
  </si>
  <si>
    <t>19.02.2023 17:08:22</t>
  </si>
  <si>
    <t>19.02.2023 17:08:24</t>
  </si>
  <si>
    <t>19.02.2023 17:08:25</t>
  </si>
  <si>
    <t>19.02.2023 17:08:27</t>
  </si>
  <si>
    <t>19.02.2023 17:08:46</t>
  </si>
  <si>
    <t>19.02.2023 17:08:49</t>
  </si>
  <si>
    <t>19.02.2023 17:08:51</t>
  </si>
  <si>
    <t>19.02.2023 17:08:52</t>
  </si>
  <si>
    <t>19.02.2023 17:08:55</t>
  </si>
  <si>
    <t>19.02.2023 17:08:57</t>
  </si>
  <si>
    <t>19.02.2023 17:08:58</t>
  </si>
  <si>
    <t>19.02.2023 17:09:00</t>
  </si>
  <si>
    <t>19.02.2023 17:09:01</t>
  </si>
  <si>
    <t>19.02.2023 17:09:07</t>
  </si>
  <si>
    <t>19.02.2023 17:09:09</t>
  </si>
  <si>
    <t>19.02.2023 17:09:10</t>
  </si>
  <si>
    <t>19.02.2023 17:09:12</t>
  </si>
  <si>
    <t>19.02.2023 17:09:13</t>
  </si>
  <si>
    <t>19.02.2023 17:09:18</t>
  </si>
  <si>
    <t>19.02.2023 17:09:19</t>
  </si>
  <si>
    <t>19.02.2023 17:09:21</t>
  </si>
  <si>
    <t>19.02.2023 17:09:22</t>
  </si>
  <si>
    <t>19.02.2023 17:09:27</t>
  </si>
  <si>
    <t>19.02.2023 17:09:30</t>
  </si>
  <si>
    <t>19.02.2023 17:09:31</t>
  </si>
  <si>
    <t>19.02.2023 17:09:33</t>
  </si>
  <si>
    <t>19.02.2023 17:09:34</t>
  </si>
  <si>
    <t>19.02.2023 17:09:37</t>
  </si>
  <si>
    <t>19.02.2023 17:09:39</t>
  </si>
  <si>
    <t>19.02.2023 17:09:40</t>
  </si>
  <si>
    <t>19.02.2023 17:09:42</t>
  </si>
  <si>
    <t>19.02.2023 17:09:49</t>
  </si>
  <si>
    <t>19.02.2023 17:09:51</t>
  </si>
  <si>
    <t>19.02.2023 17:09:52</t>
  </si>
  <si>
    <t>19.02.2023 17:09:54</t>
  </si>
  <si>
    <t>19.02.2023 17:10:00</t>
  </si>
  <si>
    <t>19.02.2023 17:10:01</t>
  </si>
  <si>
    <t>19.02.2023 17:10:03</t>
  </si>
  <si>
    <t>19.02.2023 17:10:22</t>
  </si>
  <si>
    <t>19.02.2023 17:10:28</t>
  </si>
  <si>
    <t>19.02.2023 17:10:33</t>
  </si>
  <si>
    <t>19.02.2023 17:10:34</t>
  </si>
  <si>
    <t>19.02.2023 17:10:49</t>
  </si>
  <si>
    <t>19.02.2023 17:10:51</t>
  </si>
  <si>
    <t>19.02.2023 17:10:52</t>
  </si>
  <si>
    <t>19.02.2023 17:10:54</t>
  </si>
  <si>
    <t>19.02.2023 17:10:55</t>
  </si>
  <si>
    <t>19.02.2023 17:10:57</t>
  </si>
  <si>
    <t>19.02.2023 17:10:58</t>
  </si>
  <si>
    <t>19.02.2023 17:11:00</t>
  </si>
  <si>
    <t>19.02.2023 17:11:09</t>
  </si>
  <si>
    <t>19.02.2023 17:11:10</t>
  </si>
  <si>
    <t>19.02.2023 17:11:12</t>
  </si>
  <si>
    <t>19.02.2023 17:11:13</t>
  </si>
  <si>
    <t>19.02.2023 17:11:15</t>
  </si>
  <si>
    <t>19.02.2023 17:11:18</t>
  </si>
  <si>
    <t>19.02.2023 17:11:19</t>
  </si>
  <si>
    <t>19.02.2023 17:11:22</t>
  </si>
  <si>
    <t>19.02.2023 17:11:24</t>
  </si>
  <si>
    <t>19.02.2023 17:11:25</t>
  </si>
  <si>
    <t>19.02.2023 17:11:27</t>
  </si>
  <si>
    <t>19.02.2023 17:11:34</t>
  </si>
  <si>
    <t>19.02.2023 17:11:36</t>
  </si>
  <si>
    <t>19.02.2023 17:11:37</t>
  </si>
  <si>
    <t>19.02.2023 17:11:39</t>
  </si>
  <si>
    <t>19.02.2023 17:12:45</t>
  </si>
  <si>
    <t>19.02.2023 17:12:46</t>
  </si>
  <si>
    <t>19.02.2023 17:12:48</t>
  </si>
  <si>
    <t>19.02.2023 17:12:49</t>
  </si>
  <si>
    <t>19.02.2023 17:12:51</t>
  </si>
  <si>
    <t>19.02.2023 17:12:54</t>
  </si>
  <si>
    <t>19.02.2023 17:12:55</t>
  </si>
  <si>
    <t>19.02.2023 17:12:57</t>
  </si>
  <si>
    <t>19.02.2023 17:13:00</t>
  </si>
  <si>
    <t>19.02.2023 17:13:13</t>
  </si>
  <si>
    <t>19.02.2023 17:13:15</t>
  </si>
  <si>
    <t>19.02.2023 17:13:16</t>
  </si>
  <si>
    <t>19.02.2023 17:13:18</t>
  </si>
  <si>
    <t>19.02.2023 17:13:19</t>
  </si>
  <si>
    <t>19.02.2023 17:13:21</t>
  </si>
  <si>
    <t>19.02.2023 17:13:27</t>
  </si>
  <si>
    <t>19.02.2023 17:13:28</t>
  </si>
  <si>
    <t>19.02.2023 17:13:30</t>
  </si>
  <si>
    <t>19.02.2023 17:13:31</t>
  </si>
  <si>
    <t>19.02.2023 17:13:34</t>
  </si>
  <si>
    <t>19.02.2023 17:13:36</t>
  </si>
  <si>
    <t>19.02.2023 17:13:37</t>
  </si>
  <si>
    <t>19.02.2023 17:13:39</t>
  </si>
  <si>
    <t>19.02.2023 17:14:57</t>
  </si>
  <si>
    <t>19.02.2023 17:14:58</t>
  </si>
  <si>
    <t>19.02.2023 17:15:00</t>
  </si>
  <si>
    <t>19.02.2023 17:15:01</t>
  </si>
  <si>
    <t>19.02.2023 17:15:03</t>
  </si>
  <si>
    <t>19.02.2023 17:15:51</t>
  </si>
  <si>
    <t>19.02.2023 17:15:52</t>
  </si>
  <si>
    <t>19.02.2023 17:15:54</t>
  </si>
  <si>
    <t>19.02.2023 17:15:55</t>
  </si>
  <si>
    <t>19.02.2023 17:16:09</t>
  </si>
  <si>
    <t>19.02.2023 17:16:12</t>
  </si>
  <si>
    <t>19.02.2023 17:16:13</t>
  </si>
  <si>
    <t>19.02.2023 17:16:15</t>
  </si>
  <si>
    <t>19.02.2023 17:16:16</t>
  </si>
  <si>
    <t>19.02.2023 17:16:18</t>
  </si>
  <si>
    <t>19.02.2023 17:16:19</t>
  </si>
  <si>
    <t>19.02.2023 17:16:22</t>
  </si>
  <si>
    <t>19.02.2023 17:16:24</t>
  </si>
  <si>
    <t>19.02.2023 17:16:25</t>
  </si>
  <si>
    <t>19.02.2023 17:16:27</t>
  </si>
  <si>
    <t>19.02.2023 17:16:28</t>
  </si>
  <si>
    <t>19.02.2023 17:16:30</t>
  </si>
  <si>
    <t>19.02.2023 17:16:31</t>
  </si>
  <si>
    <t>19.02.2023 17:16:33</t>
  </si>
  <si>
    <t>19.02.2023 17:16:34</t>
  </si>
  <si>
    <t>19.02.2023 17:16:36</t>
  </si>
  <si>
    <t>19.02.2023 17:17:18</t>
  </si>
  <si>
    <t>19.02.2023 17:17:19</t>
  </si>
  <si>
    <t>19.02.2023 17:17:21</t>
  </si>
  <si>
    <t>19.02.2023 17:17:24</t>
  </si>
  <si>
    <t>19.02.2023 17:17:25</t>
  </si>
  <si>
    <t>19.02.2023 17:17:27</t>
  </si>
  <si>
    <t>19.02.2023 17:19:09</t>
  </si>
  <si>
    <t>19.02.2023 17:19:10</t>
  </si>
  <si>
    <t>19.02.2023 17:19:12</t>
  </si>
  <si>
    <t>19.02.2023 17:19:13</t>
  </si>
  <si>
    <t>19.02.2023 17:19:15</t>
  </si>
  <si>
    <t>19.02.2023 17:19:30</t>
  </si>
  <si>
    <t>19.02.2023 17:19:31</t>
  </si>
  <si>
    <t>19.02.2023 17:19:33</t>
  </si>
  <si>
    <t>19.02.2023 17:19:34</t>
  </si>
  <si>
    <t>19.02.2023 17:20:30</t>
  </si>
  <si>
    <t>19.02.2023 17:20:31</t>
  </si>
  <si>
    <t>19.02.2023 17:20:33</t>
  </si>
  <si>
    <t>19.02.2023 17:20:34</t>
  </si>
  <si>
    <t>19.02.2023 17:21:49</t>
  </si>
  <si>
    <t>19.02.2023 17:21:50</t>
  </si>
  <si>
    <t>19.02.2023 17:21:52</t>
  </si>
  <si>
    <t>19.02.2023 17:21:53</t>
  </si>
  <si>
    <t>19.02.2023 17:21:55</t>
  </si>
  <si>
    <t>19.02.2023 17:22:23</t>
  </si>
  <si>
    <t>19.02.2023 17:22:25</t>
  </si>
  <si>
    <t>19.02.2023 17:22:26</t>
  </si>
  <si>
    <t>19.02.2023 17:22:28</t>
  </si>
  <si>
    <t>19.02.2023 17:22:29</t>
  </si>
  <si>
    <t>19.02.2023 17:22:31</t>
  </si>
  <si>
    <t>19.02.2023 17:22:52</t>
  </si>
  <si>
    <t>19.02.2023 17:22:53</t>
  </si>
  <si>
    <t>19.02.2023 17:22:55</t>
  </si>
  <si>
    <t>19.02.2023 17:22:59</t>
  </si>
  <si>
    <t>19.02.2023 17:23:01</t>
  </si>
  <si>
    <t>19.02.2023 17:23:02</t>
  </si>
  <si>
    <t>19.02.2023 17:23:56</t>
  </si>
  <si>
    <t>19.02.2023 17:23:58</t>
  </si>
  <si>
    <t>19.02.2023 17:23:59</t>
  </si>
  <si>
    <t>19.02.2023 17:24:01</t>
  </si>
  <si>
    <t>19.02.2023 17:24:02</t>
  </si>
  <si>
    <t>19.02.2023 17:24:11</t>
  </si>
  <si>
    <t>19.02.2023 17:24:13</t>
  </si>
  <si>
    <t>19.02.2023 17:24:14</t>
  </si>
  <si>
    <t>19.02.2023 17:24:16</t>
  </si>
  <si>
    <t>19.02.2023 17:24:19</t>
  </si>
  <si>
    <t>19.02.2023 17:24:28</t>
  </si>
  <si>
    <t>19.02.2023 17:24:29</t>
  </si>
  <si>
    <t>19.02.2023 17:24:31</t>
  </si>
  <si>
    <t>19.02.2023 17:24:32</t>
  </si>
  <si>
    <t>19.02.2023 17:24:35</t>
  </si>
  <si>
    <t>19.02.2023 17:27:07</t>
  </si>
  <si>
    <t>19.02.2023 17:27:08</t>
  </si>
  <si>
    <t>19.02.2023 17:27:10</t>
  </si>
  <si>
    <t>19.02.2023 17:27:11</t>
  </si>
  <si>
    <t>19.02.2023 17:27:14</t>
  </si>
  <si>
    <t>19.02.2023 17:27:52</t>
  </si>
  <si>
    <t>19.02.2023 17:27:55</t>
  </si>
  <si>
    <t>19.02.2023 17:27:56</t>
  </si>
  <si>
    <t>19.02.2023 17:27:58</t>
  </si>
  <si>
    <t>19.02.2023 17:27:59</t>
  </si>
  <si>
    <t>19.02.2023 17:28:01</t>
  </si>
  <si>
    <t>19.02.2023 17:28:02</t>
  </si>
  <si>
    <t>19.02.2023 17:28:04</t>
  </si>
  <si>
    <t>19.02.2023 17:28:05</t>
  </si>
  <si>
    <t>19.02.2023 17:28:07</t>
  </si>
  <si>
    <t>19.02.2023 17:28:08</t>
  </si>
  <si>
    <t>19.02.2023 17:28:10</t>
  </si>
  <si>
    <t>19.02.2023 17:28:13</t>
  </si>
  <si>
    <t>19.02.2023 17:28:16</t>
  </si>
  <si>
    <t>19.02.2023 17:30:29</t>
  </si>
  <si>
    <t>19.02.2023 17:30:31</t>
  </si>
  <si>
    <t>19.02.2023 17:30:32</t>
  </si>
  <si>
    <t>19.02.2023 17:30:34</t>
  </si>
  <si>
    <t>19.02.2023 17:30:35</t>
  </si>
  <si>
    <t>19.02.2023 17:30:37</t>
  </si>
  <si>
    <t>19.02.2023 17:30:38</t>
  </si>
  <si>
    <t>19.02.2023 17:30:41</t>
  </si>
  <si>
    <t>19.02.2023 17:30:52</t>
  </si>
  <si>
    <t>19.02.2023 17:30:53</t>
  </si>
  <si>
    <t>19.02.2023 17:30:55</t>
  </si>
  <si>
    <t>19.02.2023 17:30:56</t>
  </si>
  <si>
    <t>19.02.2023 17:30:58</t>
  </si>
  <si>
    <t>19.02.2023 17:30:59</t>
  </si>
  <si>
    <t>19.02.2023 17:31:14</t>
  </si>
  <si>
    <t>19.02.2023 17:31:20</t>
  </si>
  <si>
    <t>19.02.2023 17:31:22</t>
  </si>
  <si>
    <t>19.02.2023 17:31:23</t>
  </si>
  <si>
    <t>19.02.2023 17:31:25</t>
  </si>
  <si>
    <t>19.02.2023 17:31:28</t>
  </si>
  <si>
    <t>19.02.2023 17:31:29</t>
  </si>
  <si>
    <t>19.02.2023 17:31:31</t>
  </si>
  <si>
    <t>19.02.2023 17:31:32</t>
  </si>
  <si>
    <t>19.02.2023 17:31:34</t>
  </si>
  <si>
    <t>19.02.2023 17:32:01</t>
  </si>
  <si>
    <t>19.02.2023 17:32:04</t>
  </si>
  <si>
    <t>19.02.2023 17:32:05</t>
  </si>
  <si>
    <t>19.02.2023 17:32:07</t>
  </si>
  <si>
    <t>19.02.2023 17:32:08</t>
  </si>
  <si>
    <t>19.02.2023 17:32:10</t>
  </si>
  <si>
    <t>19.02.2023 17:32:25</t>
  </si>
  <si>
    <t>19.02.2023 17:32:26</t>
  </si>
  <si>
    <t>19.02.2023 17:32:28</t>
  </si>
  <si>
    <t>19.02.2023 17:32:29</t>
  </si>
  <si>
    <t>19.02.2023 17:32:31</t>
  </si>
  <si>
    <t>19.02.2023 17:34:58</t>
  </si>
  <si>
    <t>19.02.2023 17:35:16</t>
  </si>
  <si>
    <t>19.02.2023 17:35:17</t>
  </si>
  <si>
    <t>19.02.2023 17:35:19</t>
  </si>
  <si>
    <t>19.02.2023 17:35:20</t>
  </si>
  <si>
    <t>19.02.2023 17:35:22</t>
  </si>
  <si>
    <t>19.02.2023 17:35:23</t>
  </si>
  <si>
    <t>19.02.2023 17:35:25</t>
  </si>
  <si>
    <t>19.02.2023 17:35:40</t>
  </si>
  <si>
    <t>19.02.2023 17:35:41</t>
  </si>
  <si>
    <t>19.02.2023 17:35:43</t>
  </si>
  <si>
    <t>19.02.2023 17:35:44</t>
  </si>
  <si>
    <t>19.02.2023 17:35:46</t>
  </si>
  <si>
    <t>19.02.2023 17:35:47</t>
  </si>
  <si>
    <t>19.02.2023 17:35:49</t>
  </si>
  <si>
    <t>19.02.2023 17:35:50</t>
  </si>
  <si>
    <t>19.02.2023 17:35:52</t>
  </si>
  <si>
    <t>19.02.2023 17:35:53</t>
  </si>
  <si>
    <t>19.02.2023 17:36:53</t>
  </si>
  <si>
    <t>19.02.2023 17:36:55</t>
  </si>
  <si>
    <t>19.02.2023 17:36:56</t>
  </si>
  <si>
    <t>19.02.2023 17:36:58</t>
  </si>
  <si>
    <t>19.02.2023 17:37:01</t>
  </si>
  <si>
    <t>19.02.2023 17:37:10</t>
  </si>
  <si>
    <t>19.02.2023 17:37:11</t>
  </si>
  <si>
    <t>19.02.2023 17:37:13</t>
  </si>
  <si>
    <t>19.02.2023 17:37:14</t>
  </si>
  <si>
    <t>19.02.2023 17:37:16</t>
  </si>
  <si>
    <t>19.02.2023 17:37:17</t>
  </si>
  <si>
    <t>19.02.2023 17:37:19</t>
  </si>
  <si>
    <t>19.02.2023 17:37:23</t>
  </si>
  <si>
    <t>19.02.2023 17:37:25</t>
  </si>
  <si>
    <t>19.02.2023 17:37:26</t>
  </si>
  <si>
    <t>19.02.2023 17:37:28</t>
  </si>
  <si>
    <t>19.02.2023 17:37:29</t>
  </si>
  <si>
    <t>19.02.2023 17:37:31</t>
  </si>
  <si>
    <t>19.02.2023 17:37:34</t>
  </si>
  <si>
    <t>19.02.2023 17:37:35</t>
  </si>
  <si>
    <t>19.02.2023 17:37:38</t>
  </si>
  <si>
    <t>19.02.2023 17:37:44</t>
  </si>
  <si>
    <t>19.02.2023 17:37:46</t>
  </si>
  <si>
    <t>19.02.2023 17:37:47</t>
  </si>
  <si>
    <t>19.02.2023 17:37:49</t>
  </si>
  <si>
    <t>19.02.2023 17:37:50</t>
  </si>
  <si>
    <t>19.02.2023 17:37:52</t>
  </si>
  <si>
    <t>19.02.2023 17:37:53</t>
  </si>
  <si>
    <t>19.02.2023 17:37:55</t>
  </si>
  <si>
    <t>19.02.2023 17:37:56</t>
  </si>
  <si>
    <t>19.02.2023 17:38:28</t>
  </si>
  <si>
    <t>19.02.2023 17:38:31</t>
  </si>
  <si>
    <t>19.02.2023 17:38:32</t>
  </si>
  <si>
    <t>19.02.2023 17:38:34</t>
  </si>
  <si>
    <t>19.02.2023 17:38:35</t>
  </si>
  <si>
    <t>19.02.2023 17:39:41</t>
  </si>
  <si>
    <t>19.02.2023 17:39:43</t>
  </si>
  <si>
    <t>19.02.2023 17:39:44</t>
  </si>
  <si>
    <t>19.02.2023 17:39:46</t>
  </si>
  <si>
    <t>19.02.2023 17:39:47</t>
  </si>
  <si>
    <t>19.02.2023 17:39:49</t>
  </si>
  <si>
    <t>19.02.2023 17:40:10</t>
  </si>
  <si>
    <t>19.02.2023 17:40:11</t>
  </si>
  <si>
    <t>19.02.2023 17:40:13</t>
  </si>
  <si>
    <t>19.02.2023 17:40:14</t>
  </si>
  <si>
    <t>19.02.2023 17:40:22</t>
  </si>
  <si>
    <t>19.02.2023 17:40:23</t>
  </si>
  <si>
    <t>19.02.2023 17:40:25</t>
  </si>
  <si>
    <t>19.02.2023 17:40:26</t>
  </si>
  <si>
    <t>19.02.2023 17:40:28</t>
  </si>
  <si>
    <t>19.02.2023 17:40:31</t>
  </si>
  <si>
    <t>19.02.2023 17:41:04</t>
  </si>
  <si>
    <t>19.02.2023 17:41:05</t>
  </si>
  <si>
    <t>19.02.2023 17:41:07</t>
  </si>
  <si>
    <t>19.02.2023 17:41:08</t>
  </si>
  <si>
    <t>19.02.2023 17:41:22</t>
  </si>
  <si>
    <t>19.02.2023 17:41:23</t>
  </si>
  <si>
    <t>19.02.2023 17:41:25</t>
  </si>
  <si>
    <t>19.02.2023 17:41:28</t>
  </si>
  <si>
    <t>19.02.2023 17:42:10</t>
  </si>
  <si>
    <t>19.02.2023 17:42:11</t>
  </si>
  <si>
    <t>19.02.2023 17:42:13</t>
  </si>
  <si>
    <t>19.02.2023 17:42:14</t>
  </si>
  <si>
    <t>19.02.2023 17:42:16</t>
  </si>
  <si>
    <t>19.02.2023 17:42:32</t>
  </si>
  <si>
    <t>19.02.2023 17:42:34</t>
  </si>
  <si>
    <t>19.02.2023 17:42:35</t>
  </si>
  <si>
    <t>19.02.2023 17:42:37</t>
  </si>
  <si>
    <t>19.02.2023 17:46:06</t>
  </si>
  <si>
    <t>19.02.2023 17:46:09</t>
  </si>
  <si>
    <t>19.02.2023 17:46:11</t>
  </si>
  <si>
    <t>19.02.2023 17:46:12</t>
  </si>
  <si>
    <t>19.02.2023 17:46:14</t>
  </si>
  <si>
    <t>19.02.2023 17:46:15</t>
  </si>
  <si>
    <t>19.02.2023 17:46:17</t>
  </si>
  <si>
    <t>19.02.2023 17:46:18</t>
  </si>
  <si>
    <t>19.02.2023 17:46:20</t>
  </si>
  <si>
    <t>19.02.2023 17:46:21</t>
  </si>
  <si>
    <t>19.02.2023 17:46:23</t>
  </si>
  <si>
    <t>19.02.2023 17:46:24</t>
  </si>
  <si>
    <t>19.02.2023 17:46:44</t>
  </si>
  <si>
    <t>19.02.2023 17:46:45</t>
  </si>
  <si>
    <t>19.02.2023 17:46:47</t>
  </si>
  <si>
    <t>19.02.2023 17:46:48</t>
  </si>
  <si>
    <t>19.02.2023 17:46:51</t>
  </si>
  <si>
    <t>19.02.2023 17:47:05</t>
  </si>
  <si>
    <t>19.02.2023 17:47:06</t>
  </si>
  <si>
    <t>19.02.2023 17:47:08</t>
  </si>
  <si>
    <t>19.02.2023 17:47:09</t>
  </si>
  <si>
    <t>19.02.2023 17:47:11</t>
  </si>
  <si>
    <t>19.02.2023 17:47:36</t>
  </si>
  <si>
    <t>19.02.2023 17:47:38</t>
  </si>
  <si>
    <t>19.02.2023 17:47:39</t>
  </si>
  <si>
    <t>19.02.2023 17:47:41</t>
  </si>
  <si>
    <t>19.02.2023 17:47:42</t>
  </si>
  <si>
    <t>19.02.2023 17:47:44</t>
  </si>
  <si>
    <t>19.02.2023 17:48:00</t>
  </si>
  <si>
    <t>19.02.2023 17:48:02</t>
  </si>
  <si>
    <t>19.02.2023 17:48:03</t>
  </si>
  <si>
    <t>19.02.2023 17:48:05</t>
  </si>
  <si>
    <t>19.02.2023 17:48:20</t>
  </si>
  <si>
    <t>19.02.2023 17:48:21</t>
  </si>
  <si>
    <t>19.02.2023 17:48:23</t>
  </si>
  <si>
    <t>19.02.2023 17:48:24</t>
  </si>
  <si>
    <t>19.02.2023 17:48:53</t>
  </si>
  <si>
    <t>19.02.2023 17:48:54</t>
  </si>
  <si>
    <t>19.02.2023 17:48:56</t>
  </si>
  <si>
    <t>19.02.2023 17:48:57</t>
  </si>
  <si>
    <t>19.02.2023 17:49:00</t>
  </si>
  <si>
    <t>19.02.2023 17:49:02</t>
  </si>
  <si>
    <t>19.02.2023 17:49:03</t>
  </si>
  <si>
    <t>19.02.2023 17:49:05</t>
  </si>
  <si>
    <t>19.02.2023 17:49:41</t>
  </si>
  <si>
    <t>19.02.2023 17:49:42</t>
  </si>
  <si>
    <t>19.02.2023 17:49:44</t>
  </si>
  <si>
    <t>19.02.2023 17:49:45</t>
  </si>
  <si>
    <t>19.02.2023 17:51:23</t>
  </si>
  <si>
    <t>19.02.2023 17:51:26</t>
  </si>
  <si>
    <t>19.02.2023 17:51:27</t>
  </si>
  <si>
    <t>19.02.2023 17:51:29</t>
  </si>
  <si>
    <t>19.02.2023 17:51:30</t>
  </si>
  <si>
    <t>19.02.2023 17:52:27</t>
  </si>
  <si>
    <t>19.02.2023 17:52:29</t>
  </si>
  <si>
    <t>19.02.2023 17:52:30</t>
  </si>
  <si>
    <t>19.02.2023 17:52:33</t>
  </si>
  <si>
    <t>19.02.2023 17:52:35</t>
  </si>
  <si>
    <t>19.02.2023 17:52:36</t>
  </si>
  <si>
    <t>19.02.2023 17:52:38</t>
  </si>
  <si>
    <t>19.02.2023 17:52:39</t>
  </si>
  <si>
    <t>19.02.2023 17:52:41</t>
  </si>
  <si>
    <t>19.02.2023 17:52:47</t>
  </si>
  <si>
    <t>19.02.2023 17:52:48</t>
  </si>
  <si>
    <t>19.02.2023 17:52:50</t>
  </si>
  <si>
    <t>19.02.2023 17:52:51</t>
  </si>
  <si>
    <t>19.02.2023 17:52:53</t>
  </si>
  <si>
    <t>19.02.2023 17:52:54</t>
  </si>
  <si>
    <t>19.02.2023 17:52:56</t>
  </si>
  <si>
    <t>19.02.2023 17:52:57</t>
  </si>
  <si>
    <t>19.02.2023 17:52:59</t>
  </si>
  <si>
    <t>19.02.2023 17:53:20</t>
  </si>
  <si>
    <t>19.02.2023 17:53:21</t>
  </si>
  <si>
    <t>19.02.2023 17:53:23</t>
  </si>
  <si>
    <t>19.02.2023 17:53:24</t>
  </si>
  <si>
    <t>19.02.2023 17:53:26</t>
  </si>
  <si>
    <t>19.02.2023 17:53:39</t>
  </si>
  <si>
    <t>19.02.2023 17:53:41</t>
  </si>
  <si>
    <t>19.02.2023 17:53:42</t>
  </si>
  <si>
    <t>19.02.2023 17:53:44</t>
  </si>
  <si>
    <t>19.02.2023 17:53:53</t>
  </si>
  <si>
    <t>19.02.2023 17:53:54</t>
  </si>
  <si>
    <t>19.02.2023 17:53:56</t>
  </si>
  <si>
    <t>19.02.2023 17:53:57</t>
  </si>
  <si>
    <t>19.02.2023 17:53:59</t>
  </si>
  <si>
    <t>19.02.2023 17:54:09</t>
  </si>
  <si>
    <t>19.02.2023 17:54:11</t>
  </si>
  <si>
    <t>19.02.2023 17:54:12</t>
  </si>
  <si>
    <t>19.02.2023 17:54:14</t>
  </si>
  <si>
    <t>19.02.2023 17:54:50</t>
  </si>
  <si>
    <t>19.02.2023 17:54:51</t>
  </si>
  <si>
    <t>19.02.2023 17:54:53</t>
  </si>
  <si>
    <t>19.02.2023 17:54:54</t>
  </si>
  <si>
    <t>19.02.2023 17:54:56</t>
  </si>
  <si>
    <t>19.02.2023 17:56:51</t>
  </si>
  <si>
    <t>19.02.2023 17:56:53</t>
  </si>
  <si>
    <t>19.02.2023 17:56:54</t>
  </si>
  <si>
    <t>19.02.2023 17:56:56</t>
  </si>
  <si>
    <t>19.02.2023 17:56:59</t>
  </si>
  <si>
    <t>19.02.2023 17:57:12</t>
  </si>
  <si>
    <t>19.02.2023 17:57:15</t>
  </si>
  <si>
    <t>19.02.2023 17:57:17</t>
  </si>
  <si>
    <t>19.02.2023 17:57:18</t>
  </si>
  <si>
    <t>19.02.2023 17:57:20</t>
  </si>
  <si>
    <t>19.02.2023 17:57:44</t>
  </si>
  <si>
    <t>19.02.2023 17:57:45</t>
  </si>
  <si>
    <t>19.02.2023 17:57:47</t>
  </si>
  <si>
    <t>19.02.2023 17:57:50</t>
  </si>
  <si>
    <t>19.02.2023 17:57:51</t>
  </si>
  <si>
    <t>19.02.2023 17:57:53</t>
  </si>
  <si>
    <t>19.02.2023 17:57:54</t>
  </si>
  <si>
    <t>19.02.2023 17:57:56</t>
  </si>
  <si>
    <t>19.02.2023 17:58:03</t>
  </si>
  <si>
    <t>19.02.2023 17:58:05</t>
  </si>
  <si>
    <t>19.02.2023 17:58:06</t>
  </si>
  <si>
    <t>19.02.2023 17:58:08</t>
  </si>
  <si>
    <t>19.02.2023 17:58:09</t>
  </si>
  <si>
    <t>19.02.2023 17:59:17</t>
  </si>
  <si>
    <t>19.02.2023 17:59:18</t>
  </si>
  <si>
    <t>19.02.2023 17:59:20</t>
  </si>
  <si>
    <t>19.02.2023 17:59:21</t>
  </si>
  <si>
    <t>19.02.2023 17:59:23</t>
  </si>
  <si>
    <t>19.02.2023 17:59:24</t>
  </si>
  <si>
    <t>19.02.2023 17:59:50</t>
  </si>
  <si>
    <t>19.02.2023 17:59:53</t>
  </si>
  <si>
    <t>19.02.2023 17:59:54</t>
  </si>
  <si>
    <t>19.02.2023 17:59:56</t>
  </si>
  <si>
    <t>19.02.2023 17:59:57</t>
  </si>
  <si>
    <t>19.02.2023 17:59:59</t>
  </si>
  <si>
    <t>19.02.2023 18:01:32</t>
  </si>
  <si>
    <t>19.02.2023 18:01:33</t>
  </si>
  <si>
    <t>19.02.2023 18:01:35</t>
  </si>
  <si>
    <t>19.02.2023 18:01:36</t>
  </si>
  <si>
    <t>19.02.2023 18:01:38</t>
  </si>
  <si>
    <t>19.02.2023 18:01:41</t>
  </si>
  <si>
    <t>19.02.2023 18:01:44</t>
  </si>
  <si>
    <t>19.02.2023 18:01:45</t>
  </si>
  <si>
    <t>19.02.2023 18:03:03</t>
  </si>
  <si>
    <t>19.02.2023 18:03:05</t>
  </si>
  <si>
    <t>19.02.2023 18:03:06</t>
  </si>
  <si>
    <t>19.02.2023 18:03:08</t>
  </si>
  <si>
    <t>19.02.2023 18:03:09</t>
  </si>
  <si>
    <t>19.02.2023 18:03:11</t>
  </si>
  <si>
    <t>19.02.2023 18:03:59</t>
  </si>
  <si>
    <t>19.02.2023 18:04:00</t>
  </si>
  <si>
    <t>19.02.2023 18:04:02</t>
  </si>
  <si>
    <t>19.02.2023 18:04:03</t>
  </si>
  <si>
    <t>19.02.2023 18:04:05</t>
  </si>
  <si>
    <t>19.02.2023 18:04:06</t>
  </si>
  <si>
    <t>19.02.2023 18:04:53</t>
  </si>
  <si>
    <t>19.02.2023 18:04:54</t>
  </si>
  <si>
    <t>19.02.2023 18:04:56</t>
  </si>
  <si>
    <t>19.02.2023 18:04:57</t>
  </si>
  <si>
    <t>19.02.2023 18:04:59</t>
  </si>
  <si>
    <t>19.02.2023 18:11:50</t>
  </si>
  <si>
    <t>19.02.2023 18:11:51</t>
  </si>
  <si>
    <t>19.02.2023 18:11:53</t>
  </si>
  <si>
    <t>19.02.2023 18:11:54</t>
  </si>
  <si>
    <t>19.02.2023 18:11:56</t>
  </si>
  <si>
    <t>19.02.2023 18:11:57</t>
  </si>
  <si>
    <t>19.02.2023 18:11:59</t>
  </si>
  <si>
    <t>19.02.2023 18:12:00</t>
  </si>
  <si>
    <t>19.02.2023 18:12:02</t>
  </si>
  <si>
    <t>19.02.2023 18:12:03</t>
  </si>
  <si>
    <t>19.02.2023 18:12:12</t>
  </si>
  <si>
    <t>19.02.2023 18:12:14</t>
  </si>
  <si>
    <t>19.02.2023 18:12:15</t>
  </si>
  <si>
    <t>19.02.2023 18:12:17</t>
  </si>
  <si>
    <t>19.02.2023 18:12:18</t>
  </si>
  <si>
    <t>19.02.2023 18:12:20</t>
  </si>
  <si>
    <t>19.02.2023 18:12:21</t>
  </si>
  <si>
    <t>19.02.2023 18:13:41</t>
  </si>
  <si>
    <t>19.02.2023 18:13:42</t>
  </si>
  <si>
    <t>19.02.2023 18:13:44</t>
  </si>
  <si>
    <t>19.02.2023 18:13:45</t>
  </si>
  <si>
    <t>19.02.2023 18:13:47</t>
  </si>
  <si>
    <t>19.02.2023 18:13:48</t>
  </si>
  <si>
    <t>19.02.2023 18:14:54</t>
  </si>
  <si>
    <t>19.02.2023 18:14:56</t>
  </si>
  <si>
    <t>19.02.2023 18:14:57</t>
  </si>
  <si>
    <t>19.02.2023 18:15:00</t>
  </si>
  <si>
    <t>19.02.2023 18:15:02</t>
  </si>
  <si>
    <t>19.02.2023 18:15:03</t>
  </si>
  <si>
    <t>19.02.2023 18:15:05</t>
  </si>
  <si>
    <t>19.02.2023 18:15:06</t>
  </si>
  <si>
    <t>19.02.2023 18:15:08</t>
  </si>
  <si>
    <t>19.02.2023 18:16:02</t>
  </si>
  <si>
    <t>19.02.2023 18:16:05</t>
  </si>
  <si>
    <t>19.02.2023 18:16:06</t>
  </si>
  <si>
    <t>19.02.2023 18:16:08</t>
  </si>
  <si>
    <t>19.02.2023 18:16:09</t>
  </si>
  <si>
    <t>19.02.2023 18:16:11</t>
  </si>
  <si>
    <t>19.02.2023 18:16:12</t>
  </si>
  <si>
    <t>19.02.2023 18:19:56</t>
  </si>
  <si>
    <t>19.02.2023 18:19:57</t>
  </si>
  <si>
    <t>19.02.2023 18:19:59</t>
  </si>
  <si>
    <t>19.02.2023 18:20:00</t>
  </si>
  <si>
    <t>19.02.2023 18:20:02</t>
  </si>
  <si>
    <t>19.02.2023 18:20:03</t>
  </si>
  <si>
    <t>19.02.2023 18:20:05</t>
  </si>
  <si>
    <t>19.02.2023 18:20:06</t>
  </si>
  <si>
    <t>19.02.2023 18:22:03</t>
  </si>
  <si>
    <t>19.02.2023 18:22:05</t>
  </si>
  <si>
    <t>19.02.2023 18:22:06</t>
  </si>
  <si>
    <t>19.02.2023 18:22:08</t>
  </si>
  <si>
    <t>19.02.2023 18:22:09</t>
  </si>
  <si>
    <t>19.02.2023 18:22:11</t>
  </si>
  <si>
    <t>19.02.2023 18:22:12</t>
  </si>
  <si>
    <t>19.02.2023 18:22:14</t>
  </si>
  <si>
    <t>19.02.2023 18:22:15</t>
  </si>
  <si>
    <t>19.02.2023 18:23:00</t>
  </si>
  <si>
    <t>19.02.2023 18:23:02</t>
  </si>
  <si>
    <t>19.02.2023 18:23:03</t>
  </si>
  <si>
    <t>19.02.2023 18:23:05</t>
  </si>
  <si>
    <t>19.02.2023 18:23:08</t>
  </si>
  <si>
    <t>19.02.2023 18:25:41</t>
  </si>
  <si>
    <t>19.02.2023 18:25:44</t>
  </si>
  <si>
    <t>19.02.2023 18:25:45</t>
  </si>
  <si>
    <t>19.02.2023 18:25:47</t>
  </si>
  <si>
    <t>19.02.2023 18:25:48</t>
  </si>
  <si>
    <t>19.02.2023 18:26:02</t>
  </si>
  <si>
    <t>19.02.2023 18:26:03</t>
  </si>
  <si>
    <t>19.02.2023 18:26:05</t>
  </si>
  <si>
    <t>19.02.2023 18:26:06</t>
  </si>
  <si>
    <t>19.02.2023 18:26:47</t>
  </si>
  <si>
    <t>19.02.2023 18:26:48</t>
  </si>
  <si>
    <t>19.02.2023 18:26:50</t>
  </si>
  <si>
    <t>19.02.2023 18:26:53</t>
  </si>
  <si>
    <t>19.02.2023 18:28:30</t>
  </si>
  <si>
    <t>19.02.2023 18:28:32</t>
  </si>
  <si>
    <t>19.02.2023 18:28:33</t>
  </si>
  <si>
    <t>19.02.2023 18:28:35</t>
  </si>
  <si>
    <t>19.02.2023 18:28:36</t>
  </si>
  <si>
    <t>19.02.2023 18:28:38</t>
  </si>
  <si>
    <t>19.02.2023 18:28:39</t>
  </si>
  <si>
    <t>19.02.2023 18:28:54</t>
  </si>
  <si>
    <t>19.02.2023 18:28:57</t>
  </si>
  <si>
    <t>19.02.2023 18:28:59</t>
  </si>
  <si>
    <t>19.02.2023 18:29:00</t>
  </si>
  <si>
    <t>19.02.2023 18:30:09</t>
  </si>
  <si>
    <t>19.02.2023 18:30:10</t>
  </si>
  <si>
    <t>19.02.2023 18:30:12</t>
  </si>
  <si>
    <t>19.02.2023 18:30:13</t>
  </si>
  <si>
    <t>19.02.2023 18:30:15</t>
  </si>
  <si>
    <t>19.02.2023 18:30:21</t>
  </si>
  <si>
    <t>19.02.2023 18:30:22</t>
  </si>
  <si>
    <t>19.02.2023 18:30:24</t>
  </si>
  <si>
    <t>19.02.2023 18:30:25</t>
  </si>
  <si>
    <t>19.02.2023 18:30:27</t>
  </si>
  <si>
    <t>19.02.2023 18:30:28</t>
  </si>
  <si>
    <t>19.02.2023 18:30:42</t>
  </si>
  <si>
    <t>19.02.2023 18:30:43</t>
  </si>
  <si>
    <t>19.02.2023 18:30:45</t>
  </si>
  <si>
    <t>19.02.2023 18:30:46</t>
  </si>
  <si>
    <t>19.02.2023 18:30:48</t>
  </si>
  <si>
    <t>19.02.2023 18:31:40</t>
  </si>
  <si>
    <t>19.02.2023 18:31:42</t>
  </si>
  <si>
    <t>19.02.2023 18:31:43</t>
  </si>
  <si>
    <t>19.02.2023 18:31:45</t>
  </si>
  <si>
    <t>19.02.2023 18:31:46</t>
  </si>
  <si>
    <t>19.02.2023 18:31:48</t>
  </si>
  <si>
    <t>19.02.2023 18:33:07</t>
  </si>
  <si>
    <t>19.02.2023 18:33:09</t>
  </si>
  <si>
    <t>19.02.2023 18:33:12</t>
  </si>
  <si>
    <t>19.02.2023 18:35:06</t>
  </si>
  <si>
    <t>19.02.2023 18:35:07</t>
  </si>
  <si>
    <t>19.02.2023 18:35:09</t>
  </si>
  <si>
    <t>19.02.2023 18:35:10</t>
  </si>
  <si>
    <t>19.02.2023 18:35:12</t>
  </si>
  <si>
    <t>19.02.2023 18:35:16</t>
  </si>
  <si>
    <t>19.02.2023 18:35:18</t>
  </si>
  <si>
    <t>19.02.2023 18:35:19</t>
  </si>
  <si>
    <t>19.02.2023 18:35:21</t>
  </si>
  <si>
    <t>19.02.2023 18:35:22</t>
  </si>
  <si>
    <t>19.02.2023 18:37:10</t>
  </si>
  <si>
    <t>19.02.2023 18:37:12</t>
  </si>
  <si>
    <t>19.02.2023 18:37:13</t>
  </si>
  <si>
    <t>19.02.2023 18:37:15</t>
  </si>
  <si>
    <t>19.02.2023 18:37:18</t>
  </si>
  <si>
    <t>19.02.2023 18:38:25</t>
  </si>
  <si>
    <t>19.02.2023 18:38:27</t>
  </si>
  <si>
    <t>19.02.2023 18:38:28</t>
  </si>
  <si>
    <t>19.02.2023 18:38:30</t>
  </si>
  <si>
    <t>19.02.2023 18:38:31</t>
  </si>
  <si>
    <t>19.02.2023 18:38:33</t>
  </si>
  <si>
    <t>19.02.2023 18:40:34</t>
  </si>
  <si>
    <t>19.02.2023 18:40:36</t>
  </si>
  <si>
    <t>19.02.2023 18:40:37</t>
  </si>
  <si>
    <t>19.02.2023 18:40:39</t>
  </si>
  <si>
    <t>19.02.2023 18:40:40</t>
  </si>
  <si>
    <t>19.02.2023 18:41:19</t>
  </si>
  <si>
    <t>19.02.2023 18:41:21</t>
  </si>
  <si>
    <t>19.02.2023 18:41:22</t>
  </si>
  <si>
    <t>19.02.2023 18:41:24</t>
  </si>
  <si>
    <t>19.02.2023 18:41:58</t>
  </si>
  <si>
    <t>19.02.2023 18:42:00</t>
  </si>
  <si>
    <t>19.02.2023 18:42:01</t>
  </si>
  <si>
    <t>19.02.2023 18:42:03</t>
  </si>
  <si>
    <t>19.02.2023 18:42:04</t>
  </si>
  <si>
    <t>19.02.2023 18:46:31</t>
  </si>
  <si>
    <t>19.02.2023 18:46:33</t>
  </si>
  <si>
    <t>19.02.2023 18:46:34</t>
  </si>
  <si>
    <t>19.02.2023 18:46:36</t>
  </si>
  <si>
    <t>19.02.2023 18:46:37</t>
  </si>
  <si>
    <t>19.02.2023 18:46:39</t>
  </si>
  <si>
    <t>19.02.2023 18:48:16</t>
  </si>
  <si>
    <t>19.02.2023 18:48:18</t>
  </si>
  <si>
    <t>19.02.2023 18:48:19</t>
  </si>
  <si>
    <t>19.02.2023 18:48:21</t>
  </si>
  <si>
    <t>19.02.2023 18:48:22</t>
  </si>
  <si>
    <t>19.02.2023 18:49:01</t>
  </si>
  <si>
    <t>19.02.2023 18:49:03</t>
  </si>
  <si>
    <t>19.02.2023 18:49:04</t>
  </si>
  <si>
    <t>19.02.2023 18:49:06</t>
  </si>
  <si>
    <t>19.02.2023 18:49:55</t>
  </si>
  <si>
    <t>19.02.2023 18:49:57</t>
  </si>
  <si>
    <t>19.02.2023 18:49:58</t>
  </si>
  <si>
    <t>19.02.2023 18:50:00</t>
  </si>
  <si>
    <t>19.02.2023 18:50:01</t>
  </si>
  <si>
    <t>19.02.2023 18:50:03</t>
  </si>
  <si>
    <t>19.02.2023 18:50:04</t>
  </si>
  <si>
    <t>19.02.2023 18:50:34</t>
  </si>
  <si>
    <t>19.02.2023 18:50:37</t>
  </si>
  <si>
    <t>19.02.2023 18:52:28</t>
  </si>
  <si>
    <t>19.02.2023 18:52:30</t>
  </si>
  <si>
    <t>19.02.2023 18:52:31</t>
  </si>
  <si>
    <t>19.02.2023 18:52:33</t>
  </si>
  <si>
    <t>19.02.2023 18:52:34</t>
  </si>
  <si>
    <t>19.02.2023 18:53:25</t>
  </si>
  <si>
    <t>19.02.2023 18:53:27</t>
  </si>
  <si>
    <t>19.02.2023 18:53:28</t>
  </si>
  <si>
    <t>19.02.2023 18:53:30</t>
  </si>
  <si>
    <t>19.02.2023 18:53:31</t>
  </si>
  <si>
    <t>19.02.2023 18:53:34</t>
  </si>
  <si>
    <t>19.02.2023 18:53:36</t>
  </si>
  <si>
    <t>19.02.2023 18:53:37</t>
  </si>
  <si>
    <t>19.02.2023 18:53:39</t>
  </si>
  <si>
    <t>19.02.2023 18:55:01</t>
  </si>
  <si>
    <t>19.02.2023 18:55:40</t>
  </si>
  <si>
    <t>19.02.2023 18:55:42</t>
  </si>
  <si>
    <t>19.02.2023 18:55:43</t>
  </si>
  <si>
    <t>19.02.2023 18:55:45</t>
  </si>
  <si>
    <t>19.02.2023 18:55:46</t>
  </si>
  <si>
    <t>19.02.2023 18:58:31</t>
  </si>
  <si>
    <t>19.02.2023 18:58:33</t>
  </si>
  <si>
    <t>19.02.2023 18:58:34</t>
  </si>
  <si>
    <t>19.02.2023 18:58:36</t>
  </si>
  <si>
    <t>19.02.2023 18:58:37</t>
  </si>
  <si>
    <t>19.02.2023 18:58:39</t>
  </si>
  <si>
    <t>19.02.2023 18:59:10</t>
  </si>
  <si>
    <t>19.02.2023 18:59:12</t>
  </si>
  <si>
    <t>19.02.2023 18:59:13</t>
  </si>
  <si>
    <t>19.02.2023 18:59:15</t>
  </si>
  <si>
    <t>19.02.2023 18:59:16</t>
  </si>
  <si>
    <t>19.02.2023 18:59:18</t>
  </si>
  <si>
    <t>19.02.2023 18:59:19</t>
  </si>
  <si>
    <t>19.02.2023 18:59:48</t>
  </si>
  <si>
    <t>19.02.2023 18:59:49</t>
  </si>
  <si>
    <t>19.02.2023 18:59:51</t>
  </si>
  <si>
    <t>19.02.2023 18:59:52</t>
  </si>
  <si>
    <t>19.02.2023 18:59:54</t>
  </si>
  <si>
    <t>19.02.2023 19:02:00</t>
  </si>
  <si>
    <t>19.02.2023 19:02:03</t>
  </si>
  <si>
    <t>19.02.2023 19:02:04</t>
  </si>
  <si>
    <t>19.02.2023 19:02:06</t>
  </si>
  <si>
    <t>19.02.2023 19:02:07</t>
  </si>
  <si>
    <t>19.02.2023 19:02:09</t>
  </si>
  <si>
    <t>19.02.2023 19:03:09</t>
  </si>
  <si>
    <t>19.02.2023 19:03:10</t>
  </si>
  <si>
    <t>19.02.2023 19:03:12</t>
  </si>
  <si>
    <t>19.02.2023 19:03:13</t>
  </si>
  <si>
    <t>19.02.2023 19:03:15</t>
  </si>
  <si>
    <t>19.02.2023 19:03:16</t>
  </si>
  <si>
    <t>19.02.2023 19:03:18</t>
  </si>
  <si>
    <t>19.02.2023 19:03:19</t>
  </si>
  <si>
    <t>19.02.2023 19:03:21</t>
  </si>
  <si>
    <t>19.02.2023 19:03:22</t>
  </si>
  <si>
    <t>19.02.2023 19:03:24</t>
  </si>
  <si>
    <t>19.02.2023 19:03:25</t>
  </si>
  <si>
    <t>19.02.2023 19:03:27</t>
  </si>
  <si>
    <t>19.02.2023 19:03:28</t>
  </si>
  <si>
    <t>19.02.2023 19:04:30</t>
  </si>
  <si>
    <t>19.02.2023 19:04:31</t>
  </si>
  <si>
    <t>19.02.2023 19:04:33</t>
  </si>
  <si>
    <t>19.02.2023 19:04:34</t>
  </si>
  <si>
    <t>19.02.2023 19:04:36</t>
  </si>
  <si>
    <t>19.02.2023 19:04:37</t>
  </si>
  <si>
    <t>19.02.2023 19:05:52</t>
  </si>
  <si>
    <t>19.02.2023 19:05:57</t>
  </si>
  <si>
    <t>19.02.2023 19:05:58</t>
  </si>
  <si>
    <t>19.02.2023 19:06:00</t>
  </si>
  <si>
    <t>19.02.2023 19:06:01</t>
  </si>
  <si>
    <t>19.02.2023 19:06:03</t>
  </si>
  <si>
    <t>19.02.2023 19:06:04</t>
  </si>
  <si>
    <t>19.02.2023 19:07:10</t>
  </si>
  <si>
    <t>19.02.2023 19:07:12</t>
  </si>
  <si>
    <t>19.02.2023 19:07:13</t>
  </si>
  <si>
    <t>19.02.2023 19:07:15</t>
  </si>
  <si>
    <t>19.02.2023 19:07:16</t>
  </si>
  <si>
    <t>19.02.2023 19:07:24</t>
  </si>
  <si>
    <t>19.02.2023 19:07:25</t>
  </si>
  <si>
    <t>19.02.2023 19:07:27</t>
  </si>
  <si>
    <t>19.02.2023 19:07:28</t>
  </si>
  <si>
    <t>19.02.2023 19:07:30</t>
  </si>
  <si>
    <t>19.02.2023 19:07:31</t>
  </si>
  <si>
    <t>19.02.2023 19:07:33</t>
  </si>
  <si>
    <t>19.02.2023 19:08:52</t>
  </si>
  <si>
    <t>19.02.2023 19:08:53</t>
  </si>
  <si>
    <t>19.02.2023 19:08:55</t>
  </si>
  <si>
    <t>19.02.2023 19:08:56</t>
  </si>
  <si>
    <t>19.02.2023 19:08:58</t>
  </si>
  <si>
    <t>19.02.2023 19:08:59</t>
  </si>
  <si>
    <t>19.02.2023 19:09:01</t>
  </si>
  <si>
    <t>19.02.2023 19:09:02</t>
  </si>
  <si>
    <t>19.02.2023 19:09:14</t>
  </si>
  <si>
    <t>19.02.2023 19:09:17</t>
  </si>
  <si>
    <t>19.02.2023 19:09:19</t>
  </si>
  <si>
    <t>19.02.2023 19:09:20</t>
  </si>
  <si>
    <t>19.02.2023 19:09:22</t>
  </si>
  <si>
    <t>19.02.2023 19:10:20</t>
  </si>
  <si>
    <t>19.02.2023 19:10:22</t>
  </si>
  <si>
    <t>19.02.2023 19:10:23</t>
  </si>
  <si>
    <t>19.02.2023 19:10:25</t>
  </si>
  <si>
    <t>19.02.2023 19:10:26</t>
  </si>
  <si>
    <t>19.02.2023 19:11:44</t>
  </si>
  <si>
    <t>19.02.2023 19:11:46</t>
  </si>
  <si>
    <t>19.02.2023 19:11:47</t>
  </si>
  <si>
    <t>19.02.2023 19:11:49</t>
  </si>
  <si>
    <t>19.02.2023 19:11:50</t>
  </si>
  <si>
    <t>19.02.2023 19:11:52</t>
  </si>
  <si>
    <t>19.02.2023 19:11:56</t>
  </si>
  <si>
    <t>19.02.2023 19:11:58</t>
  </si>
  <si>
    <t>19.02.2023 19:12:07</t>
  </si>
  <si>
    <t>19.02.2023 19:12:08</t>
  </si>
  <si>
    <t>19.02.2023 19:12:25</t>
  </si>
  <si>
    <t>19.02.2023 19:12:26</t>
  </si>
  <si>
    <t>19.02.2023 19:12:28</t>
  </si>
  <si>
    <t>19.02.2023 19:12:29</t>
  </si>
  <si>
    <t>19.02.2023 19:12:31</t>
  </si>
  <si>
    <t>19.02.2023 19:12:32</t>
  </si>
  <si>
    <t>19.02.2023 19:12:34</t>
  </si>
  <si>
    <t>19.02.2023 19:12:37</t>
  </si>
  <si>
    <t>19.02.2023 19:14:28</t>
  </si>
  <si>
    <t>19.02.2023 19:14:29</t>
  </si>
  <si>
    <t>19.02.2023 19:14:31</t>
  </si>
  <si>
    <t>19.02.2023 19:14:32</t>
  </si>
  <si>
    <t>19.02.2023 19:14:34</t>
  </si>
  <si>
    <t>19.02.2023 19:15:55</t>
  </si>
  <si>
    <t>19.02.2023 19:15:58</t>
  </si>
  <si>
    <t>19.02.2023 19:16:01</t>
  </si>
  <si>
    <t>19.02.2023 19:16:02</t>
  </si>
  <si>
    <t>19.02.2023 19:20:04</t>
  </si>
  <si>
    <t>19.02.2023 19:20:05</t>
  </si>
  <si>
    <t>19.02.2023 19:20:07</t>
  </si>
  <si>
    <t>19.02.2023 19:20:46</t>
  </si>
  <si>
    <t>19.02.2023 19:20:47</t>
  </si>
  <si>
    <t>19.02.2023 19:20:49</t>
  </si>
  <si>
    <t>19.02.2023 19:20:50</t>
  </si>
  <si>
    <t>19.02.2023 19:20:52</t>
  </si>
  <si>
    <t>19.02.2023 19:20:53</t>
  </si>
  <si>
    <t>19.02.2023 19:20:55</t>
  </si>
  <si>
    <t>19.02.2023 19:21:35</t>
  </si>
  <si>
    <t>19.02.2023 19:21:38</t>
  </si>
  <si>
    <t>19.02.2023 19:21:41</t>
  </si>
  <si>
    <t>19.02.2023 19:21:43</t>
  </si>
  <si>
    <t>19.02.2023 19:21:44</t>
  </si>
  <si>
    <t>19.02.2023 19:21:46</t>
  </si>
  <si>
    <t>19.02.2023 19:21:47</t>
  </si>
  <si>
    <t>19.02.2023 19:21:49</t>
  </si>
  <si>
    <t>19.02.2023 19:21:57</t>
  </si>
  <si>
    <t>19.02.2023 19:22:08</t>
  </si>
  <si>
    <t>19.02.2023 19:22:10</t>
  </si>
  <si>
    <t>19.02.2023 19:22:11</t>
  </si>
  <si>
    <t>19.02.2023 19:22:13</t>
  </si>
  <si>
    <t>19.02.2023 19:22:14</t>
  </si>
  <si>
    <t>19.02.2023 19:22:16</t>
  </si>
  <si>
    <t>19.02.2023 19:22:17</t>
  </si>
  <si>
    <t>19.02.2023 19:22:20</t>
  </si>
  <si>
    <t>19.02.2023 19:22:41</t>
  </si>
  <si>
    <t>19.02.2023 19:22:43</t>
  </si>
  <si>
    <t>19.02.2023 19:22:44</t>
  </si>
  <si>
    <t>19.02.2023 19:22:46</t>
  </si>
  <si>
    <t>19.02.2023 19:22:47</t>
  </si>
  <si>
    <t>19.02.2023 19:22:49</t>
  </si>
  <si>
    <t>19.02.2023 19:22:50</t>
  </si>
  <si>
    <t>19.02.2023 19:22:52</t>
  </si>
  <si>
    <t>19.02.2023 19:23:40</t>
  </si>
  <si>
    <t>19.02.2023 19:23:43</t>
  </si>
  <si>
    <t>19.02.2023 19:23:44</t>
  </si>
  <si>
    <t>19.02.2023 19:23:46</t>
  </si>
  <si>
    <t>19.02.2023 19:23:47</t>
  </si>
  <si>
    <t>19.02.2023 19:23:49</t>
  </si>
  <si>
    <t>19.02.2023 19:23:50</t>
  </si>
  <si>
    <t>19.02.2023 19:23:52</t>
  </si>
  <si>
    <t>19.02.2023 19:23:53</t>
  </si>
  <si>
    <t>19.02.2023 19:23:55</t>
  </si>
  <si>
    <t>19.02.2023 19:23:56</t>
  </si>
  <si>
    <t>19.02.2023 19:23:58</t>
  </si>
  <si>
    <t>19.02.2023 19:24:01</t>
  </si>
  <si>
    <t>19.02.2023 19:27:29</t>
  </si>
  <si>
    <t>19.02.2023 19:27:31</t>
  </si>
  <si>
    <t>19.02.2023 19:27:32</t>
  </si>
  <si>
    <t>19.02.2023 19:27:34</t>
  </si>
  <si>
    <t>19.02.2023 19:27:35</t>
  </si>
  <si>
    <t>19.02.2023 19:28:10</t>
  </si>
  <si>
    <t>19.02.2023 19:28:11</t>
  </si>
  <si>
    <t>19.02.2023 19:28:13</t>
  </si>
  <si>
    <t>19.02.2023 19:28:14</t>
  </si>
  <si>
    <t>19.02.2023 19:28:16</t>
  </si>
  <si>
    <t>19.02.2023 19:28:17</t>
  </si>
  <si>
    <t>19.02.2023 19:28:19</t>
  </si>
  <si>
    <t>19.02.2023 19:28:20</t>
  </si>
  <si>
    <t>19.02.2023 19:34:25</t>
  </si>
  <si>
    <t>19.02.2023 19:34:26</t>
  </si>
  <si>
    <t>19.02.2023 19:34:28</t>
  </si>
  <si>
    <t>19.02.2023 19:34:29</t>
  </si>
  <si>
    <t>19.02.2023 19:34:31</t>
  </si>
  <si>
    <t>19.02.2023 19:34:32</t>
  </si>
  <si>
    <t>19.02.2023 19:34:34</t>
  </si>
  <si>
    <t>19.02.2023 19:43:50</t>
  </si>
  <si>
    <t>19.02.2023 19:43:52</t>
  </si>
  <si>
    <t>19.02.2023 19:43:53</t>
  </si>
  <si>
    <t>19.02.2023 19:44:11</t>
  </si>
  <si>
    <t>19.02.2023 19:44:13</t>
  </si>
  <si>
    <t>19.02.2023 19:44:14</t>
  </si>
  <si>
    <t>19.02.2023 19:44:16</t>
  </si>
  <si>
    <t>19.02.2023 19:44:17</t>
  </si>
  <si>
    <t>19.02.2023 19:46:02</t>
  </si>
  <si>
    <t>19.02.2023 19:46:03</t>
  </si>
  <si>
    <t>19.02.2023 19:46:05</t>
  </si>
  <si>
    <t>19.02.2023 19:46:06</t>
  </si>
  <si>
    <t>19.02.2023 19:46:08</t>
  </si>
  <si>
    <t>19.02.2023 19:48:45</t>
  </si>
  <si>
    <t>19.02.2023 19:48:48</t>
  </si>
  <si>
    <t>19.02.2023 19:48:50</t>
  </si>
  <si>
    <t>19.02.2023 19:48:51</t>
  </si>
  <si>
    <t>19.02.2023 19:48:53</t>
  </si>
  <si>
    <t>19.02.2023 19:48:54</t>
  </si>
  <si>
    <t>19.02.2023 19:48:56</t>
  </si>
  <si>
    <t>19.02.2023 19:49:32</t>
  </si>
  <si>
    <t>19.02.2023 19:49:33</t>
  </si>
  <si>
    <t>19.02.2023 19:49:35</t>
  </si>
  <si>
    <t>19.02.2023 19:49:36</t>
  </si>
  <si>
    <t>19.02.2023 19:49:38</t>
  </si>
  <si>
    <t>19.02.2023 19:49:39</t>
  </si>
  <si>
    <t>19.02.2023 19:49:41</t>
  </si>
  <si>
    <t>19.02.2023 19:49:42</t>
  </si>
  <si>
    <t>19.02.2023 19:49:44</t>
  </si>
  <si>
    <t>19.02.2023 19:49:45</t>
  </si>
  <si>
    <t>19.02.2023 19:52:27</t>
  </si>
  <si>
    <t>19.02.2023 19:52:29</t>
  </si>
  <si>
    <t>19.02.2023 19:52:30</t>
  </si>
  <si>
    <t>19.02.2023 19:52:32</t>
  </si>
  <si>
    <t>19.02.2023 19:52:33</t>
  </si>
  <si>
    <t>19.02.2023 19:52:35</t>
  </si>
  <si>
    <t>19.02.2023 19:52:36</t>
  </si>
  <si>
    <t>19.02.2023 19:55:00</t>
  </si>
  <si>
    <t>19.02.2023 19:55:03</t>
  </si>
  <si>
    <t>19.02.2023 19:55:05</t>
  </si>
  <si>
    <t>19.02.2023 19:55:06</t>
  </si>
  <si>
    <t>19.02.2023 19:55:08</t>
  </si>
  <si>
    <t>19.02.2023 19:55:09</t>
  </si>
  <si>
    <t>19.02.2023 19:55:11</t>
  </si>
  <si>
    <t>19.02.2023 19:55:33</t>
  </si>
  <si>
    <t>19.02.2023 19:55:36</t>
  </si>
  <si>
    <t>19.02.2023 19:55:38</t>
  </si>
  <si>
    <t>19.02.2023 19:55:41</t>
  </si>
  <si>
    <t>19.02.2023 19:56:00</t>
  </si>
  <si>
    <t>19.02.2023 19:56:02</t>
  </si>
  <si>
    <t>19.02.2023 19:56:03</t>
  </si>
  <si>
    <t>19.02.2023 19:56:05</t>
  </si>
  <si>
    <t>19.02.2023 19:56:41</t>
  </si>
  <si>
    <t>19.02.2023 19:57:21</t>
  </si>
  <si>
    <t>19.02.2023 19:57:23</t>
  </si>
  <si>
    <t>19.02.2023 19:57:24</t>
  </si>
  <si>
    <t>19.02.2023 19:59:33</t>
  </si>
  <si>
    <t>19.02.2023 19:59:35</t>
  </si>
  <si>
    <t>19.02.2023 19:59:36</t>
  </si>
  <si>
    <t>19.02.2023 19:59:38</t>
  </si>
  <si>
    <t>19.02.2023 19:59:39</t>
  </si>
  <si>
    <t>19.02.2023 20:00:50</t>
  </si>
  <si>
    <t>19.02.2023 20:00:51</t>
  </si>
  <si>
    <t>19.02.2023 20:00:53</t>
  </si>
  <si>
    <t>19.02.2023 20:00:54</t>
  </si>
  <si>
    <t>19.02.2023 20:01:00</t>
  </si>
  <si>
    <t>19.02.2023 20:01:02</t>
  </si>
  <si>
    <t>19.02.2023 20:01:03</t>
  </si>
  <si>
    <t>19.02.2023 20:01:05</t>
  </si>
  <si>
    <t>19.02.2023 20:01:21</t>
  </si>
  <si>
    <t>19.02.2023 20:01:24</t>
  </si>
  <si>
    <t>19.02.2023 20:01:26</t>
  </si>
  <si>
    <t>19.02.2023 20:01:27</t>
  </si>
  <si>
    <t>19.02.2023 20:01:29</t>
  </si>
  <si>
    <t>19.02.2023 20:01:30</t>
  </si>
  <si>
    <t>19.02.2023 20:04:53</t>
  </si>
  <si>
    <t>19.02.2023 20:04:54</t>
  </si>
  <si>
    <t>19.02.2023 20:04:56</t>
  </si>
  <si>
    <t>19.02.2023 20:04:57</t>
  </si>
  <si>
    <t>19.02.2023 20:04:59</t>
  </si>
  <si>
    <t>19.02.2023 20:09:51</t>
  </si>
  <si>
    <t>19.02.2023 20:09:53</t>
  </si>
  <si>
    <t>19.02.2023 20:09:54</t>
  </si>
  <si>
    <t>19.02.2023 20:09:56</t>
  </si>
  <si>
    <t>19.02.2023 20:09:57</t>
  </si>
  <si>
    <t>19.02.2023 20:09:59</t>
  </si>
  <si>
    <t>19.02.2023 20:10:00</t>
  </si>
  <si>
    <t>19.02.2023 20:13:21</t>
  </si>
  <si>
    <t>19.02.2023 20:13:23</t>
  </si>
  <si>
    <t>19.02.2023 20:13:24</t>
  </si>
  <si>
    <t>19.02.2023 20:13:26</t>
  </si>
  <si>
    <t>19.02.2023 20:13:27</t>
  </si>
  <si>
    <t>19.02.2023 20:13:29</t>
  </si>
  <si>
    <t>19.02.2023 20:14:27</t>
  </si>
  <si>
    <t>19.02.2023 20:14:29</t>
  </si>
  <si>
    <t>19.02.2023 20:14:30</t>
  </si>
  <si>
    <t>19.02.2023 20:14:32</t>
  </si>
  <si>
    <t>19.02.2023 20:14:33</t>
  </si>
  <si>
    <t>19.02.2023 20:15:21</t>
  </si>
  <si>
    <t>19.02.2023 20:15:23</t>
  </si>
  <si>
    <t>19.02.2023 20:15:24</t>
  </si>
  <si>
    <t>19.02.2023 20:15:26</t>
  </si>
  <si>
    <t>19.02.2023 20:16:15</t>
  </si>
  <si>
    <t>19.02.2023 20:16:17</t>
  </si>
  <si>
    <t>19.02.2023 20:16:18</t>
  </si>
  <si>
    <t>19.02.2023 20:16:20</t>
  </si>
  <si>
    <t>19.02.2023 20:17:11</t>
  </si>
  <si>
    <t>19.02.2023 20:17:12</t>
  </si>
  <si>
    <t>19.02.2023 20:17:14</t>
  </si>
  <si>
    <t>19.02.2023 20:17:15</t>
  </si>
  <si>
    <t>19.02.2023 20:18:35</t>
  </si>
  <si>
    <t>19.02.2023 20:18:36</t>
  </si>
  <si>
    <t>19.02.2023 20:18:38</t>
  </si>
  <si>
    <t>19.02.2023 20:18:39</t>
  </si>
  <si>
    <t>19.02.2023 20:18:41</t>
  </si>
  <si>
    <t>19.02.2023 20:18:42</t>
  </si>
  <si>
    <t>19.02.2023 20:18:45</t>
  </si>
  <si>
    <t>19.02.2023 20:20:03</t>
  </si>
  <si>
    <t>19.02.2023 20:20:05</t>
  </si>
  <si>
    <t>19.02.2023 20:20:06</t>
  </si>
  <si>
    <t>19.02.2023 20:20:08</t>
  </si>
  <si>
    <t>19.02.2023 20:20:09</t>
  </si>
  <si>
    <t>19.02.2023 20:20:11</t>
  </si>
  <si>
    <t>19.02.2023 20:22:42</t>
  </si>
  <si>
    <t>19.02.2023 20:22:44</t>
  </si>
  <si>
    <t>19.02.2023 20:22:45</t>
  </si>
  <si>
    <t>19.02.2023 20:22:47</t>
  </si>
  <si>
    <t>19.02.2023 20:22:57</t>
  </si>
  <si>
    <t>19.02.2023 20:22:59</t>
  </si>
  <si>
    <t>19.02.2023 20:23:00</t>
  </si>
  <si>
    <t>19.02.2023 20:23:03</t>
  </si>
  <si>
    <t>19.02.2023 20:24:51</t>
  </si>
  <si>
    <t>19.02.2023 20:24:53</t>
  </si>
  <si>
    <t>19.02.2023 20:24:54</t>
  </si>
  <si>
    <t>19.02.2023 20:24:56</t>
  </si>
  <si>
    <t>19.02.2023 20:24:57</t>
  </si>
  <si>
    <t>19.02.2023 20:24:59</t>
  </si>
  <si>
    <t>19.02.2023 20:25:00</t>
  </si>
  <si>
    <t>19.02.2023 20:27:39</t>
  </si>
  <si>
    <t>19.02.2023 20:27:40</t>
  </si>
  <si>
    <t>19.02.2023 20:27:42</t>
  </si>
  <si>
    <t>19.02.2023 20:27:43</t>
  </si>
  <si>
    <t>19.02.2023 20:27:45</t>
  </si>
  <si>
    <t>19.02.2023 20:27:46</t>
  </si>
  <si>
    <t>19.02.2023 20:27:48</t>
  </si>
  <si>
    <t>19.02.2023 20:27:52</t>
  </si>
  <si>
    <t>19.02.2023 20:29:16</t>
  </si>
  <si>
    <t>19.02.2023 20:29:18</t>
  </si>
  <si>
    <t>19.02.2023 20:29:19</t>
  </si>
  <si>
    <t>19.02.2023 20:29:21</t>
  </si>
  <si>
    <t>19.02.2023 20:29:22</t>
  </si>
  <si>
    <t>19.02.2023 20:29:25</t>
  </si>
  <si>
    <t>19.02.2023 20:30:21</t>
  </si>
  <si>
    <t>19.02.2023 20:30:22</t>
  </si>
  <si>
    <t>19.02.2023 20:30:24</t>
  </si>
  <si>
    <t>19.02.2023 20:30:25</t>
  </si>
  <si>
    <t>19.02.2023 20:30:27</t>
  </si>
  <si>
    <t>19.02.2023 20:30:28</t>
  </si>
  <si>
    <t>19.02.2023 20:30:57</t>
  </si>
  <si>
    <t>19.02.2023 20:30:58</t>
  </si>
  <si>
    <t>19.02.2023 20:31:00</t>
  </si>
  <si>
    <t>19.02.2023 20:31:01</t>
  </si>
  <si>
    <t>19.02.2023 20:31:04</t>
  </si>
  <si>
    <t>19.02.2023 20:31:06</t>
  </si>
  <si>
    <t>19.02.2023 20:31:39</t>
  </si>
  <si>
    <t>19.02.2023 20:31:43</t>
  </si>
  <si>
    <t>19.02.2023 20:32:30</t>
  </si>
  <si>
    <t>19.02.2023 20:32:31</t>
  </si>
  <si>
    <t>19.02.2023 20:32:33</t>
  </si>
  <si>
    <t>19.02.2023 20:32:34</t>
  </si>
  <si>
    <t>19.02.2023 20:32:36</t>
  </si>
  <si>
    <t>19.02.2023 20:32:37</t>
  </si>
  <si>
    <t>19.02.2023 20:34:33</t>
  </si>
  <si>
    <t>19.02.2023 20:34:34</t>
  </si>
  <si>
    <t>19.02.2023 20:34:36</t>
  </si>
  <si>
    <t>19.02.2023 20:34:37</t>
  </si>
  <si>
    <t>19.02.2023 20:34:39</t>
  </si>
  <si>
    <t>19.02.2023 20:34:40</t>
  </si>
  <si>
    <t>19.02.2023 20:34:42</t>
  </si>
  <si>
    <t>19.02.2023 20:34:43</t>
  </si>
  <si>
    <t>19.02.2023 20:34:45</t>
  </si>
  <si>
    <t>19.02.2023 20:34:46</t>
  </si>
  <si>
    <t>19.02.2023 20:34:48</t>
  </si>
  <si>
    <t>19.02.2023 20:34:51</t>
  </si>
  <si>
    <t>19.02.2023 20:36:04</t>
  </si>
  <si>
    <t>19.02.2023 20:36:05</t>
  </si>
  <si>
    <t>19.02.2023 20:36:07</t>
  </si>
  <si>
    <t>19.02.2023 20:36:08</t>
  </si>
  <si>
    <t>19.02.2023 20:36:10</t>
  </si>
  <si>
    <t>19.02.2023 20:36:49</t>
  </si>
  <si>
    <t>19.02.2023 20:36:52</t>
  </si>
  <si>
    <t>19.02.2023 20:36:53</t>
  </si>
  <si>
    <t>19.02.2023 20:36:55</t>
  </si>
  <si>
    <t>19.02.2023 20:36:56</t>
  </si>
  <si>
    <t>19.02.2023 20:36:58</t>
  </si>
  <si>
    <t>19.02.2023 20:36:59</t>
  </si>
  <si>
    <t>19.02.2023 20:37:38</t>
  </si>
  <si>
    <t>19.02.2023 20:37:40</t>
  </si>
  <si>
    <t>19.02.2023 20:37:41</t>
  </si>
  <si>
    <t>19.02.2023 20:37:43</t>
  </si>
  <si>
    <t>19.02.2023 20:37:44</t>
  </si>
  <si>
    <t>19.02.2023 20:37:46</t>
  </si>
  <si>
    <t>19.02.2023 20:44:40</t>
  </si>
  <si>
    <t>19.02.2023 20:44:41</t>
  </si>
  <si>
    <t>19.02.2023 20:44:43</t>
  </si>
  <si>
    <t>19.02.2023 20:44:44</t>
  </si>
  <si>
    <t>19.02.2023 20:44:46</t>
  </si>
  <si>
    <t>19.02.2023 20:44:47</t>
  </si>
  <si>
    <t>19.02.2023 20:44:49</t>
  </si>
  <si>
    <t>19.02.2023 20:45:22</t>
  </si>
  <si>
    <t>19.02.2023 20:45:23</t>
  </si>
  <si>
    <t>19.02.2023 20:45:25</t>
  </si>
  <si>
    <t>19.02.2023 20:45:26</t>
  </si>
  <si>
    <t>19.02.2023 20:48:02</t>
  </si>
  <si>
    <t>19.02.2023 20:48:05</t>
  </si>
  <si>
    <t>19.02.2023 20:48:07</t>
  </si>
  <si>
    <t>19.02.2023 20:48:08</t>
  </si>
  <si>
    <t>19.02.2023 20:48:10</t>
  </si>
  <si>
    <t>19.02.2023 20:48:11</t>
  </si>
  <si>
    <t>19.02.2023 20:48:13</t>
  </si>
  <si>
    <t>19.02.2023 20:49:25</t>
  </si>
  <si>
    <t>19.02.2023 20:49:26</t>
  </si>
  <si>
    <t>19.02.2023 20:49:28</t>
  </si>
  <si>
    <t>19.02.2023 20:49:29</t>
  </si>
  <si>
    <t>19.02.2023 20:49:31</t>
  </si>
  <si>
    <t>19.02.2023 20:50:02</t>
  </si>
  <si>
    <t>19.02.2023 20:50:04</t>
  </si>
  <si>
    <t>19.02.2023 20:50:05</t>
  </si>
  <si>
    <t>19.02.2023 20:50:07</t>
  </si>
  <si>
    <t>19.02.2023 20:50:08</t>
  </si>
  <si>
    <t>19.02.2023 20:50:10</t>
  </si>
  <si>
    <t>19.02.2023 20:50:11</t>
  </si>
  <si>
    <t>19.02.2023 20:50:25</t>
  </si>
  <si>
    <t>19.02.2023 20:50:26</t>
  </si>
  <si>
    <t>19.02.2023 20:50:28</t>
  </si>
  <si>
    <t>19.02.2023 20:50:29</t>
  </si>
  <si>
    <t>19.02.2023 20:59:40</t>
  </si>
  <si>
    <t>19.02.2023 20:59:41</t>
  </si>
  <si>
    <t>19.02.2023 20:59:43</t>
  </si>
  <si>
    <t>19.02.2023 20:59:44</t>
  </si>
  <si>
    <t>19.02.2023 20:59:46</t>
  </si>
  <si>
    <t>19.02.2023 21:00:32</t>
  </si>
  <si>
    <t>19.02.2023 21:00:34</t>
  </si>
  <si>
    <t>19.02.2023 21:00:35</t>
  </si>
  <si>
    <t>19.02.2023 21:00:37</t>
  </si>
  <si>
    <t>19.02.2023 21:00:38</t>
  </si>
  <si>
    <t>19.02.2023 21:00:40</t>
  </si>
  <si>
    <t>19.02.2023 21:05:41</t>
  </si>
  <si>
    <t>19.02.2023 21:05:44</t>
  </si>
  <si>
    <t>19.02.2023 21:05:46</t>
  </si>
  <si>
    <t>19.02.2023 21:05:47</t>
  </si>
  <si>
    <t>19.02.2023 21:05:49</t>
  </si>
  <si>
    <t>19.02.2023 21:05:50</t>
  </si>
  <si>
    <t>19.02.2023 21:05:52</t>
  </si>
  <si>
    <t>19.02.2023 21:05:53</t>
  </si>
  <si>
    <t>19.02.2023 21:05:56</t>
  </si>
  <si>
    <t>19.02.2023 21:05:58</t>
  </si>
  <si>
    <t>19.02.2023 21:05:59</t>
  </si>
  <si>
    <t>19.02.2023 21:06:01</t>
  </si>
  <si>
    <t>19.02.2023 21:06:02</t>
  </si>
  <si>
    <t>19.02.2023 21:08:02</t>
  </si>
  <si>
    <t>19.02.2023 21:08:05</t>
  </si>
  <si>
    <t>19.02.2023 21:08:07</t>
  </si>
  <si>
    <t>19.02.2023 21:08:08</t>
  </si>
  <si>
    <t>19.02.2023 21:08:10</t>
  </si>
  <si>
    <t>19.02.2023 21:08:11</t>
  </si>
  <si>
    <t>19.02.2023 21:08:13</t>
  </si>
  <si>
    <t>19.02.2023 21:09:50</t>
  </si>
  <si>
    <t>19.02.2023 21:09:52</t>
  </si>
  <si>
    <t>19.02.2023 21:09:53</t>
  </si>
  <si>
    <t>19.02.2023 21:09:55</t>
  </si>
  <si>
    <t>19.02.2023 21:09:56</t>
  </si>
  <si>
    <t>19.02.2023 21:09:59</t>
  </si>
  <si>
    <t>19.02.2023 21:10:02</t>
  </si>
  <si>
    <t>19.02.2023 21:11:08</t>
  </si>
  <si>
    <t>19.02.2023 21:11:10</t>
  </si>
  <si>
    <t>19.02.2023 21:11:11</t>
  </si>
  <si>
    <t>19.02.2023 21:11:13</t>
  </si>
  <si>
    <t>19.02.2023 21:11:14</t>
  </si>
  <si>
    <t>19.02.2023 21:11:16</t>
  </si>
  <si>
    <t>19.02.2023 21:16:13</t>
  </si>
  <si>
    <t>19.02.2023 21:16:14</t>
  </si>
  <si>
    <t>19.02.2023 21:16:16</t>
  </si>
  <si>
    <t>19.02.2023 21:16:17</t>
  </si>
  <si>
    <t>19.02.2023 21:16:19</t>
  </si>
  <si>
    <t>19.02.2023 21:16:20</t>
  </si>
  <si>
    <t>19.02.2023 21:16:43</t>
  </si>
  <si>
    <t>19.02.2023 21:25:28</t>
  </si>
  <si>
    <t>19.02.2023 21:25:29</t>
  </si>
  <si>
    <t>19.02.2023 21:25:31</t>
  </si>
  <si>
    <t>19.02.2023 21:25:32</t>
  </si>
  <si>
    <t>19.02.2023 21:25:34</t>
  </si>
  <si>
    <t>19.02.2023 21:25:35</t>
  </si>
  <si>
    <t>19.02.2023 21:25:37</t>
  </si>
  <si>
    <t>19.02.2023 21:26:29</t>
  </si>
  <si>
    <t>19.02.2023 21:26:31</t>
  </si>
  <si>
    <t>19.02.2023 21:26:32</t>
  </si>
  <si>
    <t>19.02.2023 21:26:34</t>
  </si>
  <si>
    <t>19.02.2023 21:26:35</t>
  </si>
  <si>
    <t>19.02.2023 21:26:37</t>
  </si>
  <si>
    <t>19.02.2023 21:28:13</t>
  </si>
  <si>
    <t>19.02.2023 21:28:14</t>
  </si>
  <si>
    <t>19.02.2023 21:28:16</t>
  </si>
  <si>
    <t>19.02.2023 21:28:17</t>
  </si>
  <si>
    <t>19.02.2023 21:37:14</t>
  </si>
  <si>
    <t>19.02.2023 21:37:16</t>
  </si>
  <si>
    <t>19.02.2023 21:37:17</t>
  </si>
  <si>
    <t>19.02.2023 21:37:19</t>
  </si>
  <si>
    <t>19.02.2023 21:37:20</t>
  </si>
  <si>
    <t>19.02.2023 21:37:22</t>
  </si>
  <si>
    <t>19.02.2023 21:46:26</t>
  </si>
  <si>
    <t>19.02.2023 21:46:29</t>
  </si>
  <si>
    <t>19.02.2023 21:46:31</t>
  </si>
  <si>
    <t>19.02.2023 21:46:32</t>
  </si>
  <si>
    <t>19.02.2023 21:46:34</t>
  </si>
  <si>
    <t>19.02.2023 21:46:35</t>
  </si>
  <si>
    <t>19.02.2023 21:49:53</t>
  </si>
  <si>
    <t>19.02.2023 21:49:55</t>
  </si>
  <si>
    <t>19.02.2023 21:49:56</t>
  </si>
  <si>
    <t>19.02.2023 21:49:58</t>
  </si>
  <si>
    <t>19.02.2023 21:49:59</t>
  </si>
  <si>
    <t>19.02.2023 21:50:01</t>
  </si>
  <si>
    <t>19.02.2023 21:50:02</t>
  </si>
  <si>
    <t>19.02.2023 21:50:17</t>
  </si>
  <si>
    <t>19.02.2023 21:50:19</t>
  </si>
  <si>
    <t>19.02.2023 21:50:20</t>
  </si>
  <si>
    <t>19.02.2023 21:50:22</t>
  </si>
  <si>
    <t>19.02.2023 21:50:23</t>
  </si>
  <si>
    <t>19.02.2023 21:50:25</t>
  </si>
  <si>
    <t>19.02.2023 21:50:28</t>
  </si>
  <si>
    <t>19.02.2023 21:51:52</t>
  </si>
  <si>
    <t>19.02.2023 21:51:53</t>
  </si>
  <si>
    <t>19.02.2023 21:51:55</t>
  </si>
  <si>
    <t>19.02.2023 21:51:56</t>
  </si>
  <si>
    <t>19.02.2023 21:51:59</t>
  </si>
  <si>
    <t>19.02.2023 21:53:08</t>
  </si>
  <si>
    <t>19.02.2023 21:54:55</t>
  </si>
  <si>
    <t>19.02.2023 21:54:56</t>
  </si>
  <si>
    <t>19.02.2023 21:54:58</t>
  </si>
  <si>
    <t>19.02.2023 21:54:59</t>
  </si>
  <si>
    <t>19.02.2023 21:55:01</t>
  </si>
  <si>
    <t>19.02.2023 21:55:13</t>
  </si>
  <si>
    <t>19.02.2023 21:55:14</t>
  </si>
  <si>
    <t>19.02.2023 21:55:16</t>
  </si>
  <si>
    <t>19.02.2023 21:55:17</t>
  </si>
  <si>
    <t>19.02.2023 21:55:19</t>
  </si>
  <si>
    <t>19.02.2023 21:55:28</t>
  </si>
  <si>
    <t>19.02.2023 21:55:29</t>
  </si>
  <si>
    <t>19.02.2023 21:55:31</t>
  </si>
  <si>
    <t>19.02.2023 21:55:32</t>
  </si>
  <si>
    <t>19.02.2023 21:55:34</t>
  </si>
  <si>
    <t>19.02.2023 21:55:35</t>
  </si>
  <si>
    <t>19.02.2023 22:00:29</t>
  </si>
  <si>
    <t>19.02.2023 22:00:31</t>
  </si>
  <si>
    <t>19.02.2023 22:00:32</t>
  </si>
  <si>
    <t>19.02.2023 22:00:34</t>
  </si>
  <si>
    <t>19.02.2023 22:00:35</t>
  </si>
  <si>
    <t>19.02.2023 22:00:37</t>
  </si>
  <si>
    <t>19.02.2023 22:07:13</t>
  </si>
  <si>
    <t>19.02.2023 22:07:14</t>
  </si>
  <si>
    <t>19.02.2023 22:07:16</t>
  </si>
  <si>
    <t>19.02.2023 22:07:17</t>
  </si>
  <si>
    <t>19.02.2023 22:07:19</t>
  </si>
  <si>
    <t>19.02.2023 22:11:58</t>
  </si>
  <si>
    <t>19.02.2023 22:11:59</t>
  </si>
  <si>
    <t>19.02.2023 22:12:01</t>
  </si>
  <si>
    <t>19.02.2023 22:12:02</t>
  </si>
  <si>
    <t>19.02.2023 22:16:07</t>
  </si>
  <si>
    <t>19.02.2023 22:16:08</t>
  </si>
  <si>
    <t>19.02.2023 22:16:10</t>
  </si>
  <si>
    <t>19.02.2023 22:16:11</t>
  </si>
  <si>
    <t>19.02.2023 22:18:16</t>
  </si>
  <si>
    <t>19.02.2023 22:18:17</t>
  </si>
  <si>
    <t>19.02.2023 22:18:19</t>
  </si>
  <si>
    <t>19.02.2023 22:18:20</t>
  </si>
  <si>
    <t>19.02.2023 22:18:23</t>
  </si>
  <si>
    <t>19.02.2023 22:18:32</t>
  </si>
  <si>
    <t>19.02.2023 22:18:34</t>
  </si>
  <si>
    <t>19.02.2023 22:18:35</t>
  </si>
  <si>
    <t>19.02.2023 22:18:37</t>
  </si>
  <si>
    <t>19.02.2023 22:18:38</t>
  </si>
  <si>
    <t>19.02.2023 22:18:40</t>
  </si>
  <si>
    <t>19.02.2023 22:27:14</t>
  </si>
  <si>
    <t>19.02.2023 22:27:16</t>
  </si>
  <si>
    <t>19.02.2023 22:27:17</t>
  </si>
  <si>
    <t>19.02.2023 22:27:19</t>
  </si>
  <si>
    <t>19.02.2023 22:29:11</t>
  </si>
  <si>
    <t>19.02.2023 22:29:13</t>
  </si>
  <si>
    <t>19.02.2023 22:29:14</t>
  </si>
  <si>
    <t>19.02.2023 22:29:16</t>
  </si>
  <si>
    <t>19.02.2023 22:29:17</t>
  </si>
  <si>
    <t>19.02.2023 22:29:44</t>
  </si>
  <si>
    <t>19.02.2023 22:29:46</t>
  </si>
  <si>
    <t>19.02.2023 22:29:47</t>
  </si>
  <si>
    <t>19.02.2023 22:29:49</t>
  </si>
  <si>
    <t>19.02.2023 22:30:58</t>
  </si>
  <si>
    <t>19.02.2023 22:30:59</t>
  </si>
  <si>
    <t>19.02.2023 22:31:01</t>
  </si>
  <si>
    <t>19.02.2023 22:31:02</t>
  </si>
  <si>
    <t>19.02.2023 22:31:05</t>
  </si>
  <si>
    <t>19.02.2023 22:31:29</t>
  </si>
  <si>
    <t>19.02.2023 22:31:30</t>
  </si>
  <si>
    <t>19.02.2023 22:31:32</t>
  </si>
  <si>
    <t>19.02.2023 22:31:33</t>
  </si>
  <si>
    <t>19.02.2023 22:31:38</t>
  </si>
  <si>
    <t>19.02.2023 22:37:36</t>
  </si>
  <si>
    <t>19.02.2023 22:37:38</t>
  </si>
  <si>
    <t>19.02.2023 22:37:39</t>
  </si>
  <si>
    <t>19.02.2023 22:37:41</t>
  </si>
  <si>
    <t>19.02.2023 22:37:42</t>
  </si>
  <si>
    <t>19.02.2023 22:37:45</t>
  </si>
  <si>
    <t>19.02.2023 22:37:46</t>
  </si>
  <si>
    <t>19.02.2023 22:37:48</t>
  </si>
  <si>
    <t>19.02.2023 22:38:48</t>
  </si>
  <si>
    <t>19.02.2023 22:38:49</t>
  </si>
  <si>
    <t>19.02.2023 22:38:51</t>
  </si>
  <si>
    <t>19.02.2023 22:38:52</t>
  </si>
  <si>
    <t>19.02.2023 22:42:31</t>
  </si>
  <si>
    <t>19.02.2023 22:42:33</t>
  </si>
  <si>
    <t>19.02.2023 22:42:34</t>
  </si>
  <si>
    <t>19.02.2023 22:42:36</t>
  </si>
  <si>
    <t>19.02.2023 22:42:37</t>
  </si>
  <si>
    <t>19.02.2023 22:42:39</t>
  </si>
  <si>
    <t>19.02.2023 22:45:37</t>
  </si>
  <si>
    <t>19.02.2023 22:45:39</t>
  </si>
  <si>
    <t>19.02.2023 22:45:40</t>
  </si>
  <si>
    <t>19.02.2023 22:45:42</t>
  </si>
  <si>
    <t>19.02.2023 22:45:43</t>
  </si>
  <si>
    <t>19.02.2023 22:46:33</t>
  </si>
  <si>
    <t>19.02.2023 22:46:34</t>
  </si>
  <si>
    <t>19.02.2023 22:46:36</t>
  </si>
  <si>
    <t>19.02.2023 22:46:37</t>
  </si>
  <si>
    <t>19.02.2023 22:46:39</t>
  </si>
  <si>
    <t>19.02.2023 22:51:34</t>
  </si>
  <si>
    <t>19.02.2023 22:51:37</t>
  </si>
  <si>
    <t>19.02.2023 22:51:39</t>
  </si>
  <si>
    <t>19.02.2023 22:51:40</t>
  </si>
  <si>
    <t>19.02.2023 22:51:42</t>
  </si>
  <si>
    <t>19.02.2023 22:51:43</t>
  </si>
  <si>
    <t>19.02.2023 22:51:45</t>
  </si>
  <si>
    <t>19.02.2023 22:53:19</t>
  </si>
  <si>
    <t>19.02.2023 22:53:21</t>
  </si>
  <si>
    <t>19.02.2023 22:53:22</t>
  </si>
  <si>
    <t>19.02.2023 22:53:24</t>
  </si>
  <si>
    <t>19.02.2023 22:53:25</t>
  </si>
  <si>
    <t>19.02.2023 22:59:18</t>
  </si>
  <si>
    <t>19.02.2023 22:59:19</t>
  </si>
  <si>
    <t>19.02.2023 22:59:21</t>
  </si>
  <si>
    <t>19.02.2023 22:59:22</t>
  </si>
  <si>
    <t>19.02.2023 23:26:09</t>
  </si>
  <si>
    <t>19.02.2023 23:26:10</t>
  </si>
  <si>
    <t>19.02.2023 23:26:12</t>
  </si>
  <si>
    <t>19.02.2023 23:26:13</t>
  </si>
  <si>
    <t>19.02.2023 23:26:15</t>
  </si>
  <si>
    <t>19.02.2023 23:26:16</t>
  </si>
  <si>
    <t>19.02.2023 23:26:18</t>
  </si>
  <si>
    <t>19.02.2023 23:26:19</t>
  </si>
  <si>
    <t>19.02.2023 23:48:04</t>
  </si>
  <si>
    <t>19.02.2023 23:48:06</t>
  </si>
  <si>
    <t>19.02.2023 23:48:07</t>
  </si>
  <si>
    <t>19.02.2023 23:48:09</t>
  </si>
  <si>
    <t>19.02.2023 23:48:10</t>
  </si>
  <si>
    <t>19.02.2023 23:48:12</t>
  </si>
  <si>
    <t>19.02.2023 23:53:43</t>
  </si>
  <si>
    <t>19.02.2023 23:53:45</t>
  </si>
  <si>
    <t>19.02.2023 23:53:48</t>
  </si>
  <si>
    <t>19.02.2023 23:53:49</t>
  </si>
  <si>
    <t>19.02.2023 23:53:51</t>
  </si>
  <si>
    <t>19.02.2023 23:53:52</t>
  </si>
  <si>
    <t>19.02.2023 23:53:54</t>
  </si>
  <si>
    <t>19.02.2023 23:53:55</t>
  </si>
  <si>
    <t>19.02.2023 23:53:57</t>
  </si>
  <si>
    <t>19.02.2023 23:53:58</t>
  </si>
  <si>
    <t>19.02.2023 23:54:00</t>
  </si>
  <si>
    <t>19.02.2023 23:54:01</t>
  </si>
  <si>
    <t>19.02.2023 23:55:55</t>
  </si>
  <si>
    <t>19.02.2023 23:56:00</t>
  </si>
  <si>
    <t>19.02.2023 23:58:54</t>
  </si>
  <si>
    <t>19.02.2023 23:58:55</t>
  </si>
  <si>
    <t>19.02.2023 23:58:57</t>
  </si>
  <si>
    <t>19.02.2023 23:58:58</t>
  </si>
  <si>
    <t>19.02.2023 23:59:00</t>
  </si>
  <si>
    <t>20.02.2023 00:01:09</t>
  </si>
  <si>
    <t>20.02.2023 00:01:10</t>
  </si>
  <si>
    <t>20.02.2023 00:01:12</t>
  </si>
  <si>
    <t>20.02.2023 00:01:13</t>
  </si>
  <si>
    <t>20.02.2023 00:01:36</t>
  </si>
  <si>
    <t>20.02.2023 00:01:37</t>
  </si>
  <si>
    <t>20.02.2023 00:01:39</t>
  </si>
  <si>
    <t>20.02.2023 00:01:40</t>
  </si>
  <si>
    <t>20.02.2023 00:01:42</t>
  </si>
  <si>
    <t>20.02.2023 00:01:43</t>
  </si>
  <si>
    <t>20.02.2023 00:04:28</t>
  </si>
  <si>
    <t>20.02.2023 00:04:30</t>
  </si>
  <si>
    <t>20.02.2023 00:04:31</t>
  </si>
  <si>
    <t>20.02.2023 00:04:33</t>
  </si>
  <si>
    <t>20.02.2023 00:04:34</t>
  </si>
  <si>
    <t>20.02.2023 00:10:43</t>
  </si>
  <si>
    <t>20.02.2023 00:10:45</t>
  </si>
  <si>
    <t>20.02.2023 00:10:46</t>
  </si>
  <si>
    <t>20.02.2023 00:10:48</t>
  </si>
  <si>
    <t>20.02.2023 00:10:49</t>
  </si>
  <si>
    <t>20.02.2023 01:22:06</t>
  </si>
  <si>
    <t>20.02.2023 01:22:09</t>
  </si>
  <si>
    <t>20.02.2023 01:22:10</t>
  </si>
  <si>
    <t>20.02.2023 01:22:12</t>
  </si>
  <si>
    <t>20.02.2023 01:22:13</t>
  </si>
  <si>
    <t>20.02.2023 01:22:15</t>
  </si>
  <si>
    <t>20.02.2023 01:22:16</t>
  </si>
  <si>
    <t>20.02.2023 01:22:18</t>
  </si>
  <si>
    <t>20.02.2023 01:22:19</t>
  </si>
  <si>
    <t>20.02.2023 01:22:21</t>
  </si>
  <si>
    <t>20.02.2023 01:30:19</t>
  </si>
  <si>
    <t>20.02.2023 01:30:21</t>
  </si>
  <si>
    <t>20.02.2023 01:30:22</t>
  </si>
  <si>
    <t>20.02.2023 01:30:24</t>
  </si>
  <si>
    <t>20.02.2023 01:30:25</t>
  </si>
  <si>
    <t>20.02.2023 01:30:27</t>
  </si>
  <si>
    <t>20.02.2023 01:30:28</t>
  </si>
  <si>
    <t>20.02.2023 01:30:30</t>
  </si>
  <si>
    <t>20.02.2023 01:33:51</t>
  </si>
  <si>
    <t>20.02.2023 01:33:52</t>
  </si>
  <si>
    <t>20.02.2023 01:33:54</t>
  </si>
  <si>
    <t>20.02.2023 01:33:55</t>
  </si>
  <si>
    <t>20.02.2023 02:17:10</t>
  </si>
  <si>
    <t>20.02.2023 02:17:12</t>
  </si>
  <si>
    <t>20.02.2023 02:17:13</t>
  </si>
  <si>
    <t>20.02.2023 02:17:15</t>
  </si>
  <si>
    <t>20.02.2023 02:17:16</t>
  </si>
  <si>
    <t>20.02.2023 02:25:00</t>
  </si>
  <si>
    <t>20.02.2023 02:25:01</t>
  </si>
  <si>
    <t>20.02.2023 02:25:03</t>
  </si>
  <si>
    <t>20.02.2023 02:25:04</t>
  </si>
  <si>
    <t>20.02.2023 02:25:06</t>
  </si>
  <si>
    <t>20.02.2023 02:25:07</t>
  </si>
  <si>
    <t>20.02.2023 02:25:10</t>
  </si>
  <si>
    <t>20.02.2023 02:35:07</t>
  </si>
  <si>
    <t>20.02.2023 02:35:09</t>
  </si>
  <si>
    <t>20.02.2023 02:35:10</t>
  </si>
  <si>
    <t>20.02.2023 02:36:40</t>
  </si>
  <si>
    <t>20.02.2023 02:41:01</t>
  </si>
  <si>
    <t>20.02.2023 02:41:03</t>
  </si>
  <si>
    <t>20.02.2023 02:41:04</t>
  </si>
  <si>
    <t>20.02.2023 02:41:06</t>
  </si>
  <si>
    <t>20.02.2023 02:41:07</t>
  </si>
  <si>
    <t>20.02.2023 03:01:51</t>
  </si>
  <si>
    <t>20.02.2023 03:01:52</t>
  </si>
  <si>
    <t>20.02.2023 03:01:54</t>
  </si>
  <si>
    <t>20.02.2023 03:01:55</t>
  </si>
  <si>
    <t>20.02.2023 03:01:58</t>
  </si>
  <si>
    <t>20.02.2023 03:33:25</t>
  </si>
  <si>
    <t>20.02.2023 03:33:27</t>
  </si>
  <si>
    <t>20.02.2023 03:33:28</t>
  </si>
  <si>
    <t>20.02.2023 03:33:30</t>
  </si>
  <si>
    <t>20.02.2023 03:33:31</t>
  </si>
  <si>
    <t>20.02.2023 03:33:39</t>
  </si>
  <si>
    <t>20.02.2023 03:33:42</t>
  </si>
  <si>
    <t>20.02.2023 03:33:43</t>
  </si>
  <si>
    <t>20.02.2023 03:33:45</t>
  </si>
  <si>
    <t>20.02.2023 03:33:46</t>
  </si>
  <si>
    <t>20.02.2023 04:12:03</t>
  </si>
  <si>
    <t>20.02.2023 04:26:36</t>
  </si>
  <si>
    <t>20.02.2023 04:32:33</t>
  </si>
  <si>
    <t>20.02.2023 04:32:34</t>
  </si>
  <si>
    <t>20.02.2023 04:32:36</t>
  </si>
  <si>
    <t>20.02.2023 04:32:37</t>
  </si>
  <si>
    <t>20.02.2023 04:35:13</t>
  </si>
  <si>
    <t>20.02.2023 04:35:15</t>
  </si>
  <si>
    <t>20.02.2023 04:35:16</t>
  </si>
  <si>
    <t>20.02.2023 04:35:18</t>
  </si>
  <si>
    <t>20.02.2023 04:35:19</t>
  </si>
  <si>
    <t>20.02.2023 04:35:21</t>
  </si>
  <si>
    <t>20.02.2023 04:58:13</t>
  </si>
  <si>
    <t>20.02.2023 04:58:15</t>
  </si>
  <si>
    <t>20.02.2023 04:58:16</t>
  </si>
  <si>
    <t>20.02.2023 04:58:18</t>
  </si>
  <si>
    <t>20.02.2023 04:58:19</t>
  </si>
  <si>
    <t>20.02.2023 05:08:55</t>
  </si>
  <si>
    <t>20.02.2023 05:08:57</t>
  </si>
  <si>
    <t>20.02.2023 05:08:58</t>
  </si>
  <si>
    <t>20.02.2023 05:09:00</t>
  </si>
  <si>
    <t>20.02.2023 05:09:01</t>
  </si>
  <si>
    <t>20.02.2023 05:09:03</t>
  </si>
  <si>
    <t>20.02.2023 05:09:04</t>
  </si>
  <si>
    <t>20.02.2023 05:09:06</t>
  </si>
  <si>
    <t>20.02.2023 05:09:31</t>
  </si>
  <si>
    <t>20.02.2023 05:09:33</t>
  </si>
  <si>
    <t>20.02.2023 05:09:34</t>
  </si>
  <si>
    <t>20.02.2023 05:09:36</t>
  </si>
  <si>
    <t>20.02.2023 05:12:06</t>
  </si>
  <si>
    <t>20.02.2023 05:12:07</t>
  </si>
  <si>
    <t>20.02.2023 05:12:09</t>
  </si>
  <si>
    <t>20.02.2023 05:12:10</t>
  </si>
  <si>
    <t>20.02.2023 05:12:12</t>
  </si>
  <si>
    <t>20.02.2023 05:12:15</t>
  </si>
  <si>
    <t>20.02.2023 05:21:04</t>
  </si>
  <si>
    <t>20.02.2023 05:21:06</t>
  </si>
  <si>
    <t>20.02.2023 05:21:07</t>
  </si>
  <si>
    <t>20.02.2023 05:21:09</t>
  </si>
  <si>
    <t>20.02.2023 05:21:10</t>
  </si>
  <si>
    <t>20.02.2023 05:42:33</t>
  </si>
  <si>
    <t>20.02.2023 05:42:34</t>
  </si>
  <si>
    <t>20.02.2023 05:42:36</t>
  </si>
  <si>
    <t>20.02.2023 05:42:37</t>
  </si>
  <si>
    <t>20.02.2023 05:45:46</t>
  </si>
  <si>
    <t>20.02.2023 05:45:48</t>
  </si>
  <si>
    <t>20.02.2023 05:45:49</t>
  </si>
  <si>
    <t>20.02.2023 05:45:51</t>
  </si>
  <si>
    <t>20.02.2023 05:45:52</t>
  </si>
  <si>
    <t>20.02.2023 05:46:39</t>
  </si>
  <si>
    <t>20.02.2023 05:46:42</t>
  </si>
  <si>
    <t>20.02.2023 05:46:43</t>
  </si>
  <si>
    <t>20.02.2023 05:46:45</t>
  </si>
  <si>
    <t>20.02.2023 05:46:46</t>
  </si>
  <si>
    <t>20.02.2023 05:46:48</t>
  </si>
  <si>
    <t>20.02.2023 05:46:49</t>
  </si>
  <si>
    <t>20.02.2023 05:46:51</t>
  </si>
  <si>
    <t>20.02.2023 05:46:52</t>
  </si>
  <si>
    <t>20.02.2023 05:46:54</t>
  </si>
  <si>
    <t>20.02.2023 05:52:42</t>
  </si>
  <si>
    <t>20.02.2023 05:52:43</t>
  </si>
  <si>
    <t>20.02.2023 05:52:45</t>
  </si>
  <si>
    <t>20.02.2023 05:52:46</t>
  </si>
  <si>
    <t>20.02.2023 05:52:48</t>
  </si>
  <si>
    <t>20.02.2023 05:56:55</t>
  </si>
  <si>
    <t>20.02.2023 05:56:57</t>
  </si>
  <si>
    <t>20.02.2023 05:56:58</t>
  </si>
  <si>
    <t>20.02.2023 05:57:00</t>
  </si>
  <si>
    <t>20.02.2023 05:57:03</t>
  </si>
  <si>
    <t>20.02.2023 05:57:13</t>
  </si>
  <si>
    <t>20.02.2023 05:57:15</t>
  </si>
  <si>
    <t>20.02.2023 05:57:16</t>
  </si>
  <si>
    <t>20.02.2023 05:57:18</t>
  </si>
  <si>
    <t>20.02.2023 05:57:19</t>
  </si>
  <si>
    <t>20.02.2023 05:57:21</t>
  </si>
  <si>
    <t>20.02.2023 05:57:22</t>
  </si>
  <si>
    <t>20.02.2023 05:59:24</t>
  </si>
  <si>
    <t>20.02.2023 05:59:25</t>
  </si>
  <si>
    <t>20.02.2023 05:59:27</t>
  </si>
  <si>
    <t>20.02.2023 05:59:28</t>
  </si>
  <si>
    <t>20.02.2023 05:59:30</t>
  </si>
  <si>
    <t>20.02.2023 06:01:43</t>
  </si>
  <si>
    <t>20.02.2023 06:01:45</t>
  </si>
  <si>
    <t>20.02.2023 06:01:46</t>
  </si>
  <si>
    <t>20.02.2023 06:01:48</t>
  </si>
  <si>
    <t>20.02.2023 06:10:28</t>
  </si>
  <si>
    <t>20.02.2023 06:10:30</t>
  </si>
  <si>
    <t>20.02.2023 06:10:31</t>
  </si>
  <si>
    <t>20.02.2023 06:10:33</t>
  </si>
  <si>
    <t>20.02.2023 06:10:34</t>
  </si>
  <si>
    <t>20.02.2023 06:25:00</t>
  </si>
  <si>
    <t>20.02.2023 06:25:01</t>
  </si>
  <si>
    <t>20.02.2023 06:25:03</t>
  </si>
  <si>
    <t>20.02.2023 06:25:04</t>
  </si>
  <si>
    <t>20.02.2023 06:25:06</t>
  </si>
  <si>
    <t>20.02.2023 06:25:07</t>
  </si>
  <si>
    <t>20.02.2023 06:26:07</t>
  </si>
  <si>
    <t>20.02.2023 06:26:10</t>
  </si>
  <si>
    <t>20.02.2023 06:26:12</t>
  </si>
  <si>
    <t>20.02.2023 06:26:13</t>
  </si>
  <si>
    <t>20.02.2023 06:26:15</t>
  </si>
  <si>
    <t>20.02.2023 06:26:40</t>
  </si>
  <si>
    <t>20.02.2023 06:26:42</t>
  </si>
  <si>
    <t>20.02.2023 06:26:43</t>
  </si>
  <si>
    <t>20.02.2023 06:26:45</t>
  </si>
  <si>
    <t>20.02.2023 06:26:46</t>
  </si>
  <si>
    <t>20.02.2023 06:26:48</t>
  </si>
  <si>
    <t>20.02.2023 06:28:31</t>
  </si>
  <si>
    <t>20.02.2023 06:28:33</t>
  </si>
  <si>
    <t>20.02.2023 06:28:34</t>
  </si>
  <si>
    <t>20.02.2023 06:28:36</t>
  </si>
  <si>
    <t>20.02.2023 06:28:37</t>
  </si>
  <si>
    <t>20.02.2023 06:34:16</t>
  </si>
  <si>
    <t>20.02.2023 06:34:18</t>
  </si>
  <si>
    <t>20.02.2023 06:34:19</t>
  </si>
  <si>
    <t>20.02.2023 06:34:21</t>
  </si>
  <si>
    <t>20.02.2023 06:34:24</t>
  </si>
  <si>
    <t>20.02.2023 06:38:33</t>
  </si>
  <si>
    <t>20.02.2023 06:38:34</t>
  </si>
  <si>
    <t>20.02.2023 06:38:36</t>
  </si>
  <si>
    <t>20.02.2023 06:38:37</t>
  </si>
  <si>
    <t>20.02.2023 06:38:39</t>
  </si>
  <si>
    <t>20.02.2023 06:40:49</t>
  </si>
  <si>
    <t>20.02.2023 06:40:51</t>
  </si>
  <si>
    <t>20.02.2023 06:40:52</t>
  </si>
  <si>
    <t>20.02.2023 06:40:54</t>
  </si>
  <si>
    <t>20.02.2023 06:42:24</t>
  </si>
  <si>
    <t>20.02.2023 06:42:25</t>
  </si>
  <si>
    <t>20.02.2023 06:42:27</t>
  </si>
  <si>
    <t>20.02.2023 06:42:28</t>
  </si>
  <si>
    <t>20.02.2023 06:42:30</t>
  </si>
  <si>
    <t>20.02.2023 06:42:31</t>
  </si>
  <si>
    <t>20.02.2023 06:42:33</t>
  </si>
  <si>
    <t>20.02.2023 06:42:39</t>
  </si>
  <si>
    <t>20.02.2023 06:42:40</t>
  </si>
  <si>
    <t>20.02.2023 06:42:42</t>
  </si>
  <si>
    <t>20.02.2023 06:42:43</t>
  </si>
  <si>
    <t>20.02.2023 06:42:45</t>
  </si>
  <si>
    <t>20.02.2023 06:48:00</t>
  </si>
  <si>
    <t>20.02.2023 06:48:01</t>
  </si>
  <si>
    <t>20.02.2023 06:48:03</t>
  </si>
  <si>
    <t>20.02.2023 06:48:04</t>
  </si>
  <si>
    <t>20.02.2023 06:48:06</t>
  </si>
  <si>
    <t>20.02.2023 06:48:09</t>
  </si>
  <si>
    <t>20.02.2023 06:48:10</t>
  </si>
  <si>
    <t>20.02.2023 06:48:12</t>
  </si>
  <si>
    <t>20.02.2023 06:48:13</t>
  </si>
  <si>
    <t>20.02.2023 06:48:15</t>
  </si>
  <si>
    <t>20.02.2023 06:49:28</t>
  </si>
  <si>
    <t>20.02.2023 06:49:30</t>
  </si>
  <si>
    <t>20.02.2023 06:49:31</t>
  </si>
  <si>
    <t>20.02.2023 06:49:33</t>
  </si>
  <si>
    <t>20.02.2023 06:49:34</t>
  </si>
  <si>
    <t>20.02.2023 06:49:39</t>
  </si>
  <si>
    <t>20.02.2023 06:49:40</t>
  </si>
  <si>
    <t>20.02.2023 06:49:42</t>
  </si>
  <si>
    <t>20.02.2023 06:49:48</t>
  </si>
  <si>
    <t>20.02.2023 06:49:49</t>
  </si>
  <si>
    <t>20.02.2023 06:49:51</t>
  </si>
  <si>
    <t>20.02.2023 06:49:52</t>
  </si>
  <si>
    <t>20.02.2023 06:49:55</t>
  </si>
  <si>
    <t>20.02.2023 06:54:15</t>
  </si>
  <si>
    <t>20.02.2023 06:54:16</t>
  </si>
  <si>
    <t>20.02.2023 06:54:19</t>
  </si>
  <si>
    <t>20.02.2023 06:54:21</t>
  </si>
  <si>
    <t>20.02.2023 06:54:22</t>
  </si>
  <si>
    <t>20.02.2023 06:54:24</t>
  </si>
  <si>
    <t>20.02.2023 06:54:55</t>
  </si>
  <si>
    <t>20.02.2023 06:54:58</t>
  </si>
  <si>
    <t>20.02.2023 06:55:00</t>
  </si>
  <si>
    <t>20.02.2023 06:55:01</t>
  </si>
  <si>
    <t>20.02.2023 06:55:03</t>
  </si>
  <si>
    <t>20.02.2023 06:55:04</t>
  </si>
  <si>
    <t>20.02.2023 06:57:33</t>
  </si>
  <si>
    <t>20.02.2023 06:57:34</t>
  </si>
  <si>
    <t>20.02.2023 06:57:36</t>
  </si>
  <si>
    <t>20.02.2023 06:57:37</t>
  </si>
  <si>
    <t>20.02.2023 06:57:39</t>
  </si>
  <si>
    <t>20.02.2023 06:57:40</t>
  </si>
  <si>
    <t>20.02.2023 06:57:42</t>
  </si>
  <si>
    <t>20.02.2023 06:59:30</t>
  </si>
  <si>
    <t>20.02.2023 06:59:31</t>
  </si>
  <si>
    <t>20.02.2023 06:59:33</t>
  </si>
  <si>
    <t>20.02.2023 06:59:34</t>
  </si>
  <si>
    <t>20.02.2023 06:59:36</t>
  </si>
  <si>
    <t>20.02.2023 06:59:37</t>
  </si>
  <si>
    <t>20.02.2023 06:59:45</t>
  </si>
  <si>
    <t>20.02.2023 06:59:46</t>
  </si>
  <si>
    <t>20.02.2023 06:59:48</t>
  </si>
  <si>
    <t>20.02.2023 06:59:49</t>
  </si>
  <si>
    <t>20.02.2023 06:59:51</t>
  </si>
  <si>
    <t>20.02.2023 06:59:52</t>
  </si>
  <si>
    <t>20.02.2023 06:59:54</t>
  </si>
  <si>
    <t>20.02.2023 06:59:55</t>
  </si>
  <si>
    <t>20.02.2023 07:00:37</t>
  </si>
  <si>
    <t>20.02.2023 07:00:39</t>
  </si>
  <si>
    <t>20.02.2023 07:00:40</t>
  </si>
  <si>
    <t>20.02.2023 07:00:42</t>
  </si>
  <si>
    <t>20.02.2023 07:00:43</t>
  </si>
  <si>
    <t>20.02.2023 07:00:52</t>
  </si>
  <si>
    <t>20.02.2023 07:00:54</t>
  </si>
  <si>
    <t>20.02.2023 07:00:55</t>
  </si>
  <si>
    <t>20.02.2023 07:00:58</t>
  </si>
  <si>
    <t>20.02.2023 07:02:00</t>
  </si>
  <si>
    <t>20.02.2023 07:02:01</t>
  </si>
  <si>
    <t>20.02.2023 07:02:03</t>
  </si>
  <si>
    <t>20.02.2023 07:02:04</t>
  </si>
  <si>
    <t>20.02.2023 07:02:06</t>
  </si>
  <si>
    <t>20.02.2023 07:02:07</t>
  </si>
  <si>
    <t>20.02.2023 07:02:43</t>
  </si>
  <si>
    <t>20.02.2023 07:02:45</t>
  </si>
  <si>
    <t>20.02.2023 07:02:46</t>
  </si>
  <si>
    <t>20.02.2023 07:02:48</t>
  </si>
  <si>
    <t>20.02.2023 07:02:51</t>
  </si>
  <si>
    <t>20.02.2023 07:06:19</t>
  </si>
  <si>
    <t>20.02.2023 07:06:21</t>
  </si>
  <si>
    <t>20.02.2023 07:06:22</t>
  </si>
  <si>
    <t>20.02.2023 07:06:24</t>
  </si>
  <si>
    <t>20.02.2023 07:06:27</t>
  </si>
  <si>
    <t>20.02.2023 07:08:03</t>
  </si>
  <si>
    <t>20.02.2023 07:08:04</t>
  </si>
  <si>
    <t>20.02.2023 07:08:06</t>
  </si>
  <si>
    <t>20.02.2023 07:08:07</t>
  </si>
  <si>
    <t>20.02.2023 07:08:10</t>
  </si>
  <si>
    <t>20.02.2023 07:09:24</t>
  </si>
  <si>
    <t>20.02.2023 07:09:25</t>
  </si>
  <si>
    <t>20.02.2023 07:09:28</t>
  </si>
  <si>
    <t>20.02.2023 07:09:30</t>
  </si>
  <si>
    <t>20.02.2023 07:09:31</t>
  </si>
  <si>
    <t>20.02.2023 07:15:58</t>
  </si>
  <si>
    <t>20.02.2023 07:16:00</t>
  </si>
  <si>
    <t>20.02.2023 07:16:01</t>
  </si>
  <si>
    <t>20.02.2023 07:16:03</t>
  </si>
  <si>
    <t>20.02.2023 07:16:06</t>
  </si>
  <si>
    <t>20.02.2023 07:16:45</t>
  </si>
  <si>
    <t>20.02.2023 07:16:46</t>
  </si>
  <si>
    <t>20.02.2023 07:16:48</t>
  </si>
  <si>
    <t>20.02.2023 07:16:49</t>
  </si>
  <si>
    <t>20.02.2023 07:17:36</t>
  </si>
  <si>
    <t>20.02.2023 07:19:09</t>
  </si>
  <si>
    <t>20.02.2023 07:19:10</t>
  </si>
  <si>
    <t>20.02.2023 07:19:12</t>
  </si>
  <si>
    <t>20.02.2023 07:19:13</t>
  </si>
  <si>
    <t>20.02.2023 07:19:15</t>
  </si>
  <si>
    <t>20.02.2023 07:20:48</t>
  </si>
  <si>
    <t>20.02.2023 07:20:49</t>
  </si>
  <si>
    <t>20.02.2023 07:20:51</t>
  </si>
  <si>
    <t>20.02.2023 07:20:52</t>
  </si>
  <si>
    <t>20.02.2023 07:20:54</t>
  </si>
  <si>
    <t>20.02.2023 07:20:55</t>
  </si>
  <si>
    <t>20.02.2023 07:20:57</t>
  </si>
  <si>
    <t>20.02.2023 07:20:58</t>
  </si>
  <si>
    <t>20.02.2023 07:21:00</t>
  </si>
  <si>
    <t>20.02.2023 07:21:33</t>
  </si>
  <si>
    <t>20.02.2023 07:21:34</t>
  </si>
  <si>
    <t>20.02.2023 07:21:36</t>
  </si>
  <si>
    <t>20.02.2023 07:21:37</t>
  </si>
  <si>
    <t>20.02.2023 07:21:39</t>
  </si>
  <si>
    <t>20.02.2023 07:21:42</t>
  </si>
  <si>
    <t>20.02.2023 07:23:28</t>
  </si>
  <si>
    <t>20.02.2023 07:23:30</t>
  </si>
  <si>
    <t>20.02.2023 07:23:31</t>
  </si>
  <si>
    <t>20.02.2023 07:23:33</t>
  </si>
  <si>
    <t>20.02.2023 07:23:34</t>
  </si>
  <si>
    <t>20.02.2023 07:23:36</t>
  </si>
  <si>
    <t>20.02.2023 07:23:37</t>
  </si>
  <si>
    <t>20.02.2023 07:23:39</t>
  </si>
  <si>
    <t>20.02.2023 07:23:40</t>
  </si>
  <si>
    <t>20.02.2023 07:23:42</t>
  </si>
  <si>
    <t>20.02.2023 07:23:43</t>
  </si>
  <si>
    <t>20.02.2023 07:23:45</t>
  </si>
  <si>
    <t>20.02.2023 07:23:46</t>
  </si>
  <si>
    <t>20.02.2023 07:23:48</t>
  </si>
  <si>
    <t>20.02.2023 07:24:04</t>
  </si>
  <si>
    <t>20.02.2023 07:24:32</t>
  </si>
  <si>
    <t>20.02.2023 07:24:34</t>
  </si>
  <si>
    <t>20.02.2023 07:24:35</t>
  </si>
  <si>
    <t>20.02.2023 07:24:37</t>
  </si>
  <si>
    <t>20.02.2023 07:24:38</t>
  </si>
  <si>
    <t>20.02.2023 07:24:40</t>
  </si>
  <si>
    <t>20.02.2023 07:25:08</t>
  </si>
  <si>
    <t>20.02.2023 07:25:10</t>
  </si>
  <si>
    <t>20.02.2023 07:25:11</t>
  </si>
  <si>
    <t>20.02.2023 07:25:13</t>
  </si>
  <si>
    <t>20.02.2023 07:25:14</t>
  </si>
  <si>
    <t>20.02.2023 07:25:19</t>
  </si>
  <si>
    <t>20.02.2023 07:25:20</t>
  </si>
  <si>
    <t>20.02.2023 07:25:22</t>
  </si>
  <si>
    <t>20.02.2023 07:25:23</t>
  </si>
  <si>
    <t>20.02.2023 07:25:25</t>
  </si>
  <si>
    <t>20.02.2023 07:25:50</t>
  </si>
  <si>
    <t>20.02.2023 07:25:53</t>
  </si>
  <si>
    <t>20.02.2023 07:25:55</t>
  </si>
  <si>
    <t>20.02.2023 07:25:56</t>
  </si>
  <si>
    <t>20.02.2023 07:25:58</t>
  </si>
  <si>
    <t>20.02.2023 07:26:08</t>
  </si>
  <si>
    <t>20.02.2023 07:26:10</t>
  </si>
  <si>
    <t>20.02.2023 07:26:11</t>
  </si>
  <si>
    <t>20.02.2023 07:26:13</t>
  </si>
  <si>
    <t>20.02.2023 07:26:16</t>
  </si>
  <si>
    <t>20.02.2023 07:27:20</t>
  </si>
  <si>
    <t>20.02.2023 07:27:22</t>
  </si>
  <si>
    <t>20.02.2023 07:27:23</t>
  </si>
  <si>
    <t>20.02.2023 07:27:25</t>
  </si>
  <si>
    <t>20.02.2023 07:27:26</t>
  </si>
  <si>
    <t>20.02.2023 07:27:28</t>
  </si>
  <si>
    <t>20.02.2023 07:27:29</t>
  </si>
  <si>
    <t>20.02.2023 07:27:31</t>
  </si>
  <si>
    <t>20.02.2023 07:27:32</t>
  </si>
  <si>
    <t>20.02.2023 07:27:34</t>
  </si>
  <si>
    <t>20.02.2023 07:27:37</t>
  </si>
  <si>
    <t>20.02.2023 07:27:44</t>
  </si>
  <si>
    <t>20.02.2023 07:27:46</t>
  </si>
  <si>
    <t>20.02.2023 07:27:47</t>
  </si>
  <si>
    <t>20.02.2023 07:27:49</t>
  </si>
  <si>
    <t>20.02.2023 07:27:52</t>
  </si>
  <si>
    <t>20.02.2023 07:27:53</t>
  </si>
  <si>
    <t>20.02.2023 07:27:55</t>
  </si>
  <si>
    <t>20.02.2023 07:27:58</t>
  </si>
  <si>
    <t>20.02.2023 07:27:59</t>
  </si>
  <si>
    <t>20.02.2023 07:28:01</t>
  </si>
  <si>
    <t>20.02.2023 07:28:02</t>
  </si>
  <si>
    <t>20.02.2023 07:28:04</t>
  </si>
  <si>
    <t>20.02.2023 07:28:08</t>
  </si>
  <si>
    <t>20.02.2023 07:28:10</t>
  </si>
  <si>
    <t>20.02.2023 07:28:11</t>
  </si>
  <si>
    <t>20.02.2023 07:28:13</t>
  </si>
  <si>
    <t>20.02.2023 07:28:14</t>
  </si>
  <si>
    <t>20.02.2023 07:28:16</t>
  </si>
  <si>
    <t>20.02.2023 07:28:17</t>
  </si>
  <si>
    <t>20.02.2023 07:28:19</t>
  </si>
  <si>
    <t>20.02.2023 07:28:20</t>
  </si>
  <si>
    <t>20.02.2023 07:28:41</t>
  </si>
  <si>
    <t>20.02.2023 07:28:43</t>
  </si>
  <si>
    <t>20.02.2023 07:28:44</t>
  </si>
  <si>
    <t>20.02.2023 07:28:46</t>
  </si>
  <si>
    <t>20.02.2023 07:28:47</t>
  </si>
  <si>
    <t>20.02.2023 07:28:49</t>
  </si>
  <si>
    <t>20.02.2023 07:28:50</t>
  </si>
  <si>
    <t>20.02.2023 07:28:52</t>
  </si>
  <si>
    <t>20.02.2023 07:30:43</t>
  </si>
  <si>
    <t>20.02.2023 07:30:44</t>
  </si>
  <si>
    <t>20.02.2023 07:30:46</t>
  </si>
  <si>
    <t>20.02.2023 07:30:47</t>
  </si>
  <si>
    <t>20.02.2023 07:30:49</t>
  </si>
  <si>
    <t>20.02.2023 07:30:50</t>
  </si>
  <si>
    <t>20.02.2023 07:30:52</t>
  </si>
  <si>
    <t>20.02.2023 07:31:28</t>
  </si>
  <si>
    <t>20.02.2023 07:33:11</t>
  </si>
  <si>
    <t>20.02.2023 07:33:13</t>
  </si>
  <si>
    <t>20.02.2023 07:33:14</t>
  </si>
  <si>
    <t>20.02.2023 07:33:16</t>
  </si>
  <si>
    <t>20.02.2023 07:33:17</t>
  </si>
  <si>
    <t>20.02.2023 07:35:14</t>
  </si>
  <si>
    <t>20.02.2023 07:35:16</t>
  </si>
  <si>
    <t>20.02.2023 07:35:17</t>
  </si>
  <si>
    <t>20.02.2023 07:35:19</t>
  </si>
  <si>
    <t>20.02.2023 07:35:20</t>
  </si>
  <si>
    <t>20.02.2023 07:36:22</t>
  </si>
  <si>
    <t>20.02.2023 07:36:23</t>
  </si>
  <si>
    <t>20.02.2023 07:36:25</t>
  </si>
  <si>
    <t>20.02.2023 07:36:26</t>
  </si>
  <si>
    <t>20.02.2023 07:36:28</t>
  </si>
  <si>
    <t>20.02.2023 07:36:29</t>
  </si>
  <si>
    <t>20.02.2023 07:36:31</t>
  </si>
  <si>
    <t>20.02.2023 07:36:32</t>
  </si>
  <si>
    <t>20.02.2023 07:36:34</t>
  </si>
  <si>
    <t>20.02.2023 07:38:41</t>
  </si>
  <si>
    <t>20.02.2023 07:38:43</t>
  </si>
  <si>
    <t>20.02.2023 07:38:44</t>
  </si>
  <si>
    <t>20.02.2023 07:38:46</t>
  </si>
  <si>
    <t>20.02.2023 07:38:47</t>
  </si>
  <si>
    <t>20.02.2023 07:38:49</t>
  </si>
  <si>
    <t>20.02.2023 07:38:59</t>
  </si>
  <si>
    <t>20.02.2023 07:39:01</t>
  </si>
  <si>
    <t>20.02.2023 07:39:02</t>
  </si>
  <si>
    <t>20.02.2023 07:39:04</t>
  </si>
  <si>
    <t>20.02.2023 07:39:05</t>
  </si>
  <si>
    <t>20.02.2023 07:39:07</t>
  </si>
  <si>
    <t>20.02.2023 07:39:08</t>
  </si>
  <si>
    <t>20.02.2023 07:39:58</t>
  </si>
  <si>
    <t>20.02.2023 07:39:59</t>
  </si>
  <si>
    <t>20.02.2023 07:40:01</t>
  </si>
  <si>
    <t>20.02.2023 07:40:02</t>
  </si>
  <si>
    <t>20.02.2023 07:40:04</t>
  </si>
  <si>
    <t>20.02.2023 07:40:05</t>
  </si>
  <si>
    <t>20.02.2023 07:40:08</t>
  </si>
  <si>
    <t>20.02.2023 07:40:10</t>
  </si>
  <si>
    <t>20.02.2023 07:40:11</t>
  </si>
  <si>
    <t>20.02.2023 07:40:13</t>
  </si>
  <si>
    <t>20.02.2023 07:40:14</t>
  </si>
  <si>
    <t>20.02.2023 07:41:34</t>
  </si>
  <si>
    <t>20.02.2023 07:41:38</t>
  </si>
  <si>
    <t>20.02.2023 07:41:40</t>
  </si>
  <si>
    <t>20.02.2023 07:41:41</t>
  </si>
  <si>
    <t>20.02.2023 07:41:43</t>
  </si>
  <si>
    <t>20.02.2023 07:41:44</t>
  </si>
  <si>
    <t>20.02.2023 07:41:50</t>
  </si>
  <si>
    <t>20.02.2023 07:41:51</t>
  </si>
  <si>
    <t>20.02.2023 07:41:53</t>
  </si>
  <si>
    <t>20.02.2023 07:41:54</t>
  </si>
  <si>
    <t>20.02.2023 07:41:56</t>
  </si>
  <si>
    <t>20.02.2023 07:41:57</t>
  </si>
  <si>
    <t>20.02.2023 07:41:59</t>
  </si>
  <si>
    <t>20.02.2023 07:42:00</t>
  </si>
  <si>
    <t>20.02.2023 07:42:27</t>
  </si>
  <si>
    <t>20.02.2023 07:42:33</t>
  </si>
  <si>
    <t>20.02.2023 07:42:36</t>
  </si>
  <si>
    <t>20.02.2023 07:42:38</t>
  </si>
  <si>
    <t>20.02.2023 07:42:39</t>
  </si>
  <si>
    <t>20.02.2023 07:42:41</t>
  </si>
  <si>
    <t>20.02.2023 07:42:59</t>
  </si>
  <si>
    <t>20.02.2023 07:43:00</t>
  </si>
  <si>
    <t>20.02.2023 07:43:02</t>
  </si>
  <si>
    <t>20.02.2023 07:43:03</t>
  </si>
  <si>
    <t>20.02.2023 07:43:05</t>
  </si>
  <si>
    <t>20.02.2023 07:43:06</t>
  </si>
  <si>
    <t>20.02.2023 07:43:08</t>
  </si>
  <si>
    <t>20.02.2023 07:43:21</t>
  </si>
  <si>
    <t>20.02.2023 07:43:23</t>
  </si>
  <si>
    <t>20.02.2023 07:43:24</t>
  </si>
  <si>
    <t>20.02.2023 07:43:26</t>
  </si>
  <si>
    <t>20.02.2023 07:43:27</t>
  </si>
  <si>
    <t>20.02.2023 07:43:29</t>
  </si>
  <si>
    <t>20.02.2023 07:43:30</t>
  </si>
  <si>
    <t>20.02.2023 07:43:32</t>
  </si>
  <si>
    <t>20.02.2023 07:43:33</t>
  </si>
  <si>
    <t>20.02.2023 07:43:35</t>
  </si>
  <si>
    <t>20.02.2023 07:43:36</t>
  </si>
  <si>
    <t>20.02.2023 07:43:38</t>
  </si>
  <si>
    <t>20.02.2023 07:43:39</t>
  </si>
  <si>
    <t>20.02.2023 07:43:41</t>
  </si>
  <si>
    <t>20.02.2023 07:43:42</t>
  </si>
  <si>
    <t>20.02.2023 07:43:44</t>
  </si>
  <si>
    <t>20.02.2023 07:43:45</t>
  </si>
  <si>
    <t>20.02.2023 07:43:47</t>
  </si>
  <si>
    <t>20.02.2023 07:46:36</t>
  </si>
  <si>
    <t>20.02.2023 07:46:38</t>
  </si>
  <si>
    <t>20.02.2023 07:46:39</t>
  </si>
  <si>
    <t>20.02.2023 07:46:41</t>
  </si>
  <si>
    <t>20.02.2023 07:46:42</t>
  </si>
  <si>
    <t>20.02.2023 07:46:44</t>
  </si>
  <si>
    <t>20.02.2023 07:46:47</t>
  </si>
  <si>
    <t>20.02.2023 07:47:45</t>
  </si>
  <si>
    <t>20.02.2023 07:47:47</t>
  </si>
  <si>
    <t>20.02.2023 07:47:48</t>
  </si>
  <si>
    <t>20.02.2023 07:48:23</t>
  </si>
  <si>
    <t>20.02.2023 07:48:24</t>
  </si>
  <si>
    <t>20.02.2023 07:48:26</t>
  </si>
  <si>
    <t>20.02.2023 07:48:27</t>
  </si>
  <si>
    <t>20.02.2023 07:48:29</t>
  </si>
  <si>
    <t>20.02.2023 07:48:30</t>
  </si>
  <si>
    <t>20.02.2023 07:48:32</t>
  </si>
  <si>
    <t>20.02.2023 07:48:48</t>
  </si>
  <si>
    <t>20.02.2023 07:48:50</t>
  </si>
  <si>
    <t>20.02.2023 07:48:51</t>
  </si>
  <si>
    <t>20.02.2023 07:48:54</t>
  </si>
  <si>
    <t>20.02.2023 07:48:56</t>
  </si>
  <si>
    <t>20.02.2023 07:48:57</t>
  </si>
  <si>
    <t>20.02.2023 07:50:02</t>
  </si>
  <si>
    <t>20.02.2023 07:50:03</t>
  </si>
  <si>
    <t>20.02.2023 07:50:05</t>
  </si>
  <si>
    <t>20.02.2023 07:50:06</t>
  </si>
  <si>
    <t>20.02.2023 07:50:09</t>
  </si>
  <si>
    <t>20.02.2023 07:51:30</t>
  </si>
  <si>
    <t>20.02.2023 07:51:32</t>
  </si>
  <si>
    <t>20.02.2023 07:51:33</t>
  </si>
  <si>
    <t>20.02.2023 07:51:35</t>
  </si>
  <si>
    <t>20.02.2023 07:51:36</t>
  </si>
  <si>
    <t>20.02.2023 07:51:38</t>
  </si>
  <si>
    <t>20.02.2023 07:51:50</t>
  </si>
  <si>
    <t>20.02.2023 07:51:51</t>
  </si>
  <si>
    <t>20.02.2023 07:51:53</t>
  </si>
  <si>
    <t>20.02.2023 07:51:54</t>
  </si>
  <si>
    <t>20.02.2023 07:51:56</t>
  </si>
  <si>
    <t>20.02.2023 07:51:57</t>
  </si>
  <si>
    <t>20.02.2023 07:52:39</t>
  </si>
  <si>
    <t>20.02.2023 07:52:42</t>
  </si>
  <si>
    <t>20.02.2023 07:52:45</t>
  </si>
  <si>
    <t>20.02.2023 07:52:47</t>
  </si>
  <si>
    <t>20.02.2023 07:53:32</t>
  </si>
  <si>
    <t>20.02.2023 07:53:33</t>
  </si>
  <si>
    <t>20.02.2023 07:53:35</t>
  </si>
  <si>
    <t>20.02.2023 07:53:36</t>
  </si>
  <si>
    <t>20.02.2023 07:54:09</t>
  </si>
  <si>
    <t>20.02.2023 07:54:11</t>
  </si>
  <si>
    <t>20.02.2023 07:54:12</t>
  </si>
  <si>
    <t>20.02.2023 07:54:29</t>
  </si>
  <si>
    <t>20.02.2023 07:54:30</t>
  </si>
  <si>
    <t>20.02.2023 07:54:32</t>
  </si>
  <si>
    <t>20.02.2023 07:54:33</t>
  </si>
  <si>
    <t>20.02.2023 07:54:35</t>
  </si>
  <si>
    <t>20.02.2023 07:54:57</t>
  </si>
  <si>
    <t>20.02.2023 07:54:59</t>
  </si>
  <si>
    <t>20.02.2023 07:55:00</t>
  </si>
  <si>
    <t>20.02.2023 07:55:02</t>
  </si>
  <si>
    <t>20.02.2023 07:55:03</t>
  </si>
  <si>
    <t>20.02.2023 07:55:05</t>
  </si>
  <si>
    <t>20.02.2023 07:55:21</t>
  </si>
  <si>
    <t>20.02.2023 07:55:23</t>
  </si>
  <si>
    <t>20.02.2023 07:55:24</t>
  </si>
  <si>
    <t>20.02.2023 07:55:26</t>
  </si>
  <si>
    <t>20.02.2023 07:55:27</t>
  </si>
  <si>
    <t>20.02.2023 07:55:29</t>
  </si>
  <si>
    <t>20.02.2023 07:58:17</t>
  </si>
  <si>
    <t>20.02.2023 07:58:18</t>
  </si>
  <si>
    <t>20.02.2023 07:58:20</t>
  </si>
  <si>
    <t>20.02.2023 07:58:21</t>
  </si>
  <si>
    <t>20.02.2023 07:58:23</t>
  </si>
  <si>
    <t>20.02.2023 07:58:24</t>
  </si>
  <si>
    <t>20.02.2023 07:58:26</t>
  </si>
  <si>
    <t>20.02.2023 07:58:27</t>
  </si>
  <si>
    <t>20.02.2023 07:58:29</t>
  </si>
  <si>
    <t>20.02.2023 08:00:52</t>
  </si>
  <si>
    <t>20.02.2023 08:00:54</t>
  </si>
  <si>
    <t>20.02.2023 08:00:55</t>
  </si>
  <si>
    <t>20.02.2023 08:00:57</t>
  </si>
  <si>
    <t>20.02.2023 08:02:45</t>
  </si>
  <si>
    <t>20.02.2023 08:02:46</t>
  </si>
  <si>
    <t>20.02.2023 08:02:48</t>
  </si>
  <si>
    <t>20.02.2023 08:02:49</t>
  </si>
  <si>
    <t>20.02.2023 08:02:51</t>
  </si>
  <si>
    <t>20.02.2023 08:02:58</t>
  </si>
  <si>
    <t>20.02.2023 08:03:00</t>
  </si>
  <si>
    <t>20.02.2023 08:03:01</t>
  </si>
  <si>
    <t>20.02.2023 08:03:03</t>
  </si>
  <si>
    <t>20.02.2023 08:03:04</t>
  </si>
  <si>
    <t>20.02.2023 08:03:06</t>
  </si>
  <si>
    <t>20.02.2023 08:03:07</t>
  </si>
  <si>
    <t>20.02.2023 08:03:09</t>
  </si>
  <si>
    <t>20.02.2023 08:03:10</t>
  </si>
  <si>
    <t>20.02.2023 08:03:12</t>
  </si>
  <si>
    <t>20.02.2023 08:03:13</t>
  </si>
  <si>
    <t>20.02.2023 08:05:42</t>
  </si>
  <si>
    <t>20.02.2023 08:05:43</t>
  </si>
  <si>
    <t>20.02.2023 08:05:45</t>
  </si>
  <si>
    <t>20.02.2023 08:05:46</t>
  </si>
  <si>
    <t>20.02.2023 08:05:48</t>
  </si>
  <si>
    <t>20.02.2023 08:05:49</t>
  </si>
  <si>
    <t>20.02.2023 08:05:51</t>
  </si>
  <si>
    <t>20.02.2023 08:06:09</t>
  </si>
  <si>
    <t>20.02.2023 08:06:10</t>
  </si>
  <si>
    <t>20.02.2023 08:06:12</t>
  </si>
  <si>
    <t>20.02.2023 08:06:13</t>
  </si>
  <si>
    <t>20.02.2023 08:06:15</t>
  </si>
  <si>
    <t>20.02.2023 08:08:31</t>
  </si>
  <si>
    <t>20.02.2023 08:08:33</t>
  </si>
  <si>
    <t>20.02.2023 08:08:34</t>
  </si>
  <si>
    <t>20.02.2023 08:08:36</t>
  </si>
  <si>
    <t>20.02.2023 08:08:37</t>
  </si>
  <si>
    <t>20.02.2023 08:08:39</t>
  </si>
  <si>
    <t>20.02.2023 08:08:40</t>
  </si>
  <si>
    <t>20.02.2023 08:08:42</t>
  </si>
  <si>
    <t>20.02.2023 08:08:43</t>
  </si>
  <si>
    <t>20.02.2023 08:08:46</t>
  </si>
  <si>
    <t>20.02.2023 08:08:48</t>
  </si>
  <si>
    <t>20.02.2023 08:08:49</t>
  </si>
  <si>
    <t>20.02.2023 08:08:52</t>
  </si>
  <si>
    <t>20.02.2023 08:08:54</t>
  </si>
  <si>
    <t>20.02.2023 08:09:18</t>
  </si>
  <si>
    <t>20.02.2023 08:09:21</t>
  </si>
  <si>
    <t>20.02.2023 08:09:24</t>
  </si>
  <si>
    <t>20.02.2023 08:09:25</t>
  </si>
  <si>
    <t>20.02.2023 08:09:27</t>
  </si>
  <si>
    <t>20.02.2023 08:09:28</t>
  </si>
  <si>
    <t>20.02.2023 08:09:30</t>
  </si>
  <si>
    <t>20.02.2023 08:09:31</t>
  </si>
  <si>
    <t>20.02.2023 08:09:33</t>
  </si>
  <si>
    <t>20.02.2023 08:10:55</t>
  </si>
  <si>
    <t>20.02.2023 08:10:57</t>
  </si>
  <si>
    <t>20.02.2023 08:10:58</t>
  </si>
  <si>
    <t>20.02.2023 08:11:00</t>
  </si>
  <si>
    <t>20.02.2023 08:11:01</t>
  </si>
  <si>
    <t>20.02.2023 08:11:03</t>
  </si>
  <si>
    <t>20.02.2023 08:11:04</t>
  </si>
  <si>
    <t>20.02.2023 08:11:06</t>
  </si>
  <si>
    <t>20.02.2023 08:12:01</t>
  </si>
  <si>
    <t>20.02.2023 08:12:03</t>
  </si>
  <si>
    <t>20.02.2023 08:12:04</t>
  </si>
  <si>
    <t>20.02.2023 08:12:06</t>
  </si>
  <si>
    <t>20.02.2023 08:12:07</t>
  </si>
  <si>
    <t>20.02.2023 08:12:09</t>
  </si>
  <si>
    <t>20.02.2023 08:12:10</t>
  </si>
  <si>
    <t>20.02.2023 08:12:37</t>
  </si>
  <si>
    <t>20.02.2023 08:12:39</t>
  </si>
  <si>
    <t>20.02.2023 08:12:40</t>
  </si>
  <si>
    <t>20.02.2023 08:12:42</t>
  </si>
  <si>
    <t>20.02.2023 08:12:43</t>
  </si>
  <si>
    <t>20.02.2023 08:12:45</t>
  </si>
  <si>
    <t>20.02.2023 08:12:54</t>
  </si>
  <si>
    <t>20.02.2023 08:12:55</t>
  </si>
  <si>
    <t>20.02.2023 08:12:57</t>
  </si>
  <si>
    <t>20.02.2023 08:12:58</t>
  </si>
  <si>
    <t>20.02.2023 08:13:52</t>
  </si>
  <si>
    <t>20.02.2023 08:13:54</t>
  </si>
  <si>
    <t>20.02.2023 08:13:55</t>
  </si>
  <si>
    <t>20.02.2023 08:13:57</t>
  </si>
  <si>
    <t>20.02.2023 08:13:58</t>
  </si>
  <si>
    <t>20.02.2023 08:14:00</t>
  </si>
  <si>
    <t>20.02.2023 08:14:42</t>
  </si>
  <si>
    <t>20.02.2023 08:14:43</t>
  </si>
  <si>
    <t>20.02.2023 08:14:45</t>
  </si>
  <si>
    <t>20.02.2023 08:14:46</t>
  </si>
  <si>
    <t>20.02.2023 08:14:48</t>
  </si>
  <si>
    <t>20.02.2023 08:14:49</t>
  </si>
  <si>
    <t>20.02.2023 08:14:52</t>
  </si>
  <si>
    <t>20.02.2023 08:14:54</t>
  </si>
  <si>
    <t>20.02.2023 08:14:55</t>
  </si>
  <si>
    <t>20.02.2023 08:14:57</t>
  </si>
  <si>
    <t>20.02.2023 08:14:58</t>
  </si>
  <si>
    <t>20.02.2023 08:15:01</t>
  </si>
  <si>
    <t>20.02.2023 08:15:10</t>
  </si>
  <si>
    <t>20.02.2023 08:15:12</t>
  </si>
  <si>
    <t>20.02.2023 08:15:13</t>
  </si>
  <si>
    <t>20.02.2023 08:15:15</t>
  </si>
  <si>
    <t>20.02.2023 08:15:16</t>
  </si>
  <si>
    <t>20.02.2023 08:15:19</t>
  </si>
  <si>
    <t>20.02.2023 08:15:21</t>
  </si>
  <si>
    <t>20.02.2023 08:15:22</t>
  </si>
  <si>
    <t>20.02.2023 08:15:24</t>
  </si>
  <si>
    <t>20.02.2023 08:15:25</t>
  </si>
  <si>
    <t>20.02.2023 08:15:27</t>
  </si>
  <si>
    <t>20.02.2023 08:15:28</t>
  </si>
  <si>
    <t>20.02.2023 08:15:30</t>
  </si>
  <si>
    <t>20.02.2023 08:15:31</t>
  </si>
  <si>
    <t>20.02.2023 08:15:33</t>
  </si>
  <si>
    <t>20.02.2023 08:15:43</t>
  </si>
  <si>
    <t>20.02.2023 08:15:45</t>
  </si>
  <si>
    <t>20.02.2023 08:15:46</t>
  </si>
  <si>
    <t>20.02.2023 08:15:48</t>
  </si>
  <si>
    <t>20.02.2023 08:15:49</t>
  </si>
  <si>
    <t>20.02.2023 08:15:52</t>
  </si>
  <si>
    <t>20.02.2023 08:15:54</t>
  </si>
  <si>
    <t>20.02.2023 08:15:55</t>
  </si>
  <si>
    <t>20.02.2023 08:15:57</t>
  </si>
  <si>
    <t>20.02.2023 08:15:58</t>
  </si>
  <si>
    <t>20.02.2023 08:16:00</t>
  </si>
  <si>
    <t>20.02.2023 08:16:01</t>
  </si>
  <si>
    <t>20.02.2023 08:16:25</t>
  </si>
  <si>
    <t>20.02.2023 08:16:27</t>
  </si>
  <si>
    <t>20.02.2023 08:16:28</t>
  </si>
  <si>
    <t>20.02.2023 08:16:30</t>
  </si>
  <si>
    <t>20.02.2023 08:16:33</t>
  </si>
  <si>
    <t>20.02.2023 08:18:07</t>
  </si>
  <si>
    <t>20.02.2023 08:18:09</t>
  </si>
  <si>
    <t>20.02.2023 08:18:10</t>
  </si>
  <si>
    <t>20.02.2023 08:18:12</t>
  </si>
  <si>
    <t>20.02.2023 08:18:13</t>
  </si>
  <si>
    <t>20.02.2023 08:18:15</t>
  </si>
  <si>
    <t>20.02.2023 08:18:16</t>
  </si>
  <si>
    <t>20.02.2023 08:18:18</t>
  </si>
  <si>
    <t>20.02.2023 08:18:21</t>
  </si>
  <si>
    <t>20.02.2023 08:18:22</t>
  </si>
  <si>
    <t>20.02.2023 08:18:24</t>
  </si>
  <si>
    <t>20.02.2023 08:18:25</t>
  </si>
  <si>
    <t>20.02.2023 08:18:27</t>
  </si>
  <si>
    <t>20.02.2023 08:18:28</t>
  </si>
  <si>
    <t>20.02.2023 08:22:13</t>
  </si>
  <si>
    <t>20.02.2023 08:22:15</t>
  </si>
  <si>
    <t>20.02.2023 08:23:13</t>
  </si>
  <si>
    <t>20.02.2023 08:23:15</t>
  </si>
  <si>
    <t>20.02.2023 08:23:16</t>
  </si>
  <si>
    <t>20.02.2023 08:23:18</t>
  </si>
  <si>
    <t>20.02.2023 08:23:19</t>
  </si>
  <si>
    <t>20.02.2023 08:23:21</t>
  </si>
  <si>
    <t>20.02.2023 08:23:33</t>
  </si>
  <si>
    <t>20.02.2023 08:23:34</t>
  </si>
  <si>
    <t>20.02.2023 08:23:36</t>
  </si>
  <si>
    <t>20.02.2023 08:23:37</t>
  </si>
  <si>
    <t>20.02.2023 08:23:39</t>
  </si>
  <si>
    <t>20.02.2023 08:23:40</t>
  </si>
  <si>
    <t>20.02.2023 08:23:42</t>
  </si>
  <si>
    <t>20.02.2023 08:23:43</t>
  </si>
  <si>
    <t>20.02.2023 08:23:45</t>
  </si>
  <si>
    <t>20.02.2023 08:23:46</t>
  </si>
  <si>
    <t>20.02.2023 08:24:30</t>
  </si>
  <si>
    <t>20.02.2023 08:24:33</t>
  </si>
  <si>
    <t>20.02.2023 08:24:34</t>
  </si>
  <si>
    <t>20.02.2023 08:24:36</t>
  </si>
  <si>
    <t>20.02.2023 08:24:37</t>
  </si>
  <si>
    <t>20.02.2023 08:24:39</t>
  </si>
  <si>
    <t>20.02.2023 08:24:42</t>
  </si>
  <si>
    <t>20.02.2023 08:24:43</t>
  </si>
  <si>
    <t>20.02.2023 08:24:45</t>
  </si>
  <si>
    <t>20.02.2023 08:24:46</t>
  </si>
  <si>
    <t>20.02.2023 08:24:48</t>
  </si>
  <si>
    <t>20.02.2023 08:24:49</t>
  </si>
  <si>
    <t>20.02.2023 08:24:51</t>
  </si>
  <si>
    <t>20.02.2023 08:25:52</t>
  </si>
  <si>
    <t>20.02.2023 08:25:53</t>
  </si>
  <si>
    <t>20.02.2023 08:25:55</t>
  </si>
  <si>
    <t>20.02.2023 08:25:56</t>
  </si>
  <si>
    <t>20.02.2023 08:25:59</t>
  </si>
  <si>
    <t>20.02.2023 08:29:25</t>
  </si>
  <si>
    <t>20.02.2023 08:29:26</t>
  </si>
  <si>
    <t>20.02.2023 08:29:28</t>
  </si>
  <si>
    <t>20.02.2023 08:29:29</t>
  </si>
  <si>
    <t>20.02.2023 08:29:31</t>
  </si>
  <si>
    <t>20.02.2023 08:29:32</t>
  </si>
  <si>
    <t>20.02.2023 08:29:37</t>
  </si>
  <si>
    <t>20.02.2023 08:29:38</t>
  </si>
  <si>
    <t>20.02.2023 08:29:40</t>
  </si>
  <si>
    <t>20.02.2023 08:29:41</t>
  </si>
  <si>
    <t>20.02.2023 08:29:43</t>
  </si>
  <si>
    <t>20.02.2023 08:29:44</t>
  </si>
  <si>
    <t>20.02.2023 08:29:46</t>
  </si>
  <si>
    <t>20.02.2023 08:29:47</t>
  </si>
  <si>
    <t>20.02.2023 08:29:49</t>
  </si>
  <si>
    <t>20.02.2023 08:29:50</t>
  </si>
  <si>
    <t>20.02.2023 08:29:52</t>
  </si>
  <si>
    <t>20.02.2023 08:29:53</t>
  </si>
  <si>
    <t>20.02.2023 08:29:56</t>
  </si>
  <si>
    <t>20.02.2023 08:30:05</t>
  </si>
  <si>
    <t>20.02.2023 08:30:48</t>
  </si>
  <si>
    <t>20.02.2023 08:30:50</t>
  </si>
  <si>
    <t>20.02.2023 08:30:51</t>
  </si>
  <si>
    <t>20.02.2023 08:34:15</t>
  </si>
  <si>
    <t>20.02.2023 08:34:17</t>
  </si>
  <si>
    <t>20.02.2023 08:34:18</t>
  </si>
  <si>
    <t>20.02.2023 08:34:20</t>
  </si>
  <si>
    <t>20.02.2023 08:34:21</t>
  </si>
  <si>
    <t>20.02.2023 08:35:59</t>
  </si>
  <si>
    <t>20.02.2023 08:36:00</t>
  </si>
  <si>
    <t>20.02.2023 08:36:02</t>
  </si>
  <si>
    <t>20.02.2023 08:36:17</t>
  </si>
  <si>
    <t>20.02.2023 08:36:18</t>
  </si>
  <si>
    <t>20.02.2023 08:36:20</t>
  </si>
  <si>
    <t>20.02.2023 08:36:21</t>
  </si>
  <si>
    <t>20.02.2023 08:36:23</t>
  </si>
  <si>
    <t>20.02.2023 08:36:24</t>
  </si>
  <si>
    <t>20.02.2023 08:36:38</t>
  </si>
  <si>
    <t>20.02.2023 08:36:39</t>
  </si>
  <si>
    <t>20.02.2023 08:36:41</t>
  </si>
  <si>
    <t>20.02.2023 08:36:42</t>
  </si>
  <si>
    <t>20.02.2023 08:36:44</t>
  </si>
  <si>
    <t>20.02.2023 08:37:02</t>
  </si>
  <si>
    <t>20.02.2023 08:37:05</t>
  </si>
  <si>
    <t>20.02.2023 08:37:06</t>
  </si>
  <si>
    <t>20.02.2023 08:37:08</t>
  </si>
  <si>
    <t>20.02.2023 08:37:09</t>
  </si>
  <si>
    <t>20.02.2023 08:37:11</t>
  </si>
  <si>
    <t>20.02.2023 08:37:12</t>
  </si>
  <si>
    <t>20.02.2023 08:37:21</t>
  </si>
  <si>
    <t>20.02.2023 08:37:23</t>
  </si>
  <si>
    <t>20.02.2023 08:37:24</t>
  </si>
  <si>
    <t>20.02.2023 08:37:26</t>
  </si>
  <si>
    <t>20.02.2023 08:37:27</t>
  </si>
  <si>
    <t>20.02.2023 08:37:30</t>
  </si>
  <si>
    <t>20.02.2023 08:37:45</t>
  </si>
  <si>
    <t>20.02.2023 08:37:47</t>
  </si>
  <si>
    <t>20.02.2023 08:37:48</t>
  </si>
  <si>
    <t>20.02.2023 08:37:50</t>
  </si>
  <si>
    <t>20.02.2023 08:37:51</t>
  </si>
  <si>
    <t>20.02.2023 08:37:53</t>
  </si>
  <si>
    <t>20.02.2023 08:37:54</t>
  </si>
  <si>
    <t>20.02.2023 08:37:56</t>
  </si>
  <si>
    <t>20.02.2023 08:38:15</t>
  </si>
  <si>
    <t>20.02.2023 08:38:17</t>
  </si>
  <si>
    <t>20.02.2023 08:38:18</t>
  </si>
  <si>
    <t>20.02.2023 08:38:20</t>
  </si>
  <si>
    <t>20.02.2023 08:38:21</t>
  </si>
  <si>
    <t>20.02.2023 08:38:23</t>
  </si>
  <si>
    <t>20.02.2023 08:38:24</t>
  </si>
  <si>
    <t>20.02.2023 08:38:26</t>
  </si>
  <si>
    <t>20.02.2023 08:39:26</t>
  </si>
  <si>
    <t>20.02.2023 08:39:27</t>
  </si>
  <si>
    <t>20.02.2023 08:39:29</t>
  </si>
  <si>
    <t>20.02.2023 08:39:30</t>
  </si>
  <si>
    <t>20.02.2023 08:39:32</t>
  </si>
  <si>
    <t>20.02.2023 08:39:33</t>
  </si>
  <si>
    <t>20.02.2023 08:39:35</t>
  </si>
  <si>
    <t>20.02.2023 08:40:33</t>
  </si>
  <si>
    <t>20.02.2023 08:40:35</t>
  </si>
  <si>
    <t>20.02.2023 08:40:36</t>
  </si>
  <si>
    <t>20.02.2023 08:40:38</t>
  </si>
  <si>
    <t>20.02.2023 08:40:41</t>
  </si>
  <si>
    <t>20.02.2023 08:41:20</t>
  </si>
  <si>
    <t>20.02.2023 08:41:21</t>
  </si>
  <si>
    <t>20.02.2023 08:41:23</t>
  </si>
  <si>
    <t>20.02.2023 08:41:24</t>
  </si>
  <si>
    <t>20.02.2023 08:41:26</t>
  </si>
  <si>
    <t>20.02.2023 08:41:27</t>
  </si>
  <si>
    <t>20.02.2023 08:41:29</t>
  </si>
  <si>
    <t>20.02.2023 08:41:53</t>
  </si>
  <si>
    <t>20.02.2023 08:41:54</t>
  </si>
  <si>
    <t>20.02.2023 08:41:56</t>
  </si>
  <si>
    <t>20.02.2023 08:41:57</t>
  </si>
  <si>
    <t>20.02.2023 08:41:59</t>
  </si>
  <si>
    <t>20.02.2023 08:42:00</t>
  </si>
  <si>
    <t>20.02.2023 08:42:02</t>
  </si>
  <si>
    <t>20.02.2023 08:42:03</t>
  </si>
  <si>
    <t>20.02.2023 08:42:11</t>
  </si>
  <si>
    <t>20.02.2023 08:42:12</t>
  </si>
  <si>
    <t>20.02.2023 08:42:14</t>
  </si>
  <si>
    <t>20.02.2023 08:42:15</t>
  </si>
  <si>
    <t>20.02.2023 08:42:17</t>
  </si>
  <si>
    <t>20.02.2023 08:42:42</t>
  </si>
  <si>
    <t>20.02.2023 08:42:44</t>
  </si>
  <si>
    <t>20.02.2023 08:42:45</t>
  </si>
  <si>
    <t>20.02.2023 08:42:47</t>
  </si>
  <si>
    <t>20.02.2023 08:42:48</t>
  </si>
  <si>
    <t>20.02.2023 08:42:50</t>
  </si>
  <si>
    <t>20.02.2023 08:42:51</t>
  </si>
  <si>
    <t>20.02.2023 08:42:53</t>
  </si>
  <si>
    <t>20.02.2023 08:42:54</t>
  </si>
  <si>
    <t>20.02.2023 08:42:56</t>
  </si>
  <si>
    <t>20.02.2023 08:43:36</t>
  </si>
  <si>
    <t>20.02.2023 08:43:38</t>
  </si>
  <si>
    <t>20.02.2023 08:43:39</t>
  </si>
  <si>
    <t>20.02.2023 08:43:41</t>
  </si>
  <si>
    <t>20.02.2023 08:43:42</t>
  </si>
  <si>
    <t>20.02.2023 08:43:44</t>
  </si>
  <si>
    <t>20.02.2023 08:43:45</t>
  </si>
  <si>
    <t>20.02.2023 08:43:47</t>
  </si>
  <si>
    <t>20.02.2023 08:44:08</t>
  </si>
  <si>
    <t>20.02.2023 08:44:09</t>
  </si>
  <si>
    <t>20.02.2023 08:44:11</t>
  </si>
  <si>
    <t>20.02.2023 08:44:12</t>
  </si>
  <si>
    <t>20.02.2023 08:44:14</t>
  </si>
  <si>
    <t>20.02.2023 08:44:17</t>
  </si>
  <si>
    <t>20.02.2023 08:45:06</t>
  </si>
  <si>
    <t>20.02.2023 08:45:08</t>
  </si>
  <si>
    <t>20.02.2023 08:45:09</t>
  </si>
  <si>
    <t>20.02.2023 08:45:11</t>
  </si>
  <si>
    <t>20.02.2023 08:45:12</t>
  </si>
  <si>
    <t>20.02.2023 08:45:14</t>
  </si>
  <si>
    <t>20.02.2023 08:45:15</t>
  </si>
  <si>
    <t>20.02.2023 08:46:20</t>
  </si>
  <si>
    <t>20.02.2023 08:46:21</t>
  </si>
  <si>
    <t>20.02.2023 08:46:23</t>
  </si>
  <si>
    <t>20.02.2023 08:46:24</t>
  </si>
  <si>
    <t>20.02.2023 08:46:27</t>
  </si>
  <si>
    <t>20.02.2023 08:46:29</t>
  </si>
  <si>
    <t>20.02.2023 08:47:33</t>
  </si>
  <si>
    <t>20.02.2023 08:47:35</t>
  </si>
  <si>
    <t>20.02.2023 08:47:36</t>
  </si>
  <si>
    <t>20.02.2023 08:47:38</t>
  </si>
  <si>
    <t>20.02.2023 08:47:41</t>
  </si>
  <si>
    <t>20.02.2023 08:48:04</t>
  </si>
  <si>
    <t>20.02.2023 08:48:09</t>
  </si>
  <si>
    <t>20.02.2023 08:48:10</t>
  </si>
  <si>
    <t>20.02.2023 08:48:12</t>
  </si>
  <si>
    <t>20.02.2023 08:48:13</t>
  </si>
  <si>
    <t>20.02.2023 08:48:15</t>
  </si>
  <si>
    <t>20.02.2023 08:48:16</t>
  </si>
  <si>
    <t>20.02.2023 08:48:18</t>
  </si>
  <si>
    <t>20.02.2023 08:48:19</t>
  </si>
  <si>
    <t>20.02.2023 08:48:52</t>
  </si>
  <si>
    <t>20.02.2023 08:48:54</t>
  </si>
  <si>
    <t>20.02.2023 08:48:55</t>
  </si>
  <si>
    <t>20.02.2023 08:48:57</t>
  </si>
  <si>
    <t>20.02.2023 08:48:58</t>
  </si>
  <si>
    <t>20.02.2023 08:49:00</t>
  </si>
  <si>
    <t>20.02.2023 08:50:01</t>
  </si>
  <si>
    <t>20.02.2023 08:50:03</t>
  </si>
  <si>
    <t>20.02.2023 08:50:06</t>
  </si>
  <si>
    <t>20.02.2023 08:50:12</t>
  </si>
  <si>
    <t>20.02.2023 08:50:13</t>
  </si>
  <si>
    <t>20.02.2023 08:50:15</t>
  </si>
  <si>
    <t>20.02.2023 08:50:16</t>
  </si>
  <si>
    <t>20.02.2023 08:50:18</t>
  </si>
  <si>
    <t>20.02.2023 08:50:46</t>
  </si>
  <si>
    <t>20.02.2023 08:50:49</t>
  </si>
  <si>
    <t>20.02.2023 08:50:51</t>
  </si>
  <si>
    <t>20.02.2023 08:50:52</t>
  </si>
  <si>
    <t>20.02.2023 08:50:54</t>
  </si>
  <si>
    <t>20.02.2023 08:50:55</t>
  </si>
  <si>
    <t>20.02.2023 08:51:21</t>
  </si>
  <si>
    <t>20.02.2023 08:51:22</t>
  </si>
  <si>
    <t>20.02.2023 08:51:24</t>
  </si>
  <si>
    <t>20.02.2023 08:51:25</t>
  </si>
  <si>
    <t>20.02.2023 08:51:28</t>
  </si>
  <si>
    <t>20.02.2023 08:52:03</t>
  </si>
  <si>
    <t>20.02.2023 08:52:06</t>
  </si>
  <si>
    <t>20.02.2023 08:52:07</t>
  </si>
  <si>
    <t>20.02.2023 08:52:09</t>
  </si>
  <si>
    <t>20.02.2023 08:52:10</t>
  </si>
  <si>
    <t>20.02.2023 08:52:12</t>
  </si>
  <si>
    <t>20.02.2023 08:52:13</t>
  </si>
  <si>
    <t>20.02.2023 08:52:15</t>
  </si>
  <si>
    <t>20.02.2023 08:52:16</t>
  </si>
  <si>
    <t>20.02.2023 08:52:18</t>
  </si>
  <si>
    <t>20.02.2023 08:53:15</t>
  </si>
  <si>
    <t>20.02.2023 08:53:16</t>
  </si>
  <si>
    <t>20.02.2023 08:53:18</t>
  </si>
  <si>
    <t>20.02.2023 08:53:19</t>
  </si>
  <si>
    <t>20.02.2023 08:54:33</t>
  </si>
  <si>
    <t>20.02.2023 08:54:34</t>
  </si>
  <si>
    <t>20.02.2023 08:54:36</t>
  </si>
  <si>
    <t>20.02.2023 08:54:37</t>
  </si>
  <si>
    <t>20.02.2023 08:54:42</t>
  </si>
  <si>
    <t>20.02.2023 08:54:43</t>
  </si>
  <si>
    <t>20.02.2023 08:54:45</t>
  </si>
  <si>
    <t>20.02.2023 08:54:46</t>
  </si>
  <si>
    <t>20.02.2023 08:54:49</t>
  </si>
  <si>
    <t>20.02.2023 08:55:27</t>
  </si>
  <si>
    <t>20.02.2023 08:55:28</t>
  </si>
  <si>
    <t>20.02.2023 08:55:30</t>
  </si>
  <si>
    <t>20.02.2023 08:55:31</t>
  </si>
  <si>
    <t>20.02.2023 08:55:33</t>
  </si>
  <si>
    <t>20.02.2023 08:55:34</t>
  </si>
  <si>
    <t>20.02.2023 08:56:42</t>
  </si>
  <si>
    <t>20.02.2023 08:56:45</t>
  </si>
  <si>
    <t>20.02.2023 08:56:46</t>
  </si>
  <si>
    <t>20.02.2023 08:56:48</t>
  </si>
  <si>
    <t>20.02.2023 08:56:49</t>
  </si>
  <si>
    <t>20.02.2023 08:56:51</t>
  </si>
  <si>
    <t>20.02.2023 08:57:40</t>
  </si>
  <si>
    <t>20.02.2023 08:57:42</t>
  </si>
  <si>
    <t>20.02.2023 08:57:43</t>
  </si>
  <si>
    <t>20.02.2023 08:57:45</t>
  </si>
  <si>
    <t>20.02.2023 08:57:46</t>
  </si>
  <si>
    <t>20.02.2023 08:57:48</t>
  </si>
  <si>
    <t>20.02.2023 08:57:49</t>
  </si>
  <si>
    <t>20.02.2023 08:58:28</t>
  </si>
  <si>
    <t>20.02.2023 08:58:30</t>
  </si>
  <si>
    <t>20.02.2023 08:58:31</t>
  </si>
  <si>
    <t>20.02.2023 08:58:33</t>
  </si>
  <si>
    <t>20.02.2023 08:58:40</t>
  </si>
  <si>
    <t>20.02.2023 08:58:42</t>
  </si>
  <si>
    <t>20.02.2023 08:58:43</t>
  </si>
  <si>
    <t>20.02.2023 08:58:45</t>
  </si>
  <si>
    <t>20.02.2023 08:59:00</t>
  </si>
  <si>
    <t>20.02.2023 08:59:01</t>
  </si>
  <si>
    <t>20.02.2023 08:59:03</t>
  </si>
  <si>
    <t>20.02.2023 08:59:04</t>
  </si>
  <si>
    <t>20.02.2023 08:59:06</t>
  </si>
  <si>
    <t>20.02.2023 08:59:07</t>
  </si>
  <si>
    <t>20.02.2023 08:59:09</t>
  </si>
  <si>
    <t>20.02.2023 08:59:27</t>
  </si>
  <si>
    <t>20.02.2023 08:59:28</t>
  </si>
  <si>
    <t>20.02.2023 08:59:30</t>
  </si>
  <si>
    <t>20.02.2023 08:59:31</t>
  </si>
  <si>
    <t>20.02.2023 09:00:19</t>
  </si>
  <si>
    <t>20.02.2023 09:00:21</t>
  </si>
  <si>
    <t>20.02.2023 09:00:22</t>
  </si>
  <si>
    <t>20.02.2023 09:00:24</t>
  </si>
  <si>
    <t>20.02.2023 09:00:25</t>
  </si>
  <si>
    <t>20.02.2023 09:00:27</t>
  </si>
  <si>
    <t>20.02.2023 09:00:31</t>
  </si>
  <si>
    <t>20.02.2023 09:00:33</t>
  </si>
  <si>
    <t>20.02.2023 09:00:34</t>
  </si>
  <si>
    <t>20.02.2023 09:00:36</t>
  </si>
  <si>
    <t>20.02.2023 09:00:37</t>
  </si>
  <si>
    <t>20.02.2023 09:03:00</t>
  </si>
  <si>
    <t>20.02.2023 09:03:01</t>
  </si>
  <si>
    <t>20.02.2023 09:03:03</t>
  </si>
  <si>
    <t>20.02.2023 09:03:04</t>
  </si>
  <si>
    <t>20.02.2023 09:03:06</t>
  </si>
  <si>
    <t>20.02.2023 09:03:07</t>
  </si>
  <si>
    <t>20.02.2023 09:03:09</t>
  </si>
  <si>
    <t>20.02.2023 09:03:10</t>
  </si>
  <si>
    <t>20.02.2023 09:03:12</t>
  </si>
  <si>
    <t>20.02.2023 09:03:13</t>
  </si>
  <si>
    <t>20.02.2023 09:03:15</t>
  </si>
  <si>
    <t>20.02.2023 09:04:07</t>
  </si>
  <si>
    <t>20.02.2023 09:04:10</t>
  </si>
  <si>
    <t>20.02.2023 09:04:12</t>
  </si>
  <si>
    <t>20.02.2023 09:04:13</t>
  </si>
  <si>
    <t>20.02.2023 09:04:15</t>
  </si>
  <si>
    <t>20.02.2023 09:04:16</t>
  </si>
  <si>
    <t>20.02.2023 09:04:18</t>
  </si>
  <si>
    <t>20.02.2023 09:04:19</t>
  </si>
  <si>
    <t>20.02.2023 09:04:33</t>
  </si>
  <si>
    <t>20.02.2023 09:05:00</t>
  </si>
  <si>
    <t>20.02.2023 09:05:01</t>
  </si>
  <si>
    <t>20.02.2023 09:05:03</t>
  </si>
  <si>
    <t>20.02.2023 09:05:06</t>
  </si>
  <si>
    <t>20.02.2023 09:05:27</t>
  </si>
  <si>
    <t>20.02.2023 09:05:28</t>
  </si>
  <si>
    <t>20.02.2023 09:05:30</t>
  </si>
  <si>
    <t>20.02.2023 09:05:31</t>
  </si>
  <si>
    <t>20.02.2023 09:05:34</t>
  </si>
  <si>
    <t>20.02.2023 09:06:13</t>
  </si>
  <si>
    <t>20.02.2023 09:06:15</t>
  </si>
  <si>
    <t>20.02.2023 09:06:16</t>
  </si>
  <si>
    <t>20.02.2023 09:06:18</t>
  </si>
  <si>
    <t>20.02.2023 09:06:19</t>
  </si>
  <si>
    <t>20.02.2023 09:06:22</t>
  </si>
  <si>
    <t>20.02.2023 09:07:03</t>
  </si>
  <si>
    <t>20.02.2023 09:07:06</t>
  </si>
  <si>
    <t>20.02.2023 09:07:07</t>
  </si>
  <si>
    <t>20.02.2023 09:07:09</t>
  </si>
  <si>
    <t>20.02.2023 09:07:10</t>
  </si>
  <si>
    <t>20.02.2023 09:07:12</t>
  </si>
  <si>
    <t>20.02.2023 09:07:13</t>
  </si>
  <si>
    <t>20.02.2023 09:07:15</t>
  </si>
  <si>
    <t>20.02.2023 09:07:21</t>
  </si>
  <si>
    <t>20.02.2023 09:07:22</t>
  </si>
  <si>
    <t>20.02.2023 09:07:24</t>
  </si>
  <si>
    <t>20.02.2023 09:08:06</t>
  </si>
  <si>
    <t>20.02.2023 09:08:07</t>
  </si>
  <si>
    <t>20.02.2023 09:08:09</t>
  </si>
  <si>
    <t>20.02.2023 09:08:10</t>
  </si>
  <si>
    <t>20.02.2023 09:08:12</t>
  </si>
  <si>
    <t>20.02.2023 09:09:12</t>
  </si>
  <si>
    <t>20.02.2023 09:09:13</t>
  </si>
  <si>
    <t>20.02.2023 09:09:15</t>
  </si>
  <si>
    <t>20.02.2023 09:09:16</t>
  </si>
  <si>
    <t>20.02.2023 09:09:18</t>
  </si>
  <si>
    <t>20.02.2023 09:09:19</t>
  </si>
  <si>
    <t>20.02.2023 09:09:21</t>
  </si>
  <si>
    <t>20.02.2023 09:10:03</t>
  </si>
  <si>
    <t>20.02.2023 09:10:04</t>
  </si>
  <si>
    <t>20.02.2023 09:10:06</t>
  </si>
  <si>
    <t>20.02.2023 09:10:07</t>
  </si>
  <si>
    <t>20.02.2023 09:10:09</t>
  </si>
  <si>
    <t>20.02.2023 09:10:10</t>
  </si>
  <si>
    <t>20.02.2023 09:10:12</t>
  </si>
  <si>
    <t>20.02.2023 09:10:24</t>
  </si>
  <si>
    <t>20.02.2023 09:10:25</t>
  </si>
  <si>
    <t>20.02.2023 09:10:27</t>
  </si>
  <si>
    <t>20.02.2023 09:10:28</t>
  </si>
  <si>
    <t>20.02.2023 09:10:30</t>
  </si>
  <si>
    <t>20.02.2023 09:10:31</t>
  </si>
  <si>
    <t>20.02.2023 09:10:33</t>
  </si>
  <si>
    <t>20.02.2023 09:10:34</t>
  </si>
  <si>
    <t>20.02.2023 09:10:36</t>
  </si>
  <si>
    <t>20.02.2023 09:10:37</t>
  </si>
  <si>
    <t>20.02.2023 09:10:39</t>
  </si>
  <si>
    <t>20.02.2023 09:10:40</t>
  </si>
  <si>
    <t>20.02.2023 09:10:42</t>
  </si>
  <si>
    <t>20.02.2023 09:10:43</t>
  </si>
  <si>
    <t>20.02.2023 09:10:45</t>
  </si>
  <si>
    <t>20.02.2023 09:10:46</t>
  </si>
  <si>
    <t>20.02.2023 09:12:09</t>
  </si>
  <si>
    <t>20.02.2023 09:12:10</t>
  </si>
  <si>
    <t>20.02.2023 09:12:12</t>
  </si>
  <si>
    <t>20.02.2023 09:12:13</t>
  </si>
  <si>
    <t>20.02.2023 09:12:15</t>
  </si>
  <si>
    <t>20.02.2023 09:12:16</t>
  </si>
  <si>
    <t>20.02.2023 09:13:22</t>
  </si>
  <si>
    <t>20.02.2023 09:13:24</t>
  </si>
  <si>
    <t>20.02.2023 09:13:25</t>
  </si>
  <si>
    <t>20.02.2023 09:13:27</t>
  </si>
  <si>
    <t>20.02.2023 09:13:28</t>
  </si>
  <si>
    <t>20.02.2023 09:13:30</t>
  </si>
  <si>
    <t>20.02.2023 09:15:06</t>
  </si>
  <si>
    <t>20.02.2023 09:15:07</t>
  </si>
  <si>
    <t>20.02.2023 09:15:09</t>
  </si>
  <si>
    <t>20.02.2023 09:15:12</t>
  </si>
  <si>
    <t>20.02.2023 09:16:48</t>
  </si>
  <si>
    <t>20.02.2023 09:16:49</t>
  </si>
  <si>
    <t>20.02.2023 09:16:51</t>
  </si>
  <si>
    <t>20.02.2023 09:16:52</t>
  </si>
  <si>
    <t>20.02.2023 09:16:55</t>
  </si>
  <si>
    <t>20.02.2023 09:17:09</t>
  </si>
  <si>
    <t>20.02.2023 09:17:10</t>
  </si>
  <si>
    <t>20.02.2023 09:17:12</t>
  </si>
  <si>
    <t>20.02.2023 09:17:13</t>
  </si>
  <si>
    <t>20.02.2023 09:17:15</t>
  </si>
  <si>
    <t>20.02.2023 09:17:16</t>
  </si>
  <si>
    <t>20.02.2023 09:17:18</t>
  </si>
  <si>
    <t>20.02.2023 09:17:19</t>
  </si>
  <si>
    <t>20.02.2023 09:18:52</t>
  </si>
  <si>
    <t>20.02.2023 09:18:54</t>
  </si>
  <si>
    <t>20.02.2023 09:18:55</t>
  </si>
  <si>
    <t>20.02.2023 09:18:57</t>
  </si>
  <si>
    <t>20.02.2023 09:18:58</t>
  </si>
  <si>
    <t>20.02.2023 09:19:00</t>
  </si>
  <si>
    <t>20.02.2023 09:19:06</t>
  </si>
  <si>
    <t>20.02.2023 09:19:07</t>
  </si>
  <si>
    <t>20.02.2023 09:19:09</t>
  </si>
  <si>
    <t>20.02.2023 09:19:10</t>
  </si>
  <si>
    <t>20.02.2023 09:19:12</t>
  </si>
  <si>
    <t>20.02.2023 09:19:15</t>
  </si>
  <si>
    <t>20.02.2023 09:19:34</t>
  </si>
  <si>
    <t>20.02.2023 09:19:37</t>
  </si>
  <si>
    <t>20.02.2023 09:19:39</t>
  </si>
  <si>
    <t>20.02.2023 09:19:40</t>
  </si>
  <si>
    <t>20.02.2023 09:19:42</t>
  </si>
  <si>
    <t>20.02.2023 09:19:43</t>
  </si>
  <si>
    <t>20.02.2023 09:19:45</t>
  </si>
  <si>
    <t>20.02.2023 09:19:46</t>
  </si>
  <si>
    <t>20.02.2023 09:19:48</t>
  </si>
  <si>
    <t>20.02.2023 09:19:49</t>
  </si>
  <si>
    <t>20.02.2023 09:19:51</t>
  </si>
  <si>
    <t>20.02.2023 09:19:52</t>
  </si>
  <si>
    <t>20.02.2023 09:19:54</t>
  </si>
  <si>
    <t>20.02.2023 09:19:55</t>
  </si>
  <si>
    <t>20.02.2023 09:20:01</t>
  </si>
  <si>
    <t>20.02.2023 09:20:03</t>
  </si>
  <si>
    <t>20.02.2023 09:20:04</t>
  </si>
  <si>
    <t>20.02.2023 09:20:06</t>
  </si>
  <si>
    <t>20.02.2023 09:20:07</t>
  </si>
  <si>
    <t>20.02.2023 09:20:09</t>
  </si>
  <si>
    <t>20.02.2023 09:20:10</t>
  </si>
  <si>
    <t>20.02.2023 09:20:33</t>
  </si>
  <si>
    <t>20.02.2023 09:20:34</t>
  </si>
  <si>
    <t>20.02.2023 09:20:36</t>
  </si>
  <si>
    <t>20.02.2023 09:20:37</t>
  </si>
  <si>
    <t>20.02.2023 09:20:39</t>
  </si>
  <si>
    <t>20.02.2023 09:20:40</t>
  </si>
  <si>
    <t>20.02.2023 09:20:42</t>
  </si>
  <si>
    <t>20.02.2023 09:21:25</t>
  </si>
  <si>
    <t>20.02.2023 09:21:27</t>
  </si>
  <si>
    <t>20.02.2023 09:21:28</t>
  </si>
  <si>
    <t>20.02.2023 09:21:30</t>
  </si>
  <si>
    <t>20.02.2023 09:21:31</t>
  </si>
  <si>
    <t>20.02.2023 09:21:33</t>
  </si>
  <si>
    <t>20.02.2023 09:21:34</t>
  </si>
  <si>
    <t>20.02.2023 09:21:36</t>
  </si>
  <si>
    <t>20.02.2023 09:22:03</t>
  </si>
  <si>
    <t>20.02.2023 09:22:04</t>
  </si>
  <si>
    <t>20.02.2023 09:22:06</t>
  </si>
  <si>
    <t>20.02.2023 09:22:07</t>
  </si>
  <si>
    <t>20.02.2023 09:22:09</t>
  </si>
  <si>
    <t>20.02.2023 09:22:10</t>
  </si>
  <si>
    <t>20.02.2023 09:22:12</t>
  </si>
  <si>
    <t>20.02.2023 09:22:40</t>
  </si>
  <si>
    <t>20.02.2023 09:22:42</t>
  </si>
  <si>
    <t>20.02.2023 09:22:43</t>
  </si>
  <si>
    <t>20.02.2023 09:22:45</t>
  </si>
  <si>
    <t>20.02.2023 09:22:55</t>
  </si>
  <si>
    <t>20.02.2023 09:22:57</t>
  </si>
  <si>
    <t>20.02.2023 09:22:58</t>
  </si>
  <si>
    <t>20.02.2023 09:23:00</t>
  </si>
  <si>
    <t>20.02.2023 09:23:01</t>
  </si>
  <si>
    <t>20.02.2023 09:23:03</t>
  </si>
  <si>
    <t>20.02.2023 09:23:04</t>
  </si>
  <si>
    <t>20.02.2023 09:23:13</t>
  </si>
  <si>
    <t>20.02.2023 09:23:15</t>
  </si>
  <si>
    <t>20.02.2023 09:23:16</t>
  </si>
  <si>
    <t>20.02.2023 09:23:18</t>
  </si>
  <si>
    <t>20.02.2023 09:23:19</t>
  </si>
  <si>
    <t>20.02.2023 09:23:21</t>
  </si>
  <si>
    <t>20.02.2023 09:23:40</t>
  </si>
  <si>
    <t>20.02.2023 09:23:42</t>
  </si>
  <si>
    <t>20.02.2023 09:23:43</t>
  </si>
  <si>
    <t>20.02.2023 09:23:45</t>
  </si>
  <si>
    <t>20.02.2023 09:23:46</t>
  </si>
  <si>
    <t>20.02.2023 09:23:48</t>
  </si>
  <si>
    <t>20.02.2023 09:24:13</t>
  </si>
  <si>
    <t>20.02.2023 09:24:15</t>
  </si>
  <si>
    <t>20.02.2023 09:24:16</t>
  </si>
  <si>
    <t>20.02.2023 09:24:18</t>
  </si>
  <si>
    <t>20.02.2023 09:24:24</t>
  </si>
  <si>
    <t>20.02.2023 09:24:25</t>
  </si>
  <si>
    <t>20.02.2023 09:24:27</t>
  </si>
  <si>
    <t>20.02.2023 09:24:28</t>
  </si>
  <si>
    <t>20.02.2023 09:24:39</t>
  </si>
  <si>
    <t>20.02.2023 09:24:40</t>
  </si>
  <si>
    <t>20.02.2023 09:24:42</t>
  </si>
  <si>
    <t>20.02.2023 09:24:43</t>
  </si>
  <si>
    <t>20.02.2023 09:24:46</t>
  </si>
  <si>
    <t>20.02.2023 09:24:48</t>
  </si>
  <si>
    <t>20.02.2023 09:24:49</t>
  </si>
  <si>
    <t>20.02.2023 09:24:51</t>
  </si>
  <si>
    <t>20.02.2023 09:24:52</t>
  </si>
  <si>
    <t>20.02.2023 09:24:54</t>
  </si>
  <si>
    <t>20.02.2023 09:24:57</t>
  </si>
  <si>
    <t>20.02.2023 09:25:25</t>
  </si>
  <si>
    <t>20.02.2023 09:25:27</t>
  </si>
  <si>
    <t>20.02.2023 09:25:28</t>
  </si>
  <si>
    <t>20.02.2023 09:25:30</t>
  </si>
  <si>
    <t>20.02.2023 09:25:31</t>
  </si>
  <si>
    <t>20.02.2023 09:25:33</t>
  </si>
  <si>
    <t>20.02.2023 09:25:34</t>
  </si>
  <si>
    <t>20.02.2023 09:25:36</t>
  </si>
  <si>
    <t>20.02.2023 09:25:37</t>
  </si>
  <si>
    <t>20.02.2023 09:25:39</t>
  </si>
  <si>
    <t>20.02.2023 09:25:40</t>
  </si>
  <si>
    <t>20.02.2023 09:25:42</t>
  </si>
  <si>
    <t>20.02.2023 09:27:46</t>
  </si>
  <si>
    <t>20.02.2023 09:27:48</t>
  </si>
  <si>
    <t>20.02.2023 09:27:49</t>
  </si>
  <si>
    <t>20.02.2023 09:27:51</t>
  </si>
  <si>
    <t>20.02.2023 09:27:54</t>
  </si>
  <si>
    <t>20.02.2023 09:28:52</t>
  </si>
  <si>
    <t>20.02.2023 09:28:54</t>
  </si>
  <si>
    <t>20.02.2023 09:28:55</t>
  </si>
  <si>
    <t>20.02.2023 09:28:57</t>
  </si>
  <si>
    <t>20.02.2023 09:28:58</t>
  </si>
  <si>
    <t>20.02.2023 09:29:01</t>
  </si>
  <si>
    <t>20.02.2023 09:30:32</t>
  </si>
  <si>
    <t>20.02.2023 09:30:34</t>
  </si>
  <si>
    <t>20.02.2023 09:30:35</t>
  </si>
  <si>
    <t>20.02.2023 09:30:37</t>
  </si>
  <si>
    <t>20.02.2023 09:30:40</t>
  </si>
  <si>
    <t>20.02.2023 09:30:52</t>
  </si>
  <si>
    <t>20.02.2023 09:30:53</t>
  </si>
  <si>
    <t>20.02.2023 09:30:55</t>
  </si>
  <si>
    <t>20.02.2023 09:30:56</t>
  </si>
  <si>
    <t>20.02.2023 09:30:58</t>
  </si>
  <si>
    <t>20.02.2023 09:30:59</t>
  </si>
  <si>
    <t>20.02.2023 09:31:01</t>
  </si>
  <si>
    <t>20.02.2023 09:31:02</t>
  </si>
  <si>
    <t>20.02.2023 09:31:58</t>
  </si>
  <si>
    <t>20.02.2023 09:31:59</t>
  </si>
  <si>
    <t>20.02.2023 09:32:01</t>
  </si>
  <si>
    <t>20.02.2023 09:32:23</t>
  </si>
  <si>
    <t>20.02.2023 09:32:25</t>
  </si>
  <si>
    <t>20.02.2023 09:32:26</t>
  </si>
  <si>
    <t>20.02.2023 09:32:28</t>
  </si>
  <si>
    <t>20.02.2023 09:32:32</t>
  </si>
  <si>
    <t>20.02.2023 09:32:34</t>
  </si>
  <si>
    <t>20.02.2023 09:32:35</t>
  </si>
  <si>
    <t>20.02.2023 09:32:37</t>
  </si>
  <si>
    <t>20.02.2023 09:32:38</t>
  </si>
  <si>
    <t>20.02.2023 09:32:40</t>
  </si>
  <si>
    <t>20.02.2023 09:32:41</t>
  </si>
  <si>
    <t>20.02.2023 09:32:44</t>
  </si>
  <si>
    <t>20.02.2023 09:32:46</t>
  </si>
  <si>
    <t>20.02.2023 09:32:47</t>
  </si>
  <si>
    <t>20.02.2023 09:32:49</t>
  </si>
  <si>
    <t>20.02.2023 09:32:50</t>
  </si>
  <si>
    <t>20.02.2023 09:33:16</t>
  </si>
  <si>
    <t>20.02.2023 09:33:17</t>
  </si>
  <si>
    <t>20.02.2023 09:33:19</t>
  </si>
  <si>
    <t>20.02.2023 09:33:20</t>
  </si>
  <si>
    <t>20.02.2023 09:33:22</t>
  </si>
  <si>
    <t>20.02.2023 09:34:44</t>
  </si>
  <si>
    <t>20.02.2023 09:34:46</t>
  </si>
  <si>
    <t>20.02.2023 09:34:47</t>
  </si>
  <si>
    <t>20.02.2023 09:34:49</t>
  </si>
  <si>
    <t>20.02.2023 09:34:50</t>
  </si>
  <si>
    <t>20.02.2023 09:34:52</t>
  </si>
  <si>
    <t>20.02.2023 09:34:53</t>
  </si>
  <si>
    <t>20.02.2023 09:34:55</t>
  </si>
  <si>
    <t>20.02.2023 09:34:56</t>
  </si>
  <si>
    <t>20.02.2023 09:36:02</t>
  </si>
  <si>
    <t>20.02.2023 09:36:04</t>
  </si>
  <si>
    <t>20.02.2023 09:36:05</t>
  </si>
  <si>
    <t>20.02.2023 09:36:07</t>
  </si>
  <si>
    <t>20.02.2023 09:36:08</t>
  </si>
  <si>
    <t>20.02.2023 09:36:10</t>
  </si>
  <si>
    <t>20.02.2023 09:36:35</t>
  </si>
  <si>
    <t>20.02.2023 09:36:38</t>
  </si>
  <si>
    <t>20.02.2023 09:36:40</t>
  </si>
  <si>
    <t>20.02.2023 09:36:41</t>
  </si>
  <si>
    <t>20.02.2023 09:36:43</t>
  </si>
  <si>
    <t>20.02.2023 09:36:44</t>
  </si>
  <si>
    <t>20.02.2023 09:36:46</t>
  </si>
  <si>
    <t>20.02.2023 09:36:47</t>
  </si>
  <si>
    <t>20.02.2023 09:37:56</t>
  </si>
  <si>
    <t>20.02.2023 09:37:59</t>
  </si>
  <si>
    <t>20.02.2023 09:38:01</t>
  </si>
  <si>
    <t>20.02.2023 09:38:02</t>
  </si>
  <si>
    <t>20.02.2023 09:38:04</t>
  </si>
  <si>
    <t>20.02.2023 09:38:05</t>
  </si>
  <si>
    <t>20.02.2023 09:38:07</t>
  </si>
  <si>
    <t>20.02.2023 09:38:10</t>
  </si>
  <si>
    <t>20.02.2023 09:38:11</t>
  </si>
  <si>
    <t>20.02.2023 09:38:13</t>
  </si>
  <si>
    <t>20.02.2023 09:38:14</t>
  </si>
  <si>
    <t>20.02.2023 09:38:16</t>
  </si>
  <si>
    <t>20.02.2023 09:38:17</t>
  </si>
  <si>
    <t>20.02.2023 09:38:23</t>
  </si>
  <si>
    <t>20.02.2023 09:38:27</t>
  </si>
  <si>
    <t>20.02.2023 09:38:29</t>
  </si>
  <si>
    <t>20.02.2023 09:40:27</t>
  </si>
  <si>
    <t>20.02.2023 09:40:29</t>
  </si>
  <si>
    <t>20.02.2023 09:40:30</t>
  </si>
  <si>
    <t>20.02.2023 09:40:32</t>
  </si>
  <si>
    <t>20.02.2023 09:40:33</t>
  </si>
  <si>
    <t>20.02.2023 09:40:35</t>
  </si>
  <si>
    <t>20.02.2023 09:40:39</t>
  </si>
  <si>
    <t>20.02.2023 09:40:41</t>
  </si>
  <si>
    <t>20.02.2023 09:40:42</t>
  </si>
  <si>
    <t>20.02.2023 09:40:44</t>
  </si>
  <si>
    <t>20.02.2023 09:40:45</t>
  </si>
  <si>
    <t>20.02.2023 09:40:47</t>
  </si>
  <si>
    <t>20.02.2023 09:40:48</t>
  </si>
  <si>
    <t>20.02.2023 09:40:50</t>
  </si>
  <si>
    <t>20.02.2023 09:40:53</t>
  </si>
  <si>
    <t>20.02.2023 09:41:20</t>
  </si>
  <si>
    <t>20.02.2023 09:41:21</t>
  </si>
  <si>
    <t>20.02.2023 09:41:23</t>
  </si>
  <si>
    <t>20.02.2023 09:41:26</t>
  </si>
  <si>
    <t>20.02.2023 09:41:39</t>
  </si>
  <si>
    <t>20.02.2023 09:43:08</t>
  </si>
  <si>
    <t>20.02.2023 09:43:09</t>
  </si>
  <si>
    <t>20.02.2023 09:43:14</t>
  </si>
  <si>
    <t>20.02.2023 09:43:17</t>
  </si>
  <si>
    <t>20.02.2023 09:43:18</t>
  </si>
  <si>
    <t>20.02.2023 09:43:20</t>
  </si>
  <si>
    <t>20.02.2023 09:43:21</t>
  </si>
  <si>
    <t>20.02.2023 09:43:23</t>
  </si>
  <si>
    <t>20.02.2023 09:43:24</t>
  </si>
  <si>
    <t>20.02.2023 09:43:54</t>
  </si>
  <si>
    <t>20.02.2023 09:43:56</t>
  </si>
  <si>
    <t>20.02.2023 09:43:57</t>
  </si>
  <si>
    <t>20.02.2023 09:43:59</t>
  </si>
  <si>
    <t>20.02.2023 09:44:00</t>
  </si>
  <si>
    <t>20.02.2023 09:44:02</t>
  </si>
  <si>
    <t>20.02.2023 09:44:03</t>
  </si>
  <si>
    <t>20.02.2023 09:44:06</t>
  </si>
  <si>
    <t>20.02.2023 09:44:08</t>
  </si>
  <si>
    <t>20.02.2023 09:44:09</t>
  </si>
  <si>
    <t>20.02.2023 09:44:11</t>
  </si>
  <si>
    <t>20.02.2023 09:44:12</t>
  </si>
  <si>
    <t>20.02.2023 09:44:14</t>
  </si>
  <si>
    <t>20.02.2023 09:45:18</t>
  </si>
  <si>
    <t>20.02.2023 09:45:20</t>
  </si>
  <si>
    <t>20.02.2023 09:45:21</t>
  </si>
  <si>
    <t>20.02.2023 09:45:24</t>
  </si>
  <si>
    <t>20.02.2023 09:45:27</t>
  </si>
  <si>
    <t>20.02.2023 09:45:32</t>
  </si>
  <si>
    <t>20.02.2023 09:45:36</t>
  </si>
  <si>
    <t>20.02.2023 09:45:41</t>
  </si>
  <si>
    <t>20.02.2023 09:45:42</t>
  </si>
  <si>
    <t>20.02.2023 09:45:44</t>
  </si>
  <si>
    <t>20.02.2023 09:45:45</t>
  </si>
  <si>
    <t>20.02.2023 09:45:47</t>
  </si>
  <si>
    <t>20.02.2023 09:45:48</t>
  </si>
  <si>
    <t>20.02.2023 09:45:50</t>
  </si>
  <si>
    <t>20.02.2023 09:45:51</t>
  </si>
  <si>
    <t>20.02.2023 09:45:53</t>
  </si>
  <si>
    <t>20.02.2023 09:45:55</t>
  </si>
  <si>
    <t>20.02.2023 09:45:56</t>
  </si>
  <si>
    <t>20.02.2023 09:45:57</t>
  </si>
  <si>
    <t>20.02.2023 09:46:05</t>
  </si>
  <si>
    <t>20.02.2023 09:46:08</t>
  </si>
  <si>
    <t>20.02.2023 09:46:09</t>
  </si>
  <si>
    <t>20.02.2023 09:46:11</t>
  </si>
  <si>
    <t>20.02.2023 09:46:12</t>
  </si>
  <si>
    <t>20.02.2023 09:46:14</t>
  </si>
  <si>
    <t>20.02.2023 09:46:15</t>
  </si>
  <si>
    <t>20.02.2023 09:48:15</t>
  </si>
  <si>
    <t>20.02.2023 09:48:18</t>
  </si>
  <si>
    <t>20.02.2023 09:48:20</t>
  </si>
  <si>
    <t>20.02.2023 09:48:21</t>
  </si>
  <si>
    <t>20.02.2023 09:48:23</t>
  </si>
  <si>
    <t>20.02.2023 09:48:24</t>
  </si>
  <si>
    <t>20.02.2023 09:48:30</t>
  </si>
  <si>
    <t>20.02.2023 09:48:32</t>
  </si>
  <si>
    <t>20.02.2023 09:48:33</t>
  </si>
  <si>
    <t>20.02.2023 09:48:35</t>
  </si>
  <si>
    <t>20.02.2023 09:48:38</t>
  </si>
  <si>
    <t>20.02.2023 09:49:15</t>
  </si>
  <si>
    <t>20.02.2023 09:49:17</t>
  </si>
  <si>
    <t>20.02.2023 09:49:18</t>
  </si>
  <si>
    <t>20.02.2023 09:49:20</t>
  </si>
  <si>
    <t>20.02.2023 09:50:02</t>
  </si>
  <si>
    <t>20.02.2023 09:50:05</t>
  </si>
  <si>
    <t>20.02.2023 09:50:06</t>
  </si>
  <si>
    <t>20.02.2023 09:50:08</t>
  </si>
  <si>
    <t>20.02.2023 09:50:09</t>
  </si>
  <si>
    <t>20.02.2023 09:50:11</t>
  </si>
  <si>
    <t>20.02.2023 09:50:12</t>
  </si>
  <si>
    <t>20.02.2023 09:50:14</t>
  </si>
  <si>
    <t>20.02.2023 09:50:15</t>
  </si>
  <si>
    <t>20.02.2023 09:50:17</t>
  </si>
  <si>
    <t>20.02.2023 09:50:38</t>
  </si>
  <si>
    <t>20.02.2023 09:50:39</t>
  </si>
  <si>
    <t>20.02.2023 09:50:41</t>
  </si>
  <si>
    <t>20.02.2023 09:50:42</t>
  </si>
  <si>
    <t>20.02.2023 09:50:44</t>
  </si>
  <si>
    <t>20.02.2023 09:50:45</t>
  </si>
  <si>
    <t>20.02.2023 09:50:47</t>
  </si>
  <si>
    <t>20.02.2023 09:50:48</t>
  </si>
  <si>
    <t>20.02.2023 09:50:50</t>
  </si>
  <si>
    <t>20.02.2023 09:50:51</t>
  </si>
  <si>
    <t>20.02.2023 09:52:30</t>
  </si>
  <si>
    <t>20.02.2023 09:52:32</t>
  </si>
  <si>
    <t>20.02.2023 09:52:33</t>
  </si>
  <si>
    <t>20.02.2023 09:52:35</t>
  </si>
  <si>
    <t>20.02.2023 09:52:36</t>
  </si>
  <si>
    <t>20.02.2023 09:52:38</t>
  </si>
  <si>
    <t>20.02.2023 09:52:39</t>
  </si>
  <si>
    <t>20.02.2023 09:53:06</t>
  </si>
  <si>
    <t>20.02.2023 09:53:11</t>
  </si>
  <si>
    <t>20.02.2023 09:53:12</t>
  </si>
  <si>
    <t>20.02.2023 09:53:14</t>
  </si>
  <si>
    <t>20.02.2023 09:53:15</t>
  </si>
  <si>
    <t>20.02.2023 09:53:17</t>
  </si>
  <si>
    <t>20.02.2023 09:53:23</t>
  </si>
  <si>
    <t>20.02.2023 09:53:24</t>
  </si>
  <si>
    <t>20.02.2023 09:53:26</t>
  </si>
  <si>
    <t>20.02.2023 09:53:27</t>
  </si>
  <si>
    <t>20.02.2023 09:53:29</t>
  </si>
  <si>
    <t>20.02.2023 09:53:30</t>
  </si>
  <si>
    <t>20.02.2023 09:53:32</t>
  </si>
  <si>
    <t>20.02.2023 09:53:33</t>
  </si>
  <si>
    <t>20.02.2023 09:53:44</t>
  </si>
  <si>
    <t>20.02.2023 09:53:45</t>
  </si>
  <si>
    <t>20.02.2023 09:53:47</t>
  </si>
  <si>
    <t>20.02.2023 09:53:48</t>
  </si>
  <si>
    <t>20.02.2023 09:53:50</t>
  </si>
  <si>
    <t>20.02.2023 09:54:54</t>
  </si>
  <si>
    <t>20.02.2023 09:54:56</t>
  </si>
  <si>
    <t>20.02.2023 09:54:57</t>
  </si>
  <si>
    <t>20.02.2023 09:54:59</t>
  </si>
  <si>
    <t>20.02.2023 09:55:00</t>
  </si>
  <si>
    <t>20.02.2023 09:55:47</t>
  </si>
  <si>
    <t>20.02.2023 09:55:48</t>
  </si>
  <si>
    <t>20.02.2023 09:55:50</t>
  </si>
  <si>
    <t>20.02.2023 09:55:51</t>
  </si>
  <si>
    <t>20.02.2023 09:55:53</t>
  </si>
  <si>
    <t>20.02.2023 09:55:56</t>
  </si>
  <si>
    <t>20.02.2023 09:56:00</t>
  </si>
  <si>
    <t>20.02.2023 09:56:02</t>
  </si>
  <si>
    <t>20.02.2023 09:56:03</t>
  </si>
  <si>
    <t>20.02.2023 09:56:05</t>
  </si>
  <si>
    <t>20.02.2023 09:56:06</t>
  </si>
  <si>
    <t>20.02.2023 09:56:08</t>
  </si>
  <si>
    <t>20.02.2023 09:56:09</t>
  </si>
  <si>
    <t>20.02.2023 09:56:30</t>
  </si>
  <si>
    <t>20.02.2023 09:56:32</t>
  </si>
  <si>
    <t>20.02.2023 09:56:33</t>
  </si>
  <si>
    <t>20.02.2023 09:56:35</t>
  </si>
  <si>
    <t>20.02.2023 09:56:36</t>
  </si>
  <si>
    <t>20.02.2023 09:56:38</t>
  </si>
  <si>
    <t>20.02.2023 09:56:39</t>
  </si>
  <si>
    <t>20.02.2023 09:56:41</t>
  </si>
  <si>
    <t>20.02.2023 09:56:44</t>
  </si>
  <si>
    <t>20.02.2023 09:56:59</t>
  </si>
  <si>
    <t>20.02.2023 09:57:00</t>
  </si>
  <si>
    <t>20.02.2023 09:57:03</t>
  </si>
  <si>
    <t>20.02.2023 09:57:05</t>
  </si>
  <si>
    <t>20.02.2023 09:57:06</t>
  </si>
  <si>
    <t>20.02.2023 09:57:08</t>
  </si>
  <si>
    <t>20.02.2023 09:57:09</t>
  </si>
  <si>
    <t>20.02.2023 09:57:29</t>
  </si>
  <si>
    <t>20.02.2023 09:57:42</t>
  </si>
  <si>
    <t>20.02.2023 09:57:44</t>
  </si>
  <si>
    <t>20.02.2023 09:57:45</t>
  </si>
  <si>
    <t>20.02.2023 09:57:47</t>
  </si>
  <si>
    <t>20.02.2023 09:57:48</t>
  </si>
  <si>
    <t>20.02.2023 09:57:50</t>
  </si>
  <si>
    <t>20.02.2023 09:57:54</t>
  </si>
  <si>
    <t>20.02.2023 09:57:57</t>
  </si>
  <si>
    <t>20.02.2023 09:57:59</t>
  </si>
  <si>
    <t>20.02.2023 09:58:00</t>
  </si>
  <si>
    <t>20.02.2023 09:58:02</t>
  </si>
  <si>
    <t>20.02.2023 09:58:03</t>
  </si>
  <si>
    <t>20.02.2023 09:58:05</t>
  </si>
  <si>
    <t>20.02.2023 09:58:06</t>
  </si>
  <si>
    <t>20.02.2023 09:58:08</t>
  </si>
  <si>
    <t>20.02.2023 09:58:09</t>
  </si>
  <si>
    <t>20.02.2023 09:59:06</t>
  </si>
  <si>
    <t>20.02.2023 09:59:08</t>
  </si>
  <si>
    <t>20.02.2023 09:59:09</t>
  </si>
  <si>
    <t>20.02.2023 09:59:11</t>
  </si>
  <si>
    <t>20.02.2023 09:59:15</t>
  </si>
  <si>
    <t>20.02.2023 09:59:35</t>
  </si>
  <si>
    <t>20.02.2023 09:59:36</t>
  </si>
  <si>
    <t>20.02.2023 09:59:38</t>
  </si>
  <si>
    <t>20.02.2023 09:59:39</t>
  </si>
  <si>
    <t>20.02.2023 09:59:41</t>
  </si>
  <si>
    <t>20.02.2023 09:59:42</t>
  </si>
  <si>
    <t>20.02.2023 09:59:47</t>
  </si>
  <si>
    <t>20.02.2023 09:59:48</t>
  </si>
  <si>
    <t>20.02.2023 09:59:50</t>
  </si>
  <si>
    <t>20.02.2023 09:59:51</t>
  </si>
  <si>
    <t>20.02.2023 09:59:53</t>
  </si>
  <si>
    <t>20.02.2023 09:59:54</t>
  </si>
  <si>
    <t>20.02.2023 09:59:56</t>
  </si>
  <si>
    <t>20.02.2023 09:59:57</t>
  </si>
  <si>
    <t>20.02.2023 09:59:59</t>
  </si>
  <si>
    <t>20.02.2023 10:00:08</t>
  </si>
  <si>
    <t>20.02.2023 10:00:11</t>
  </si>
  <si>
    <t>20.02.2023 10:00:12</t>
  </si>
  <si>
    <t>20.02.2023 10:00:14</t>
  </si>
  <si>
    <t>20.02.2023 10:00:15</t>
  </si>
  <si>
    <t>20.02.2023 10:00:17</t>
  </si>
  <si>
    <t>20.02.2023 10:00:27</t>
  </si>
  <si>
    <t>20.02.2023 10:00:29</t>
  </si>
  <si>
    <t>20.02.2023 10:00:30</t>
  </si>
  <si>
    <t>20.02.2023 10:00:32</t>
  </si>
  <si>
    <t>20.02.2023 10:00:33</t>
  </si>
  <si>
    <t>20.02.2023 10:00:35</t>
  </si>
  <si>
    <t>20.02.2023 10:00:36</t>
  </si>
  <si>
    <t>20.02.2023 10:00:44</t>
  </si>
  <si>
    <t>20.02.2023 10:00:45</t>
  </si>
  <si>
    <t>20.02.2023 10:00:47</t>
  </si>
  <si>
    <t>20.02.2023 10:00:48</t>
  </si>
  <si>
    <t>20.02.2023 10:00:50</t>
  </si>
  <si>
    <t>20.02.2023 10:00:51</t>
  </si>
  <si>
    <t>20.02.2023 10:01:36</t>
  </si>
  <si>
    <t>20.02.2023 10:01:38</t>
  </si>
  <si>
    <t>20.02.2023 10:01:39</t>
  </si>
  <si>
    <t>20.02.2023 10:01:41</t>
  </si>
  <si>
    <t>20.02.2023 10:01:42</t>
  </si>
  <si>
    <t>20.02.2023 10:01:48</t>
  </si>
  <si>
    <t>20.02.2023 10:01:50</t>
  </si>
  <si>
    <t>20.02.2023 10:01:51</t>
  </si>
  <si>
    <t>20.02.2023 10:01:53</t>
  </si>
  <si>
    <t>20.02.2023 10:01:54</t>
  </si>
  <si>
    <t>20.02.2023 10:01:56</t>
  </si>
  <si>
    <t>20.02.2023 10:02:44</t>
  </si>
  <si>
    <t>20.02.2023 10:02:45</t>
  </si>
  <si>
    <t>20.02.2023 10:02:47</t>
  </si>
  <si>
    <t>20.02.2023 10:02:48</t>
  </si>
  <si>
    <t>20.02.2023 10:02:50</t>
  </si>
  <si>
    <t>20.02.2023 10:02:51</t>
  </si>
  <si>
    <t>20.02.2023 10:02:54</t>
  </si>
  <si>
    <t>20.02.2023 10:02:55</t>
  </si>
  <si>
    <t>20.02.2023 10:03:49</t>
  </si>
  <si>
    <t>20.02.2023 10:03:51</t>
  </si>
  <si>
    <t>20.02.2023 10:03:52</t>
  </si>
  <si>
    <t>20.02.2023 10:03:54</t>
  </si>
  <si>
    <t>20.02.2023 10:03:55</t>
  </si>
  <si>
    <t>20.02.2023 10:03:58</t>
  </si>
  <si>
    <t>20.02.2023 10:04:00</t>
  </si>
  <si>
    <t>20.02.2023 10:04:01</t>
  </si>
  <si>
    <t>20.02.2023 10:04:03</t>
  </si>
  <si>
    <t>20.02.2023 10:04:04</t>
  </si>
  <si>
    <t>20.02.2023 10:04:06</t>
  </si>
  <si>
    <t>20.02.2023 10:04:07</t>
  </si>
  <si>
    <t>20.02.2023 10:04:21</t>
  </si>
  <si>
    <t>20.02.2023 10:04:22</t>
  </si>
  <si>
    <t>20.02.2023 10:04:24</t>
  </si>
  <si>
    <t>20.02.2023 10:04:25</t>
  </si>
  <si>
    <t>20.02.2023 10:04:48</t>
  </si>
  <si>
    <t>20.02.2023 10:04:49</t>
  </si>
  <si>
    <t>20.02.2023 10:04:51</t>
  </si>
  <si>
    <t>20.02.2023 10:04:52</t>
  </si>
  <si>
    <t>20.02.2023 10:04:54</t>
  </si>
  <si>
    <t>20.02.2023 10:04:55</t>
  </si>
  <si>
    <t>20.02.2023 10:05:24</t>
  </si>
  <si>
    <t>20.02.2023 10:05:25</t>
  </si>
  <si>
    <t>20.02.2023 10:05:27</t>
  </si>
  <si>
    <t>20.02.2023 10:05:28</t>
  </si>
  <si>
    <t>20.02.2023 10:05:30</t>
  </si>
  <si>
    <t>20.02.2023 10:05:31</t>
  </si>
  <si>
    <t>20.02.2023 10:05:34</t>
  </si>
  <si>
    <t>20.02.2023 10:05:36</t>
  </si>
  <si>
    <t>20.02.2023 10:05:37</t>
  </si>
  <si>
    <t>20.02.2023 10:05:39</t>
  </si>
  <si>
    <t>20.02.2023 10:05:40</t>
  </si>
  <si>
    <t>20.02.2023 10:06:18</t>
  </si>
  <si>
    <t>20.02.2023 10:06:19</t>
  </si>
  <si>
    <t>20.02.2023 10:06:20</t>
  </si>
  <si>
    <t>20.02.2023 10:06:22</t>
  </si>
  <si>
    <t>20.02.2023 10:07:19</t>
  </si>
  <si>
    <t>20.02.2023 10:07:20</t>
  </si>
  <si>
    <t>20.02.2023 10:07:22</t>
  </si>
  <si>
    <t>20.02.2023 10:07:25</t>
  </si>
  <si>
    <t>20.02.2023 10:07:26</t>
  </si>
  <si>
    <t>20.02.2023 10:07:28</t>
  </si>
  <si>
    <t>20.02.2023 10:07:29</t>
  </si>
  <si>
    <t>20.02.2023 10:07:31</t>
  </si>
  <si>
    <t>20.02.2023 10:07:32</t>
  </si>
  <si>
    <t>20.02.2023 10:07:34</t>
  </si>
  <si>
    <t>20.02.2023 10:07:35</t>
  </si>
  <si>
    <t>20.02.2023 10:08:01</t>
  </si>
  <si>
    <t>20.02.2023 10:08:25</t>
  </si>
  <si>
    <t>20.02.2023 10:08:26</t>
  </si>
  <si>
    <t>20.02.2023 10:08:28</t>
  </si>
  <si>
    <t>20.02.2023 10:08:29</t>
  </si>
  <si>
    <t>20.02.2023 10:08:32</t>
  </si>
  <si>
    <t>20.02.2023 10:08:55</t>
  </si>
  <si>
    <t>20.02.2023 10:08:56</t>
  </si>
  <si>
    <t>20.02.2023 10:08:58</t>
  </si>
  <si>
    <t>20.02.2023 10:08:59</t>
  </si>
  <si>
    <t>20.02.2023 10:09:01</t>
  </si>
  <si>
    <t>20.02.2023 10:09:04</t>
  </si>
  <si>
    <t>20.02.2023 10:09:56</t>
  </si>
  <si>
    <t>20.02.2023 10:09:58</t>
  </si>
  <si>
    <t>20.02.2023 10:09:59</t>
  </si>
  <si>
    <t>20.02.2023 10:10:05</t>
  </si>
  <si>
    <t>20.02.2023 10:10:06</t>
  </si>
  <si>
    <t>20.02.2023 10:10:09</t>
  </si>
  <si>
    <t>20.02.2023 10:10:11</t>
  </si>
  <si>
    <t>20.02.2023 10:10:12</t>
  </si>
  <si>
    <t>20.02.2023 10:10:14</t>
  </si>
  <si>
    <t>20.02.2023 10:10:15</t>
  </si>
  <si>
    <t>20.02.2023 10:10:17</t>
  </si>
  <si>
    <t>20.02.2023 10:10:18</t>
  </si>
  <si>
    <t>20.02.2023 10:10:20</t>
  </si>
  <si>
    <t>20.02.2023 10:10:29</t>
  </si>
  <si>
    <t>20.02.2023 10:10:30</t>
  </si>
  <si>
    <t>20.02.2023 10:10:32</t>
  </si>
  <si>
    <t>20.02.2023 10:10:33</t>
  </si>
  <si>
    <t>20.02.2023 10:10:35</t>
  </si>
  <si>
    <t>20.02.2023 10:10:36</t>
  </si>
  <si>
    <t>20.02.2023 10:10:38</t>
  </si>
  <si>
    <t>20.02.2023 10:10:39</t>
  </si>
  <si>
    <t>20.02.2023 10:10:41</t>
  </si>
  <si>
    <t>20.02.2023 10:10:42</t>
  </si>
  <si>
    <t>20.02.2023 10:10:44</t>
  </si>
  <si>
    <t>20.02.2023 10:10:47</t>
  </si>
  <si>
    <t>20.02.2023 10:10:48</t>
  </si>
  <si>
    <t>20.02.2023 10:10:50</t>
  </si>
  <si>
    <t>20.02.2023 10:10:51</t>
  </si>
  <si>
    <t>20.02.2023 10:10:54</t>
  </si>
  <si>
    <t>20.02.2023 10:12:20</t>
  </si>
  <si>
    <t>20.02.2023 10:12:21</t>
  </si>
  <si>
    <t>20.02.2023 10:12:23</t>
  </si>
  <si>
    <t>20.02.2023 10:12:24</t>
  </si>
  <si>
    <t>20.02.2023 10:13:53</t>
  </si>
  <si>
    <t>20.02.2023 10:13:54</t>
  </si>
  <si>
    <t>20.02.2023 10:13:56</t>
  </si>
  <si>
    <t>20.02.2023 10:13:59</t>
  </si>
  <si>
    <t>20.02.2023 10:14:53</t>
  </si>
  <si>
    <t>20.02.2023 10:14:54</t>
  </si>
  <si>
    <t>20.02.2023 10:14:56</t>
  </si>
  <si>
    <t>20.02.2023 10:14:57</t>
  </si>
  <si>
    <t>20.02.2023 10:14:59</t>
  </si>
  <si>
    <t>20.02.2023 10:15:00</t>
  </si>
  <si>
    <t>20.02.2023 10:15:02</t>
  </si>
  <si>
    <t>20.02.2023 10:15:03</t>
  </si>
  <si>
    <t>20.02.2023 10:15:05</t>
  </si>
  <si>
    <t>20.02.2023 10:15:06</t>
  </si>
  <si>
    <t>20.02.2023 10:15:56</t>
  </si>
  <si>
    <t>20.02.2023 10:15:57</t>
  </si>
  <si>
    <t>20.02.2023 10:15:59</t>
  </si>
  <si>
    <t>20.02.2023 10:16:00</t>
  </si>
  <si>
    <t>20.02.2023 10:16:02</t>
  </si>
  <si>
    <t>20.02.2023 10:16:03</t>
  </si>
  <si>
    <t>20.02.2023 10:16:05</t>
  </si>
  <si>
    <t>20.02.2023 10:16:06</t>
  </si>
  <si>
    <t>20.02.2023 10:16:20</t>
  </si>
  <si>
    <t>20.02.2023 10:16:21</t>
  </si>
  <si>
    <t>20.02.2023 10:16:23</t>
  </si>
  <si>
    <t>20.02.2023 10:16:26</t>
  </si>
  <si>
    <t>20.02.2023 10:17:23</t>
  </si>
  <si>
    <t>20.02.2023 10:17:24</t>
  </si>
  <si>
    <t>20.02.2023 10:17:26</t>
  </si>
  <si>
    <t>20.02.2023 10:17:27</t>
  </si>
  <si>
    <t>20.02.2023 10:17:29</t>
  </si>
  <si>
    <t>20.02.2023 10:17:42</t>
  </si>
  <si>
    <t>20.02.2023 10:17:44</t>
  </si>
  <si>
    <t>20.02.2023 10:17:45</t>
  </si>
  <si>
    <t>20.02.2023 10:17:47</t>
  </si>
  <si>
    <t>20.02.2023 10:17:48</t>
  </si>
  <si>
    <t>20.02.2023 10:18:12</t>
  </si>
  <si>
    <t>20.02.2023 10:18:14</t>
  </si>
  <si>
    <t>20.02.2023 10:18:15</t>
  </si>
  <si>
    <t>20.02.2023 10:18:18</t>
  </si>
  <si>
    <t>20.02.2023 10:18:47</t>
  </si>
  <si>
    <t>20.02.2023 10:18:48</t>
  </si>
  <si>
    <t>20.02.2023 10:18:50</t>
  </si>
  <si>
    <t>20.02.2023 10:18:51</t>
  </si>
  <si>
    <t>20.02.2023 10:18:53</t>
  </si>
  <si>
    <t>20.02.2023 10:18:54</t>
  </si>
  <si>
    <t>20.02.2023 10:18:56</t>
  </si>
  <si>
    <t>20.02.2023 10:19:08</t>
  </si>
  <si>
    <t>20.02.2023 10:19:09</t>
  </si>
  <si>
    <t>20.02.2023 10:19:11</t>
  </si>
  <si>
    <t>20.02.2023 10:19:12</t>
  </si>
  <si>
    <t>20.02.2023 10:19:14</t>
  </si>
  <si>
    <t>20.02.2023 10:19:15</t>
  </si>
  <si>
    <t>20.02.2023 10:19:17</t>
  </si>
  <si>
    <t>20.02.2023 10:19:20</t>
  </si>
  <si>
    <t>20.02.2023 10:19:21</t>
  </si>
  <si>
    <t>20.02.2023 10:19:23</t>
  </si>
  <si>
    <t>20.02.2023 10:19:24</t>
  </si>
  <si>
    <t>20.02.2023 10:20:30</t>
  </si>
  <si>
    <t>20.02.2023 10:20:32</t>
  </si>
  <si>
    <t>20.02.2023 10:20:33</t>
  </si>
  <si>
    <t>20.02.2023 10:20:35</t>
  </si>
  <si>
    <t>20.02.2023 10:20:36</t>
  </si>
  <si>
    <t>20.02.2023 10:20:38</t>
  </si>
  <si>
    <t>20.02.2023 10:21:15</t>
  </si>
  <si>
    <t>20.02.2023 10:21:17</t>
  </si>
  <si>
    <t>20.02.2023 10:21:18</t>
  </si>
  <si>
    <t>20.02.2023 10:21:20</t>
  </si>
  <si>
    <t>20.02.2023 10:21:23</t>
  </si>
  <si>
    <t>20.02.2023 10:22:38</t>
  </si>
  <si>
    <t>20.02.2023 10:22:41</t>
  </si>
  <si>
    <t>20.02.2023 10:22:42</t>
  </si>
  <si>
    <t>20.02.2023 10:22:44</t>
  </si>
  <si>
    <t>20.02.2023 10:22:45</t>
  </si>
  <si>
    <t>20.02.2023 10:22:47</t>
  </si>
  <si>
    <t>20.02.2023 10:22:48</t>
  </si>
  <si>
    <t>20.02.2023 10:23:42</t>
  </si>
  <si>
    <t>20.02.2023 10:23:44</t>
  </si>
  <si>
    <t>20.02.2023 10:23:45</t>
  </si>
  <si>
    <t>20.02.2023 10:23:47</t>
  </si>
  <si>
    <t>20.02.2023 10:23:48</t>
  </si>
  <si>
    <t>20.02.2023 10:23:50</t>
  </si>
  <si>
    <t>20.02.2023 10:23:56</t>
  </si>
  <si>
    <t>20.02.2023 10:23:57</t>
  </si>
  <si>
    <t>20.02.2023 10:23:59</t>
  </si>
  <si>
    <t>20.02.2023 10:24:02</t>
  </si>
  <si>
    <t>20.02.2023 10:24:09</t>
  </si>
  <si>
    <t>20.02.2023 10:24:12</t>
  </si>
  <si>
    <t>20.02.2023 10:24:14</t>
  </si>
  <si>
    <t>20.02.2023 10:24:15</t>
  </si>
  <si>
    <t>20.02.2023 10:24:17</t>
  </si>
  <si>
    <t>20.02.2023 10:24:44</t>
  </si>
  <si>
    <t>20.02.2023 10:24:45</t>
  </si>
  <si>
    <t>20.02.2023 10:24:47</t>
  </si>
  <si>
    <t>20.02.2023 10:24:48</t>
  </si>
  <si>
    <t>20.02.2023 10:24:50</t>
  </si>
  <si>
    <t>20.02.2023 10:24:51</t>
  </si>
  <si>
    <t>20.02.2023 10:25:09</t>
  </si>
  <si>
    <t>20.02.2023 10:25:12</t>
  </si>
  <si>
    <t>20.02.2023 10:25:14</t>
  </si>
  <si>
    <t>20.02.2023 10:25:15</t>
  </si>
  <si>
    <t>20.02.2023 10:25:17</t>
  </si>
  <si>
    <t>20.02.2023 10:25:18</t>
  </si>
  <si>
    <t>20.02.2023 10:25:20</t>
  </si>
  <si>
    <t>20.02.2023 10:25:33</t>
  </si>
  <si>
    <t>20.02.2023 10:25:35</t>
  </si>
  <si>
    <t>20.02.2023 10:25:36</t>
  </si>
  <si>
    <t>20.02.2023 10:25:38</t>
  </si>
  <si>
    <t>20.02.2023 10:25:39</t>
  </si>
  <si>
    <t>20.02.2023 10:25:41</t>
  </si>
  <si>
    <t>20.02.2023 10:25:42</t>
  </si>
  <si>
    <t>20.02.2023 10:25:44</t>
  </si>
  <si>
    <t>20.02.2023 10:25:45</t>
  </si>
  <si>
    <t>20.02.2023 10:25:47</t>
  </si>
  <si>
    <t>20.02.2023 10:25:56</t>
  </si>
  <si>
    <t>20.02.2023 10:25:57</t>
  </si>
  <si>
    <t>20.02.2023 10:25:59</t>
  </si>
  <si>
    <t>20.02.2023 10:26:00</t>
  </si>
  <si>
    <t>20.02.2023 10:26:03</t>
  </si>
  <si>
    <t>20.02.2023 10:26:14</t>
  </si>
  <si>
    <t>20.02.2023 10:26:15</t>
  </si>
  <si>
    <t>20.02.2023 10:26:17</t>
  </si>
  <si>
    <t>20.02.2023 10:26:18</t>
  </si>
  <si>
    <t>20.02.2023 10:28:26</t>
  </si>
  <si>
    <t>20.02.2023 10:28:27</t>
  </si>
  <si>
    <t>20.02.2023 10:28:29</t>
  </si>
  <si>
    <t>20.02.2023 10:28:30</t>
  </si>
  <si>
    <t>20.02.2023 10:28:32</t>
  </si>
  <si>
    <t>20.02.2023 10:29:06</t>
  </si>
  <si>
    <t>20.02.2023 10:29:08</t>
  </si>
  <si>
    <t>20.02.2023 10:29:42</t>
  </si>
  <si>
    <t>20.02.2023 10:29:44</t>
  </si>
  <si>
    <t>20.02.2023 10:29:45</t>
  </si>
  <si>
    <t>20.02.2023 10:29:48</t>
  </si>
  <si>
    <t>20.02.2023 10:30:48</t>
  </si>
  <si>
    <t>20.02.2023 10:30:50</t>
  </si>
  <si>
    <t>20.02.2023 10:30:51</t>
  </si>
  <si>
    <t>20.02.2023 10:30:53</t>
  </si>
  <si>
    <t>20.02.2023 10:30:54</t>
  </si>
  <si>
    <t>20.02.2023 10:30:56</t>
  </si>
  <si>
    <t>20.02.2023 10:31:59</t>
  </si>
  <si>
    <t>20.02.2023 10:32:02</t>
  </si>
  <si>
    <t>20.02.2023 10:32:03</t>
  </si>
  <si>
    <t>20.02.2023 10:32:05</t>
  </si>
  <si>
    <t>20.02.2023 10:32:06</t>
  </si>
  <si>
    <t>20.02.2023 10:32:08</t>
  </si>
  <si>
    <t>20.02.2023 10:32:09</t>
  </si>
  <si>
    <t>20.02.2023 10:32:11</t>
  </si>
  <si>
    <t>20.02.2023 10:32:12</t>
  </si>
  <si>
    <t>20.02.2023 10:32:44</t>
  </si>
  <si>
    <t>20.02.2023 10:32:45</t>
  </si>
  <si>
    <t>20.02.2023 10:32:47</t>
  </si>
  <si>
    <t>20.02.2023 10:32:48</t>
  </si>
  <si>
    <t>20.02.2023 10:32:50</t>
  </si>
  <si>
    <t>20.02.2023 10:32:51</t>
  </si>
  <si>
    <t>20.02.2023 10:33:18</t>
  </si>
  <si>
    <t>20.02.2023 10:33:20</t>
  </si>
  <si>
    <t>20.02.2023 10:33:21</t>
  </si>
  <si>
    <t>20.02.2023 10:33:23</t>
  </si>
  <si>
    <t>20.02.2023 10:33:24</t>
  </si>
  <si>
    <t>20.02.2023 10:33:26</t>
  </si>
  <si>
    <t>20.02.2023 10:34:05</t>
  </si>
  <si>
    <t>20.02.2023 10:34:06</t>
  </si>
  <si>
    <t>20.02.2023 10:34:08</t>
  </si>
  <si>
    <t>20.02.2023 10:34:09</t>
  </si>
  <si>
    <t>20.02.2023 10:34:11</t>
  </si>
  <si>
    <t>20.02.2023 10:34:12</t>
  </si>
  <si>
    <t>20.02.2023 10:34:14</t>
  </si>
  <si>
    <t>20.02.2023 10:34:27</t>
  </si>
  <si>
    <t>20.02.2023 10:34:29</t>
  </si>
  <si>
    <t>20.02.2023 10:34:30</t>
  </si>
  <si>
    <t>20.02.2023 10:34:32</t>
  </si>
  <si>
    <t>20.02.2023 10:34:56</t>
  </si>
  <si>
    <t>20.02.2023 10:34:57</t>
  </si>
  <si>
    <t>20.02.2023 10:34:59</t>
  </si>
  <si>
    <t>20.02.2023 10:35:00</t>
  </si>
  <si>
    <t>20.02.2023 10:35:02</t>
  </si>
  <si>
    <t>20.02.2023 10:35:03</t>
  </si>
  <si>
    <t>20.02.2023 10:35:05</t>
  </si>
  <si>
    <t>20.02.2023 10:35:30</t>
  </si>
  <si>
    <t>20.02.2023 10:35:32</t>
  </si>
  <si>
    <t>20.02.2023 10:35:33</t>
  </si>
  <si>
    <t>20.02.2023 10:36:17</t>
  </si>
  <si>
    <t>20.02.2023 10:36:20</t>
  </si>
  <si>
    <t>20.02.2023 10:36:21</t>
  </si>
  <si>
    <t>20.02.2023 10:36:23</t>
  </si>
  <si>
    <t>20.02.2023 10:36:30</t>
  </si>
  <si>
    <t>20.02.2023 10:36:32</t>
  </si>
  <si>
    <t>20.02.2023 10:36:33</t>
  </si>
  <si>
    <t>20.02.2023 10:36:35</t>
  </si>
  <si>
    <t>20.02.2023 10:36:36</t>
  </si>
  <si>
    <t>20.02.2023 10:36:38</t>
  </si>
  <si>
    <t>20.02.2023 10:36:39</t>
  </si>
  <si>
    <t>20.02.2023 10:36:44</t>
  </si>
  <si>
    <t>20.02.2023 10:36:51</t>
  </si>
  <si>
    <t>20.02.2023 10:36:52</t>
  </si>
  <si>
    <t>20.02.2023 10:36:55</t>
  </si>
  <si>
    <t>20.02.2023 10:36:57</t>
  </si>
  <si>
    <t>20.02.2023 10:36:58</t>
  </si>
  <si>
    <t>20.02.2023 10:37:00</t>
  </si>
  <si>
    <t>20.02.2023 10:37:01</t>
  </si>
  <si>
    <t>20.02.2023 10:37:03</t>
  </si>
  <si>
    <t>20.02.2023 10:37:04</t>
  </si>
  <si>
    <t>20.02.2023 10:37:40</t>
  </si>
  <si>
    <t>20.02.2023 10:37:42</t>
  </si>
  <si>
    <t>20.02.2023 10:37:43</t>
  </si>
  <si>
    <t>20.02.2023 10:37:45</t>
  </si>
  <si>
    <t>20.02.2023 10:37:46</t>
  </si>
  <si>
    <t>20.02.2023 10:38:00</t>
  </si>
  <si>
    <t>20.02.2023 10:38:01</t>
  </si>
  <si>
    <t>20.02.2023 10:38:03</t>
  </si>
  <si>
    <t>20.02.2023 10:38:04</t>
  </si>
  <si>
    <t>20.02.2023 10:38:06</t>
  </si>
  <si>
    <t>20.02.2023 10:38:07</t>
  </si>
  <si>
    <t>20.02.2023 10:38:19</t>
  </si>
  <si>
    <t>20.02.2023 10:38:21</t>
  </si>
  <si>
    <t>20.02.2023 10:38:22</t>
  </si>
  <si>
    <t>20.02.2023 10:38:24</t>
  </si>
  <si>
    <t>20.02.2023 10:38:25</t>
  </si>
  <si>
    <t>20.02.2023 10:38:27</t>
  </si>
  <si>
    <t>20.02.2023 10:38:28</t>
  </si>
  <si>
    <t>20.02.2023 10:38:30</t>
  </si>
  <si>
    <t>20.02.2023 10:38:45</t>
  </si>
  <si>
    <t>20.02.2023 10:38:46</t>
  </si>
  <si>
    <t>20.02.2023 10:38:49</t>
  </si>
  <si>
    <t>20.02.2023 10:38:51</t>
  </si>
  <si>
    <t>20.02.2023 10:38:52</t>
  </si>
  <si>
    <t>20.02.2023 10:38:54</t>
  </si>
  <si>
    <t>20.02.2023 10:38:55</t>
  </si>
  <si>
    <t>20.02.2023 10:40:00</t>
  </si>
  <si>
    <t>20.02.2023 10:40:01</t>
  </si>
  <si>
    <t>20.02.2023 10:40:03</t>
  </si>
  <si>
    <t>20.02.2023 10:40:04</t>
  </si>
  <si>
    <t>20.02.2023 10:40:06</t>
  </si>
  <si>
    <t>20.02.2023 10:40:55</t>
  </si>
  <si>
    <t>20.02.2023 10:41:00</t>
  </si>
  <si>
    <t>20.02.2023 10:41:01</t>
  </si>
  <si>
    <t>20.02.2023 10:41:03</t>
  </si>
  <si>
    <t>20.02.2023 10:41:04</t>
  </si>
  <si>
    <t>20.02.2023 10:41:10</t>
  </si>
  <si>
    <t>20.02.2023 10:41:16</t>
  </si>
  <si>
    <t>20.02.2023 10:42:22</t>
  </si>
  <si>
    <t>20.02.2023 10:42:24</t>
  </si>
  <si>
    <t>20.02.2023 10:42:25</t>
  </si>
  <si>
    <t>20.02.2023 10:42:27</t>
  </si>
  <si>
    <t>20.02.2023 10:42:28</t>
  </si>
  <si>
    <t>20.02.2023 10:42:30</t>
  </si>
  <si>
    <t>20.02.2023 10:42:31</t>
  </si>
  <si>
    <t>20.02.2023 10:42:33</t>
  </si>
  <si>
    <t>20.02.2023 10:42:34</t>
  </si>
  <si>
    <t>20.02.2023 10:42:36</t>
  </si>
  <si>
    <t>20.02.2023 10:44:03</t>
  </si>
  <si>
    <t>20.02.2023 10:44:04</t>
  </si>
  <si>
    <t>20.02.2023 10:44:06</t>
  </si>
  <si>
    <t>20.02.2023 10:44:07</t>
  </si>
  <si>
    <t>20.02.2023 10:44:09</t>
  </si>
  <si>
    <t>20.02.2023 10:44:10</t>
  </si>
  <si>
    <t>20.02.2023 10:44:42</t>
  </si>
  <si>
    <t>20.02.2023 10:44:45</t>
  </si>
  <si>
    <t>20.02.2023 10:44:46</t>
  </si>
  <si>
    <t>20.02.2023 10:44:48</t>
  </si>
  <si>
    <t>20.02.2023 10:44:49</t>
  </si>
  <si>
    <t>20.02.2023 10:44:51</t>
  </si>
  <si>
    <t>20.02.2023 10:44:52</t>
  </si>
  <si>
    <t>20.02.2023 10:45:12</t>
  </si>
  <si>
    <t>20.02.2023 10:45:13</t>
  </si>
  <si>
    <t>20.02.2023 10:45:15</t>
  </si>
  <si>
    <t>20.02.2023 10:45:16</t>
  </si>
  <si>
    <t>20.02.2023 10:45:18</t>
  </si>
  <si>
    <t>20.02.2023 10:48:15</t>
  </si>
  <si>
    <t>20.02.2023 10:48:16</t>
  </si>
  <si>
    <t>20.02.2023 10:48:18</t>
  </si>
  <si>
    <t>20.02.2023 10:48:19</t>
  </si>
  <si>
    <t>20.02.2023 10:49:03</t>
  </si>
  <si>
    <t>20.02.2023 10:49:04</t>
  </si>
  <si>
    <t>20.02.2023 10:49:06</t>
  </si>
  <si>
    <t>20.02.2023 10:49:30</t>
  </si>
  <si>
    <t>20.02.2023 10:49:31</t>
  </si>
  <si>
    <t>20.02.2023 10:49:33</t>
  </si>
  <si>
    <t>20.02.2023 10:49:34</t>
  </si>
  <si>
    <t>20.02.2023 10:49:36</t>
  </si>
  <si>
    <t>20.02.2023 10:49:37</t>
  </si>
  <si>
    <t>20.02.2023 10:49:39</t>
  </si>
  <si>
    <t>20.02.2023 10:50:30</t>
  </si>
  <si>
    <t>20.02.2023 10:50:31</t>
  </si>
  <si>
    <t>20.02.2023 10:50:33</t>
  </si>
  <si>
    <t>20.02.2023 10:50:34</t>
  </si>
  <si>
    <t>20.02.2023 10:50:36</t>
  </si>
  <si>
    <t>20.02.2023 10:50:37</t>
  </si>
  <si>
    <t>20.02.2023 10:50:39</t>
  </si>
  <si>
    <t>20.02.2023 10:50:40</t>
  </si>
  <si>
    <t>20.02.2023 10:51:09</t>
  </si>
  <si>
    <t>20.02.2023 10:51:10</t>
  </si>
  <si>
    <t>20.02.2023 10:51:12</t>
  </si>
  <si>
    <t>20.02.2023 10:51:13</t>
  </si>
  <si>
    <t>20.02.2023 10:51:36</t>
  </si>
  <si>
    <t>20.02.2023 10:51:37</t>
  </si>
  <si>
    <t>20.02.2023 10:51:39</t>
  </si>
  <si>
    <t>20.02.2023 10:51:40</t>
  </si>
  <si>
    <t>20.02.2023 10:51:42</t>
  </si>
  <si>
    <t>20.02.2023 10:51:45</t>
  </si>
  <si>
    <t>20.02.2023 10:52:00</t>
  </si>
  <si>
    <t>20.02.2023 10:52:01</t>
  </si>
  <si>
    <t>20.02.2023 10:52:03</t>
  </si>
  <si>
    <t>20.02.2023 10:52:04</t>
  </si>
  <si>
    <t>20.02.2023 10:52:06</t>
  </si>
  <si>
    <t>20.02.2023 10:52:07</t>
  </si>
  <si>
    <t>20.02.2023 10:52:09</t>
  </si>
  <si>
    <t>20.02.2023 10:52:40</t>
  </si>
  <si>
    <t>20.02.2023 10:52:42</t>
  </si>
  <si>
    <t>20.02.2023 10:52:43</t>
  </si>
  <si>
    <t>20.02.2023 10:52:45</t>
  </si>
  <si>
    <t>20.02.2023 10:52:48</t>
  </si>
  <si>
    <t>20.02.2023 10:54:01</t>
  </si>
  <si>
    <t>20.02.2023 10:54:03</t>
  </si>
  <si>
    <t>20.02.2023 10:54:04</t>
  </si>
  <si>
    <t>20.02.2023 10:54:06</t>
  </si>
  <si>
    <t>20.02.2023 10:54:07</t>
  </si>
  <si>
    <t>20.02.2023 10:54:37</t>
  </si>
  <si>
    <t>20.02.2023 10:54:39</t>
  </si>
  <si>
    <t>20.02.2023 10:54:40</t>
  </si>
  <si>
    <t>20.02.2023 10:54:42</t>
  </si>
  <si>
    <t>20.02.2023 10:54:43</t>
  </si>
  <si>
    <t>20.02.2023 10:54:45</t>
  </si>
  <si>
    <t>20.02.2023 10:54:46</t>
  </si>
  <si>
    <t>20.02.2023 10:55:27</t>
  </si>
  <si>
    <t>20.02.2023 10:55:28</t>
  </si>
  <si>
    <t>20.02.2023 10:55:30</t>
  </si>
  <si>
    <t>20.02.2023 10:55:31</t>
  </si>
  <si>
    <t>20.02.2023 10:55:33</t>
  </si>
  <si>
    <t>20.02.2023 10:55:34</t>
  </si>
  <si>
    <t>20.02.2023 10:55:36</t>
  </si>
  <si>
    <t>20.02.2023 10:55:52</t>
  </si>
  <si>
    <t>20.02.2023 10:55:54</t>
  </si>
  <si>
    <t>20.02.2023 10:55:55</t>
  </si>
  <si>
    <t>20.02.2023 10:55:57</t>
  </si>
  <si>
    <t>20.02.2023 10:55:58</t>
  </si>
  <si>
    <t>20.02.2023 10:57:01</t>
  </si>
  <si>
    <t>20.02.2023 10:57:03</t>
  </si>
  <si>
    <t>20.02.2023 10:57:04</t>
  </si>
  <si>
    <t>20.02.2023 10:57:06</t>
  </si>
  <si>
    <t>20.02.2023 10:57:07</t>
  </si>
  <si>
    <t>20.02.2023 10:57:09</t>
  </si>
  <si>
    <t>20.02.2023 10:58:25</t>
  </si>
  <si>
    <t>20.02.2023 10:58:27</t>
  </si>
  <si>
    <t>20.02.2023 10:58:28</t>
  </si>
  <si>
    <t>20.02.2023 10:58:30</t>
  </si>
  <si>
    <t>20.02.2023 10:58:31</t>
  </si>
  <si>
    <t>20.02.2023 10:58:33</t>
  </si>
  <si>
    <t>20.02.2023 10:58:34</t>
  </si>
  <si>
    <t>20.02.2023 10:58:36</t>
  </si>
  <si>
    <t>20.02.2023 10:58:51</t>
  </si>
  <si>
    <t>20.02.2023 10:58:52</t>
  </si>
  <si>
    <t>20.02.2023 10:58:54</t>
  </si>
  <si>
    <t>20.02.2023 10:58:55</t>
  </si>
  <si>
    <t>20.02.2023 10:58:57</t>
  </si>
  <si>
    <t>20.02.2023 10:58:58</t>
  </si>
  <si>
    <t>20.02.2023 11:00:27</t>
  </si>
  <si>
    <t>20.02.2023 11:00:28</t>
  </si>
  <si>
    <t>20.02.2023 11:00:30</t>
  </si>
  <si>
    <t>20.02.2023 11:00:31</t>
  </si>
  <si>
    <t>20.02.2023 11:00:33</t>
  </si>
  <si>
    <t>20.02.2023 11:00:34</t>
  </si>
  <si>
    <t>20.02.2023 11:00:36</t>
  </si>
  <si>
    <t>20.02.2023 11:00:37</t>
  </si>
  <si>
    <t>20.02.2023 11:00:39</t>
  </si>
  <si>
    <t>20.02.2023 11:00:40</t>
  </si>
  <si>
    <t>20.02.2023 11:01:18</t>
  </si>
  <si>
    <t>20.02.2023 11:01:19</t>
  </si>
  <si>
    <t>20.02.2023 11:01:21</t>
  </si>
  <si>
    <t>20.02.2023 11:01:22</t>
  </si>
  <si>
    <t>20.02.2023 11:01:25</t>
  </si>
  <si>
    <t>20.02.2023 11:01:27</t>
  </si>
  <si>
    <t>20.02.2023 11:01:28</t>
  </si>
  <si>
    <t>20.02.2023 11:01:30</t>
  </si>
  <si>
    <t>20.02.2023 11:01:31</t>
  </si>
  <si>
    <t>20.02.2023 11:01:33</t>
  </si>
  <si>
    <t>20.02.2023 11:02:04</t>
  </si>
  <si>
    <t>20.02.2023 11:02:06</t>
  </si>
  <si>
    <t>20.02.2023 11:02:07</t>
  </si>
  <si>
    <t>20.02.2023 11:02:09</t>
  </si>
  <si>
    <t>20.02.2023 11:02:12</t>
  </si>
  <si>
    <t>20.02.2023 11:02:25</t>
  </si>
  <si>
    <t>20.02.2023 11:02:27</t>
  </si>
  <si>
    <t>20.02.2023 11:02:28</t>
  </si>
  <si>
    <t>20.02.2023 11:02:30</t>
  </si>
  <si>
    <t>20.02.2023 11:02:31</t>
  </si>
  <si>
    <t>20.02.2023 11:02:33</t>
  </si>
  <si>
    <t>20.02.2023 11:02:34</t>
  </si>
  <si>
    <t>20.02.2023 11:02:52</t>
  </si>
  <si>
    <t>20.02.2023 11:02:54</t>
  </si>
  <si>
    <t>20.02.2023 11:02:55</t>
  </si>
  <si>
    <t>20.02.2023 11:02:57</t>
  </si>
  <si>
    <t>20.02.2023 11:02:58</t>
  </si>
  <si>
    <t>20.02.2023 11:03:00</t>
  </si>
  <si>
    <t>20.02.2023 11:03:01</t>
  </si>
  <si>
    <t>20.02.2023 11:03:13</t>
  </si>
  <si>
    <t>20.02.2023 11:03:16</t>
  </si>
  <si>
    <t>20.02.2023 11:03:18</t>
  </si>
  <si>
    <t>20.02.2023 11:03:19</t>
  </si>
  <si>
    <t>20.02.2023 11:03:21</t>
  </si>
  <si>
    <t>20.02.2023 11:03:22</t>
  </si>
  <si>
    <t>20.02.2023 11:03:24</t>
  </si>
  <si>
    <t>20.02.2023 11:03:27</t>
  </si>
  <si>
    <t>20.02.2023 11:03:28</t>
  </si>
  <si>
    <t>20.02.2023 11:03:30</t>
  </si>
  <si>
    <t>20.02.2023 11:03:31</t>
  </si>
  <si>
    <t>20.02.2023 11:03:33</t>
  </si>
  <si>
    <t>20.02.2023 11:03:34</t>
  </si>
  <si>
    <t>20.02.2023 11:03:51</t>
  </si>
  <si>
    <t>20.02.2023 11:03:52</t>
  </si>
  <si>
    <t>20.02.2023 11:03:54</t>
  </si>
  <si>
    <t>20.02.2023 11:03:55</t>
  </si>
  <si>
    <t>20.02.2023 11:04:15</t>
  </si>
  <si>
    <t>20.02.2023 11:04:16</t>
  </si>
  <si>
    <t>20.02.2023 11:04:18</t>
  </si>
  <si>
    <t>20.02.2023 11:04:19</t>
  </si>
  <si>
    <t>20.02.2023 11:04:21</t>
  </si>
  <si>
    <t>20.02.2023 11:04:45</t>
  </si>
  <si>
    <t>20.02.2023 11:04:46</t>
  </si>
  <si>
    <t>20.02.2023 11:04:48</t>
  </si>
  <si>
    <t>20.02.2023 11:04:49</t>
  </si>
  <si>
    <t>20.02.2023 11:05:09</t>
  </si>
  <si>
    <t>20.02.2023 11:05:10</t>
  </si>
  <si>
    <t>20.02.2023 11:05:12</t>
  </si>
  <si>
    <t>20.02.2023 11:06:31</t>
  </si>
  <si>
    <t>20.02.2023 11:06:33</t>
  </si>
  <si>
    <t>20.02.2023 11:06:34</t>
  </si>
  <si>
    <t>20.02.2023 11:08:19</t>
  </si>
  <si>
    <t>20.02.2023 11:08:21</t>
  </si>
  <si>
    <t>20.02.2023 11:08:22</t>
  </si>
  <si>
    <t>20.02.2023 11:08:24</t>
  </si>
  <si>
    <t>20.02.2023 11:08:25</t>
  </si>
  <si>
    <t>20.02.2023 11:08:27</t>
  </si>
  <si>
    <t>20.02.2023 11:08:37</t>
  </si>
  <si>
    <t>20.02.2023 11:08:38</t>
  </si>
  <si>
    <t>20.02.2023 11:08:40</t>
  </si>
  <si>
    <t>20.02.2023 11:08:41</t>
  </si>
  <si>
    <t>20.02.2023 11:08:43</t>
  </si>
  <si>
    <t>20.02.2023 11:08:49</t>
  </si>
  <si>
    <t>20.02.2023 11:08:50</t>
  </si>
  <si>
    <t>20.02.2023 11:08:52</t>
  </si>
  <si>
    <t>20.02.2023 11:08:53</t>
  </si>
  <si>
    <t>20.02.2023 11:08:56</t>
  </si>
  <si>
    <t>20.02.2023 11:08:59</t>
  </si>
  <si>
    <t>20.02.2023 11:09:01</t>
  </si>
  <si>
    <t>20.02.2023 11:09:02</t>
  </si>
  <si>
    <t>20.02.2023 11:09:04</t>
  </si>
  <si>
    <t>20.02.2023 11:09:05</t>
  </si>
  <si>
    <t>20.02.2023 11:09:11</t>
  </si>
  <si>
    <t>20.02.2023 11:09:35</t>
  </si>
  <si>
    <t>20.02.2023 11:09:38</t>
  </si>
  <si>
    <t>20.02.2023 11:09:40</t>
  </si>
  <si>
    <t>20.02.2023 11:09:41</t>
  </si>
  <si>
    <t>20.02.2023 11:09:43</t>
  </si>
  <si>
    <t>20.02.2023 11:09:44</t>
  </si>
  <si>
    <t>20.02.2023 11:10:19</t>
  </si>
  <si>
    <t>20.02.2023 11:10:20</t>
  </si>
  <si>
    <t>20.02.2023 11:10:22</t>
  </si>
  <si>
    <t>20.02.2023 11:10:23</t>
  </si>
  <si>
    <t>20.02.2023 11:10:25</t>
  </si>
  <si>
    <t>20.02.2023 11:10:26</t>
  </si>
  <si>
    <t>20.02.2023 11:10:28</t>
  </si>
  <si>
    <t>20.02.2023 11:10:29</t>
  </si>
  <si>
    <t>20.02.2023 11:10:31</t>
  </si>
  <si>
    <t>20.02.2023 11:11:58</t>
  </si>
  <si>
    <t>20.02.2023 11:11:59</t>
  </si>
  <si>
    <t>20.02.2023 11:12:01</t>
  </si>
  <si>
    <t>20.02.2023 11:12:02</t>
  </si>
  <si>
    <t>20.02.2023 11:12:04</t>
  </si>
  <si>
    <t>20.02.2023 11:12:05</t>
  </si>
  <si>
    <t>20.02.2023 11:12:08</t>
  </si>
  <si>
    <t>20.02.2023 11:12:41</t>
  </si>
  <si>
    <t>20.02.2023 11:12:43</t>
  </si>
  <si>
    <t>20.02.2023 11:12:44</t>
  </si>
  <si>
    <t>20.02.2023 11:12:46</t>
  </si>
  <si>
    <t>20.02.2023 11:12:47</t>
  </si>
  <si>
    <t>20.02.2023 11:12:49</t>
  </si>
  <si>
    <t>20.02.2023 11:12:50</t>
  </si>
  <si>
    <t>20.02.2023 11:12:52</t>
  </si>
  <si>
    <t>20.02.2023 11:13:56</t>
  </si>
  <si>
    <t>20.02.2023 11:13:59</t>
  </si>
  <si>
    <t>20.02.2023 11:14:01</t>
  </si>
  <si>
    <t>20.02.2023 11:14:02</t>
  </si>
  <si>
    <t>20.02.2023 11:14:04</t>
  </si>
  <si>
    <t>20.02.2023 11:14:05</t>
  </si>
  <si>
    <t>20.02.2023 11:14:22</t>
  </si>
  <si>
    <t>20.02.2023 11:14:23</t>
  </si>
  <si>
    <t>20.02.2023 11:14:25</t>
  </si>
  <si>
    <t>20.02.2023 11:14:28</t>
  </si>
  <si>
    <t>20.02.2023 11:14:30</t>
  </si>
  <si>
    <t>20.02.2023 11:14:33</t>
  </si>
  <si>
    <t>20.02.2023 11:15:47</t>
  </si>
  <si>
    <t>20.02.2023 11:15:48</t>
  </si>
  <si>
    <t>20.02.2023 11:15:50</t>
  </si>
  <si>
    <t>20.02.2023 11:15:51</t>
  </si>
  <si>
    <t>20.02.2023 11:15:53</t>
  </si>
  <si>
    <t>20.02.2023 11:16:12</t>
  </si>
  <si>
    <t>20.02.2023 11:16:15</t>
  </si>
  <si>
    <t>20.02.2023 11:16:17</t>
  </si>
  <si>
    <t>20.02.2023 11:16:18</t>
  </si>
  <si>
    <t>20.02.2023 11:16:20</t>
  </si>
  <si>
    <t>20.02.2023 11:17:29</t>
  </si>
  <si>
    <t>20.02.2023 11:17:30</t>
  </si>
  <si>
    <t>20.02.2023 11:17:32</t>
  </si>
  <si>
    <t>20.02.2023 11:17:33</t>
  </si>
  <si>
    <t>20.02.2023 11:18:35</t>
  </si>
  <si>
    <t>20.02.2023 11:18:36</t>
  </si>
  <si>
    <t>20.02.2023 11:18:37</t>
  </si>
  <si>
    <t>20.02.2023 11:18:39</t>
  </si>
  <si>
    <t>20.02.2023 11:18:40</t>
  </si>
  <si>
    <t>20.02.2023 11:18:45</t>
  </si>
  <si>
    <t>20.02.2023 11:18:48</t>
  </si>
  <si>
    <t>20.02.2023 11:18:49</t>
  </si>
  <si>
    <t>20.02.2023 11:18:52</t>
  </si>
  <si>
    <t>20.02.2023 11:18:54</t>
  </si>
  <si>
    <t>20.02.2023 11:19:13</t>
  </si>
  <si>
    <t>20.02.2023 11:19:15</t>
  </si>
  <si>
    <t>20.02.2023 11:19:16</t>
  </si>
  <si>
    <t>20.02.2023 11:19:18</t>
  </si>
  <si>
    <t>20.02.2023 11:19:19</t>
  </si>
  <si>
    <t>20.02.2023 11:19:48</t>
  </si>
  <si>
    <t>20.02.2023 11:19:49</t>
  </si>
  <si>
    <t>20.02.2023 11:19:51</t>
  </si>
  <si>
    <t>20.02.2023 11:19:52</t>
  </si>
  <si>
    <t>20.02.2023 11:19:55</t>
  </si>
  <si>
    <t>20.02.2023 11:20:07</t>
  </si>
  <si>
    <t>20.02.2023 11:20:09</t>
  </si>
  <si>
    <t>20.02.2023 11:20:10</t>
  </si>
  <si>
    <t>20.02.2023 11:20:12</t>
  </si>
  <si>
    <t>20.02.2023 11:20:13</t>
  </si>
  <si>
    <t>20.02.2023 11:22:18</t>
  </si>
  <si>
    <t>20.02.2023 11:22:21</t>
  </si>
  <si>
    <t>20.02.2023 11:22:22</t>
  </si>
  <si>
    <t>20.02.2023 11:22:24</t>
  </si>
  <si>
    <t>20.02.2023 11:22:25</t>
  </si>
  <si>
    <t>20.02.2023 11:22:27</t>
  </si>
  <si>
    <t>20.02.2023 11:22:28</t>
  </si>
  <si>
    <t>20.02.2023 11:22:55</t>
  </si>
  <si>
    <t>20.02.2023 11:22:58</t>
  </si>
  <si>
    <t>20.02.2023 11:23:00</t>
  </si>
  <si>
    <t>20.02.2023 11:23:01</t>
  </si>
  <si>
    <t>20.02.2023 11:23:03</t>
  </si>
  <si>
    <t>20.02.2023 11:23:04</t>
  </si>
  <si>
    <t>20.02.2023 11:23:06</t>
  </si>
  <si>
    <t>20.02.2023 11:24:06</t>
  </si>
  <si>
    <t>20.02.2023 11:24:07</t>
  </si>
  <si>
    <t>20.02.2023 11:24:09</t>
  </si>
  <si>
    <t>20.02.2023 11:24:10</t>
  </si>
  <si>
    <t>20.02.2023 11:24:12</t>
  </si>
  <si>
    <t>20.02.2023 11:24:13</t>
  </si>
  <si>
    <t>20.02.2023 11:24:42</t>
  </si>
  <si>
    <t>20.02.2023 11:24:43</t>
  </si>
  <si>
    <t>20.02.2023 11:24:45</t>
  </si>
  <si>
    <t>20.02.2023 11:24:46</t>
  </si>
  <si>
    <t>20.02.2023 11:24:49</t>
  </si>
  <si>
    <t>20.02.2023 11:25:01</t>
  </si>
  <si>
    <t>20.02.2023 11:25:03</t>
  </si>
  <si>
    <t>20.02.2023 11:25:04</t>
  </si>
  <si>
    <t>20.02.2023 11:25:06</t>
  </si>
  <si>
    <t>20.02.2023 11:25:07</t>
  </si>
  <si>
    <t>20.02.2023 11:25:52</t>
  </si>
  <si>
    <t>20.02.2023 11:25:54</t>
  </si>
  <si>
    <t>20.02.2023 11:25:55</t>
  </si>
  <si>
    <t>20.02.2023 11:25:57</t>
  </si>
  <si>
    <t>20.02.2023 11:26:06</t>
  </si>
  <si>
    <t>20.02.2023 11:26:09</t>
  </si>
  <si>
    <t>20.02.2023 11:26:10</t>
  </si>
  <si>
    <t>20.02.2023 11:26:12</t>
  </si>
  <si>
    <t>20.02.2023 11:26:15</t>
  </si>
  <si>
    <t>20.02.2023 11:26:27</t>
  </si>
  <si>
    <t>20.02.2023 11:26:28</t>
  </si>
  <si>
    <t>20.02.2023 11:26:30</t>
  </si>
  <si>
    <t>20.02.2023 11:26:31</t>
  </si>
  <si>
    <t>20.02.2023 11:26:45</t>
  </si>
  <si>
    <t>20.02.2023 11:26:48</t>
  </si>
  <si>
    <t>20.02.2023 11:26:49</t>
  </si>
  <si>
    <t>20.02.2023 11:26:51</t>
  </si>
  <si>
    <t>20.02.2023 11:26:52</t>
  </si>
  <si>
    <t>20.02.2023 11:26:54</t>
  </si>
  <si>
    <t>20.02.2023 11:26:55</t>
  </si>
  <si>
    <t>20.02.2023 11:27:01</t>
  </si>
  <si>
    <t>20.02.2023 11:27:04</t>
  </si>
  <si>
    <t>20.02.2023 11:27:06</t>
  </si>
  <si>
    <t>20.02.2023 11:27:07</t>
  </si>
  <si>
    <t>20.02.2023 11:27:09</t>
  </si>
  <si>
    <t>20.02.2023 11:27:10</t>
  </si>
  <si>
    <t>20.02.2023 11:28:12</t>
  </si>
  <si>
    <t>20.02.2023 11:28:13</t>
  </si>
  <si>
    <t>20.02.2023 11:28:15</t>
  </si>
  <si>
    <t>20.02.2023 11:28:16</t>
  </si>
  <si>
    <t>20.02.2023 11:28:18</t>
  </si>
  <si>
    <t>20.02.2023 11:28:24</t>
  </si>
  <si>
    <t>20.02.2023 11:28:30</t>
  </si>
  <si>
    <t>20.02.2023 11:28:31</t>
  </si>
  <si>
    <t>20.02.2023 11:28:33</t>
  </si>
  <si>
    <t>20.02.2023 11:28:34</t>
  </si>
  <si>
    <t>20.02.2023 11:28:36</t>
  </si>
  <si>
    <t>20.02.2023 11:28:37</t>
  </si>
  <si>
    <t>20.02.2023 11:28:39</t>
  </si>
  <si>
    <t>20.02.2023 11:28:43</t>
  </si>
  <si>
    <t>20.02.2023 11:28:45</t>
  </si>
  <si>
    <t>20.02.2023 11:28:46</t>
  </si>
  <si>
    <t>20.02.2023 11:28:48</t>
  </si>
  <si>
    <t>20.02.2023 11:28:49</t>
  </si>
  <si>
    <t>20.02.2023 11:28:51</t>
  </si>
  <si>
    <t>20.02.2023 11:28:52</t>
  </si>
  <si>
    <t>20.02.2023 11:28:54</t>
  </si>
  <si>
    <t>20.02.2023 11:28:55</t>
  </si>
  <si>
    <t>20.02.2023 11:29:33</t>
  </si>
  <si>
    <t>20.02.2023 11:29:34</t>
  </si>
  <si>
    <t>20.02.2023 11:29:36</t>
  </si>
  <si>
    <t>20.02.2023 11:29:37</t>
  </si>
  <si>
    <t>20.02.2023 11:29:42</t>
  </si>
  <si>
    <t>20.02.2023 11:29:45</t>
  </si>
  <si>
    <t>20.02.2023 11:29:48</t>
  </si>
  <si>
    <t>20.02.2023 11:29:49</t>
  </si>
  <si>
    <t>20.02.2023 11:29:51</t>
  </si>
  <si>
    <t>20.02.2023 11:29:52</t>
  </si>
  <si>
    <t>20.02.2023 11:29:55</t>
  </si>
  <si>
    <t>20.02.2023 11:29:57</t>
  </si>
  <si>
    <t>20.02.2023 11:29:58</t>
  </si>
  <si>
    <t>20.02.2023 11:30:00</t>
  </si>
  <si>
    <t>20.02.2023 11:30:33</t>
  </si>
  <si>
    <t>20.02.2023 11:30:34</t>
  </si>
  <si>
    <t>20.02.2023 11:30:37</t>
  </si>
  <si>
    <t>20.02.2023 11:30:55</t>
  </si>
  <si>
    <t>20.02.2023 11:30:57</t>
  </si>
  <si>
    <t>20.02.2023 11:30:58</t>
  </si>
  <si>
    <t>20.02.2023 11:31:06</t>
  </si>
  <si>
    <t>20.02.2023 11:31:07</t>
  </si>
  <si>
    <t>20.02.2023 11:31:10</t>
  </si>
  <si>
    <t>20.02.2023 11:31:12</t>
  </si>
  <si>
    <t>20.02.2023 11:31:13</t>
  </si>
  <si>
    <t>20.02.2023 11:31:15</t>
  </si>
  <si>
    <t>20.02.2023 11:32:22</t>
  </si>
  <si>
    <t>20.02.2023 11:32:25</t>
  </si>
  <si>
    <t>20.02.2023 11:32:27</t>
  </si>
  <si>
    <t>20.02.2023 11:32:28</t>
  </si>
  <si>
    <t>20.02.2023 11:32:30</t>
  </si>
  <si>
    <t>20.02.2023 11:32:31</t>
  </si>
  <si>
    <t>20.02.2023 11:32:33</t>
  </si>
  <si>
    <t>20.02.2023 11:32:36</t>
  </si>
  <si>
    <t>20.02.2023 11:32:37</t>
  </si>
  <si>
    <t>20.02.2023 11:32:39</t>
  </si>
  <si>
    <t>20.02.2023 11:32:40</t>
  </si>
  <si>
    <t>20.02.2023 11:32:42</t>
  </si>
  <si>
    <t>20.02.2023 11:32:43</t>
  </si>
  <si>
    <t>20.02.2023 11:32:45</t>
  </si>
  <si>
    <t>20.02.2023 11:32:46</t>
  </si>
  <si>
    <t>20.02.2023 11:32:48</t>
  </si>
  <si>
    <t>20.02.2023 11:34:58</t>
  </si>
  <si>
    <t>20.02.2023 11:35:01</t>
  </si>
  <si>
    <t>20.02.2023 11:35:03</t>
  </si>
  <si>
    <t>20.02.2023 11:35:04</t>
  </si>
  <si>
    <t>20.02.2023 11:35:06</t>
  </si>
  <si>
    <t>20.02.2023 11:35:07</t>
  </si>
  <si>
    <t>20.02.2023 11:35:09</t>
  </si>
  <si>
    <t>20.02.2023 11:35:10</t>
  </si>
  <si>
    <t>20.02.2023 11:35:37</t>
  </si>
  <si>
    <t>20.02.2023 11:35:40</t>
  </si>
  <si>
    <t>20.02.2023 11:35:45</t>
  </si>
  <si>
    <t>20.02.2023 11:35:46</t>
  </si>
  <si>
    <t>20.02.2023 11:35:47</t>
  </si>
  <si>
    <t>20.02.2023 11:35:50</t>
  </si>
  <si>
    <t>20.02.2023 11:35:52</t>
  </si>
  <si>
    <t>20.02.2023 11:35:53</t>
  </si>
  <si>
    <t>20.02.2023 11:35:55</t>
  </si>
  <si>
    <t>20.02.2023 11:36:31</t>
  </si>
  <si>
    <t>20.02.2023 11:36:32</t>
  </si>
  <si>
    <t>20.02.2023 11:36:34</t>
  </si>
  <si>
    <t>20.02.2023 11:37:17</t>
  </si>
  <si>
    <t>20.02.2023 11:37:19</t>
  </si>
  <si>
    <t>20.02.2023 11:37:20</t>
  </si>
  <si>
    <t>20.02.2023 11:37:22</t>
  </si>
  <si>
    <t>20.02.2023 11:37:23</t>
  </si>
  <si>
    <t>20.02.2023 11:37:25</t>
  </si>
  <si>
    <t>20.02.2023 11:37:26</t>
  </si>
  <si>
    <t>20.02.2023 11:37:28</t>
  </si>
  <si>
    <t>20.02.2023 11:37:29</t>
  </si>
  <si>
    <t>20.02.2023 11:37:31</t>
  </si>
  <si>
    <t>20.02.2023 11:37:32</t>
  </si>
  <si>
    <t>20.02.2023 11:37:34</t>
  </si>
  <si>
    <t>20.02.2023 11:38:38</t>
  </si>
  <si>
    <t>20.02.2023 11:38:40</t>
  </si>
  <si>
    <t>20.02.2023 11:38:41</t>
  </si>
  <si>
    <t>20.02.2023 11:38:43</t>
  </si>
  <si>
    <t>20.02.2023 11:39:23</t>
  </si>
  <si>
    <t>20.02.2023 11:39:25</t>
  </si>
  <si>
    <t>20.02.2023 11:39:26</t>
  </si>
  <si>
    <t>20.02.2023 11:39:28</t>
  </si>
  <si>
    <t>20.02.2023 11:39:29</t>
  </si>
  <si>
    <t>20.02.2023 11:39:46</t>
  </si>
  <si>
    <t>20.02.2023 11:39:47</t>
  </si>
  <si>
    <t>20.02.2023 11:39:49</t>
  </si>
  <si>
    <t>20.02.2023 11:39:50</t>
  </si>
  <si>
    <t>20.02.2023 11:39:52</t>
  </si>
  <si>
    <t>20.02.2023 11:39:53</t>
  </si>
  <si>
    <t>20.02.2023 11:39:55</t>
  </si>
  <si>
    <t>20.02.2023 11:39:56</t>
  </si>
  <si>
    <t>20.02.2023 11:39:58</t>
  </si>
  <si>
    <t>20.02.2023 11:39:59</t>
  </si>
  <si>
    <t>20.02.2023 11:40:01</t>
  </si>
  <si>
    <t>20.02.2023 11:40:02</t>
  </si>
  <si>
    <t>20.02.2023 11:40:04</t>
  </si>
  <si>
    <t>20.02.2023 11:40:05</t>
  </si>
  <si>
    <t>20.02.2023 11:40:07</t>
  </si>
  <si>
    <t>20.02.2023 11:40:08</t>
  </si>
  <si>
    <t>20.02.2023 11:40:55</t>
  </si>
  <si>
    <t>20.02.2023 11:40:56</t>
  </si>
  <si>
    <t>20.02.2023 11:40:58</t>
  </si>
  <si>
    <t>20.02.2023 11:40:59</t>
  </si>
  <si>
    <t>20.02.2023 11:41:01</t>
  </si>
  <si>
    <t>20.02.2023 11:41:11</t>
  </si>
  <si>
    <t>20.02.2023 11:41:14</t>
  </si>
  <si>
    <t>20.02.2023 11:41:16</t>
  </si>
  <si>
    <t>20.02.2023 11:41:17</t>
  </si>
  <si>
    <t>20.02.2023 11:41:19</t>
  </si>
  <si>
    <t>20.02.2023 11:41:20</t>
  </si>
  <si>
    <t>20.02.2023 11:41:29</t>
  </si>
  <si>
    <t>20.02.2023 11:41:31</t>
  </si>
  <si>
    <t>20.02.2023 11:41:32</t>
  </si>
  <si>
    <t>20.02.2023 11:41:34</t>
  </si>
  <si>
    <t>20.02.2023 11:41:35</t>
  </si>
  <si>
    <t>20.02.2023 11:41:37</t>
  </si>
  <si>
    <t>20.02.2023 11:42:08</t>
  </si>
  <si>
    <t>20.02.2023 11:42:10</t>
  </si>
  <si>
    <t>20.02.2023 11:42:11</t>
  </si>
  <si>
    <t>20.02.2023 11:42:13</t>
  </si>
  <si>
    <t>20.02.2023 11:42:14</t>
  </si>
  <si>
    <t>20.02.2023 11:42:17</t>
  </si>
  <si>
    <t>20.02.2023 11:42:28</t>
  </si>
  <si>
    <t>20.02.2023 11:42:29</t>
  </si>
  <si>
    <t>20.02.2023 11:42:31</t>
  </si>
  <si>
    <t>20.02.2023 11:42:32</t>
  </si>
  <si>
    <t>20.02.2023 11:42:34</t>
  </si>
  <si>
    <t>20.02.2023 11:42:35</t>
  </si>
  <si>
    <t>20.02.2023 11:42:41</t>
  </si>
  <si>
    <t>20.02.2023 11:42:43</t>
  </si>
  <si>
    <t>20.02.2023 11:42:44</t>
  </si>
  <si>
    <t>20.02.2023 11:42:46</t>
  </si>
  <si>
    <t>20.02.2023 11:42:47</t>
  </si>
  <si>
    <t>20.02.2023 11:42:49</t>
  </si>
  <si>
    <t>20.02.2023 11:42:50</t>
  </si>
  <si>
    <t>20.02.2023 11:43:31</t>
  </si>
  <si>
    <t>20.02.2023 11:43:32</t>
  </si>
  <si>
    <t>20.02.2023 11:43:34</t>
  </si>
  <si>
    <t>20.02.2023 11:43:35</t>
  </si>
  <si>
    <t>20.02.2023 11:43:37</t>
  </si>
  <si>
    <t>20.02.2023 11:43:40</t>
  </si>
  <si>
    <t>20.02.2023 11:43:50</t>
  </si>
  <si>
    <t>20.02.2023 11:43:56</t>
  </si>
  <si>
    <t>20.02.2023 11:43:58</t>
  </si>
  <si>
    <t>20.02.2023 11:43:59</t>
  </si>
  <si>
    <t>20.02.2023 11:44:01</t>
  </si>
  <si>
    <t>20.02.2023 11:44:02</t>
  </si>
  <si>
    <t>20.02.2023 11:44:04</t>
  </si>
  <si>
    <t>20.02.2023 11:44:05</t>
  </si>
  <si>
    <t>20.02.2023 11:44:08</t>
  </si>
  <si>
    <t>20.02.2023 11:44:10</t>
  </si>
  <si>
    <t>20.02.2023 11:44:11</t>
  </si>
  <si>
    <t>20.02.2023 11:44:13</t>
  </si>
  <si>
    <t>20.02.2023 11:44:14</t>
  </si>
  <si>
    <t>20.02.2023 11:44:16</t>
  </si>
  <si>
    <t>20.02.2023 11:44:19</t>
  </si>
  <si>
    <t>20.02.2023 11:44:40</t>
  </si>
  <si>
    <t>20.02.2023 11:44:41</t>
  </si>
  <si>
    <t>20.02.2023 11:44:43</t>
  </si>
  <si>
    <t>20.02.2023 11:44:44</t>
  </si>
  <si>
    <t>20.02.2023 11:44:46</t>
  </si>
  <si>
    <t>20.02.2023 11:44:47</t>
  </si>
  <si>
    <t>20.02.2023 11:44:49</t>
  </si>
  <si>
    <t>20.02.2023 11:45:01</t>
  </si>
  <si>
    <t>20.02.2023 11:45:02</t>
  </si>
  <si>
    <t>20.02.2023 11:45:04</t>
  </si>
  <si>
    <t>20.02.2023 11:45:05</t>
  </si>
  <si>
    <t>20.02.2023 11:45:07</t>
  </si>
  <si>
    <t>20.02.2023 11:45:08</t>
  </si>
  <si>
    <t>20.02.2023 11:45:10</t>
  </si>
  <si>
    <t>20.02.2023 11:45:37</t>
  </si>
  <si>
    <t>20.02.2023 11:45:38</t>
  </si>
  <si>
    <t>20.02.2023 11:45:40</t>
  </si>
  <si>
    <t>20.02.2023 11:45:41</t>
  </si>
  <si>
    <t>20.02.2023 11:45:43</t>
  </si>
  <si>
    <t>20.02.2023 11:45:44</t>
  </si>
  <si>
    <t>20.02.2023 11:45:47</t>
  </si>
  <si>
    <t>20.02.2023 11:45:49</t>
  </si>
  <si>
    <t>20.02.2023 11:45:50</t>
  </si>
  <si>
    <t>20.02.2023 11:45:52</t>
  </si>
  <si>
    <t>20.02.2023 11:45:53</t>
  </si>
  <si>
    <t>20.02.2023 11:46:35</t>
  </si>
  <si>
    <t>20.02.2023 11:46:37</t>
  </si>
  <si>
    <t>20.02.2023 11:46:38</t>
  </si>
  <si>
    <t>20.02.2023 11:46:40</t>
  </si>
  <si>
    <t>20.02.2023 11:46:41</t>
  </si>
  <si>
    <t>20.02.2023 11:46:43</t>
  </si>
  <si>
    <t>20.02.2023 11:47:40</t>
  </si>
  <si>
    <t>20.02.2023 11:47:41</t>
  </si>
  <si>
    <t>20.02.2023 11:47:43</t>
  </si>
  <si>
    <t>20.02.2023 11:47:44</t>
  </si>
  <si>
    <t>20.02.2023 11:47:46</t>
  </si>
  <si>
    <t>20.02.2023 11:48:01</t>
  </si>
  <si>
    <t>20.02.2023 11:48:02</t>
  </si>
  <si>
    <t>20.02.2023 11:48:04</t>
  </si>
  <si>
    <t>20.02.2023 11:48:05</t>
  </si>
  <si>
    <t>20.02.2023 11:48:07</t>
  </si>
  <si>
    <t>20.02.2023 11:48:08</t>
  </si>
  <si>
    <t>20.02.2023 11:48:19</t>
  </si>
  <si>
    <t>20.02.2023 11:48:22</t>
  </si>
  <si>
    <t>20.02.2023 11:48:23</t>
  </si>
  <si>
    <t>20.02.2023 11:48:25</t>
  </si>
  <si>
    <t>20.02.2023 11:48:26</t>
  </si>
  <si>
    <t>20.02.2023 11:48:46</t>
  </si>
  <si>
    <t>20.02.2023 11:48:49</t>
  </si>
  <si>
    <t>20.02.2023 11:48:50</t>
  </si>
  <si>
    <t>20.02.2023 11:48:52</t>
  </si>
  <si>
    <t>20.02.2023 11:48:53</t>
  </si>
  <si>
    <t>20.02.2023 11:48:55</t>
  </si>
  <si>
    <t>20.02.2023 11:48:56</t>
  </si>
  <si>
    <t>20.02.2023 11:49:20</t>
  </si>
  <si>
    <t>20.02.2023 11:49:22</t>
  </si>
  <si>
    <t>20.02.2023 11:49:23</t>
  </si>
  <si>
    <t>20.02.2023 11:49:25</t>
  </si>
  <si>
    <t>20.02.2023 11:49:26</t>
  </si>
  <si>
    <t>20.02.2023 11:50:02</t>
  </si>
  <si>
    <t>20.02.2023 11:50:04</t>
  </si>
  <si>
    <t>20.02.2023 11:50:05</t>
  </si>
  <si>
    <t>20.02.2023 11:50:07</t>
  </si>
  <si>
    <t>20.02.2023 11:50:10</t>
  </si>
  <si>
    <t>20.02.2023 11:50:11</t>
  </si>
  <si>
    <t>20.02.2023 11:50:13</t>
  </si>
  <si>
    <t>20.02.2023 11:50:14</t>
  </si>
  <si>
    <t>20.02.2023 11:50:16</t>
  </si>
  <si>
    <t>20.02.2023 11:51:22</t>
  </si>
  <si>
    <t>20.02.2023 11:51:25</t>
  </si>
  <si>
    <t>20.02.2023 11:51:26</t>
  </si>
  <si>
    <t>20.02.2023 11:51:28</t>
  </si>
  <si>
    <t>20.02.2023 11:51:29</t>
  </si>
  <si>
    <t>20.02.2023 11:51:31</t>
  </si>
  <si>
    <t>20.02.2023 11:51:32</t>
  </si>
  <si>
    <t>20.02.2023 11:51:34</t>
  </si>
  <si>
    <t>20.02.2023 11:51:57</t>
  </si>
  <si>
    <t>20.02.2023 11:51:59</t>
  </si>
  <si>
    <t>20.02.2023 11:52:00</t>
  </si>
  <si>
    <t>20.02.2023 11:52:02</t>
  </si>
  <si>
    <t>20.02.2023 11:52:03</t>
  </si>
  <si>
    <t>20.02.2023 11:52:38</t>
  </si>
  <si>
    <t>20.02.2023 11:52:39</t>
  </si>
  <si>
    <t>20.02.2023 11:52:41</t>
  </si>
  <si>
    <t>20.02.2023 11:52:42</t>
  </si>
  <si>
    <t>20.02.2023 11:53:20</t>
  </si>
  <si>
    <t>20.02.2023 11:53:21</t>
  </si>
  <si>
    <t>20.02.2023 11:53:23</t>
  </si>
  <si>
    <t>20.02.2023 11:53:24</t>
  </si>
  <si>
    <t>20.02.2023 11:53:26</t>
  </si>
  <si>
    <t>20.02.2023 11:53:27</t>
  </si>
  <si>
    <t>20.02.2023 11:53:33</t>
  </si>
  <si>
    <t>20.02.2023 11:53:39</t>
  </si>
  <si>
    <t>20.02.2023 11:53:41</t>
  </si>
  <si>
    <t>20.02.2023 11:53:42</t>
  </si>
  <si>
    <t>20.02.2023 11:53:44</t>
  </si>
  <si>
    <t>20.02.2023 11:53:45</t>
  </si>
  <si>
    <t>20.02.2023 11:53:47</t>
  </si>
  <si>
    <t>20.02.2023 11:53:53</t>
  </si>
  <si>
    <t>20.02.2023 11:54:17</t>
  </si>
  <si>
    <t>20.02.2023 11:54:18</t>
  </si>
  <si>
    <t>20.02.2023 11:54:20</t>
  </si>
  <si>
    <t>20.02.2023 11:54:21</t>
  </si>
  <si>
    <t>20.02.2023 11:54:23</t>
  </si>
  <si>
    <t>20.02.2023 11:54:57</t>
  </si>
  <si>
    <t>20.02.2023 11:54:59</t>
  </si>
  <si>
    <t>20.02.2023 11:55:00</t>
  </si>
  <si>
    <t>20.02.2023 11:55:02</t>
  </si>
  <si>
    <t>20.02.2023 11:55:03</t>
  </si>
  <si>
    <t>20.02.2023 11:55:05</t>
  </si>
  <si>
    <t>20.02.2023 11:55:06</t>
  </si>
  <si>
    <t>20.02.2023 11:56:51</t>
  </si>
  <si>
    <t>20.02.2023 11:56:53</t>
  </si>
  <si>
    <t>20.02.2023 11:56:54</t>
  </si>
  <si>
    <t>20.02.2023 11:56:56</t>
  </si>
  <si>
    <t>20.02.2023 11:56:57</t>
  </si>
  <si>
    <t>20.02.2023 11:56:59</t>
  </si>
  <si>
    <t>20.02.2023 11:59:11</t>
  </si>
  <si>
    <t>20.02.2023 11:59:12</t>
  </si>
  <si>
    <t>20.02.2023 11:59:14</t>
  </si>
  <si>
    <t>20.02.2023 11:59:15</t>
  </si>
  <si>
    <t>20.02.2023 11:59:18</t>
  </si>
  <si>
    <t>20.02.2023 12:00:38</t>
  </si>
  <si>
    <t>20.02.2023 12:00:41</t>
  </si>
  <si>
    <t>20.02.2023 12:00:42</t>
  </si>
  <si>
    <t>20.02.2023 12:00:44</t>
  </si>
  <si>
    <t>20.02.2023 12:00:45</t>
  </si>
  <si>
    <t>20.02.2023 12:00:47</t>
  </si>
  <si>
    <t>20.02.2023 12:00:48</t>
  </si>
  <si>
    <t>20.02.2023 12:00:50</t>
  </si>
  <si>
    <t>20.02.2023 12:00:53</t>
  </si>
  <si>
    <t>20.02.2023 12:00:54</t>
  </si>
  <si>
    <t>20.02.2023 12:00:56</t>
  </si>
  <si>
    <t>20.02.2023 12:00:57</t>
  </si>
  <si>
    <t>20.02.2023 12:00:59</t>
  </si>
  <si>
    <t>20.02.2023 12:01:18</t>
  </si>
  <si>
    <t>20.02.2023 12:01:20</t>
  </si>
  <si>
    <t>20.02.2023 12:01:21</t>
  </si>
  <si>
    <t>20.02.2023 12:01:23</t>
  </si>
  <si>
    <t>20.02.2023 12:01:24</t>
  </si>
  <si>
    <t>20.02.2023 12:01:26</t>
  </si>
  <si>
    <t>20.02.2023 12:01:27</t>
  </si>
  <si>
    <t>20.02.2023 12:01:29</t>
  </si>
  <si>
    <t>20.02.2023 12:01:30</t>
  </si>
  <si>
    <t>20.02.2023 12:01:39</t>
  </si>
  <si>
    <t>20.02.2023 12:01:42</t>
  </si>
  <si>
    <t>20.02.2023 12:01:45</t>
  </si>
  <si>
    <t>20.02.2023 12:01:47</t>
  </si>
  <si>
    <t>20.02.2023 12:01:50</t>
  </si>
  <si>
    <t>20.02.2023 12:02:05</t>
  </si>
  <si>
    <t>20.02.2023 12:02:06</t>
  </si>
  <si>
    <t>20.02.2023 12:02:08</t>
  </si>
  <si>
    <t>20.02.2023 12:02:09</t>
  </si>
  <si>
    <t>20.02.2023 12:02:11</t>
  </si>
  <si>
    <t>20.02.2023 12:02:12</t>
  </si>
  <si>
    <t>20.02.2023 12:02:14</t>
  </si>
  <si>
    <t>20.02.2023 12:02:15</t>
  </si>
  <si>
    <t>20.02.2023 12:02:20</t>
  </si>
  <si>
    <t>20.02.2023 12:02:21</t>
  </si>
  <si>
    <t>20.02.2023 12:02:23</t>
  </si>
  <si>
    <t>20.02.2023 12:02:24</t>
  </si>
  <si>
    <t>20.02.2023 12:04:44</t>
  </si>
  <si>
    <t>20.02.2023 12:04:45</t>
  </si>
  <si>
    <t>20.02.2023 12:04:47</t>
  </si>
  <si>
    <t>20.02.2023 12:04:48</t>
  </si>
  <si>
    <t>20.02.2023 12:04:50</t>
  </si>
  <si>
    <t>20.02.2023 12:04:51</t>
  </si>
  <si>
    <t>20.02.2023 12:04:53</t>
  </si>
  <si>
    <t>20.02.2023 12:04:54</t>
  </si>
  <si>
    <t>20.02.2023 12:04:56</t>
  </si>
  <si>
    <t>20.02.2023 12:04:57</t>
  </si>
  <si>
    <t>20.02.2023 12:07:46</t>
  </si>
  <si>
    <t>20.02.2023 12:07:48</t>
  </si>
  <si>
    <t>20.02.2023 12:07:49</t>
  </si>
  <si>
    <t>20.02.2023 12:07:51</t>
  </si>
  <si>
    <t>20.02.2023 12:07:52</t>
  </si>
  <si>
    <t>20.02.2023 12:07:57</t>
  </si>
  <si>
    <t>20.02.2023 12:08:00</t>
  </si>
  <si>
    <t>20.02.2023 12:08:06</t>
  </si>
  <si>
    <t>20.02.2023 12:08:07</t>
  </si>
  <si>
    <t>20.02.2023 12:08:09</t>
  </si>
  <si>
    <t>20.02.2023 12:08:10</t>
  </si>
  <si>
    <t>20.02.2023 12:08:12</t>
  </si>
  <si>
    <t>20.02.2023 12:08:13</t>
  </si>
  <si>
    <t>20.02.2023 12:08:40</t>
  </si>
  <si>
    <t>20.02.2023 12:08:43</t>
  </si>
  <si>
    <t>20.02.2023 12:08:45</t>
  </si>
  <si>
    <t>20.02.2023 12:08:46</t>
  </si>
  <si>
    <t>20.02.2023 12:09:40</t>
  </si>
  <si>
    <t>20.02.2023 12:09:42</t>
  </si>
  <si>
    <t>20.02.2023 12:09:43</t>
  </si>
  <si>
    <t>20.02.2023 12:09:45</t>
  </si>
  <si>
    <t>20.02.2023 12:09:46</t>
  </si>
  <si>
    <t>20.02.2023 12:10:15</t>
  </si>
  <si>
    <t>20.02.2023 12:10:16</t>
  </si>
  <si>
    <t>20.02.2023 12:10:18</t>
  </si>
  <si>
    <t>20.02.2023 12:10:19</t>
  </si>
  <si>
    <t>20.02.2023 12:10:21</t>
  </si>
  <si>
    <t>20.02.2023 12:10:24</t>
  </si>
  <si>
    <t>20.02.2023 12:10:37</t>
  </si>
  <si>
    <t>20.02.2023 12:10:42</t>
  </si>
  <si>
    <t>20.02.2023 12:10:43</t>
  </si>
  <si>
    <t>20.02.2023 12:10:45</t>
  </si>
  <si>
    <t>20.02.2023 12:10:46</t>
  </si>
  <si>
    <t>20.02.2023 12:10:49</t>
  </si>
  <si>
    <t>20.02.2023 12:10:51</t>
  </si>
  <si>
    <t>20.02.2023 12:10:52</t>
  </si>
  <si>
    <t>20.02.2023 12:10:58</t>
  </si>
  <si>
    <t>20.02.2023 12:11:06</t>
  </si>
  <si>
    <t>20.02.2023 12:11:07</t>
  </si>
  <si>
    <t>20.02.2023 12:11:09</t>
  </si>
  <si>
    <t>20.02.2023 12:11:39</t>
  </si>
  <si>
    <t>20.02.2023 12:11:40</t>
  </si>
  <si>
    <t>20.02.2023 12:11:42</t>
  </si>
  <si>
    <t>20.02.2023 12:11:43</t>
  </si>
  <si>
    <t>20.02.2023 12:11:45</t>
  </si>
  <si>
    <t>20.02.2023 12:11:46</t>
  </si>
  <si>
    <t>20.02.2023 12:11:48</t>
  </si>
  <si>
    <t>20.02.2023 12:11:49</t>
  </si>
  <si>
    <t>20.02.2023 12:11:51</t>
  </si>
  <si>
    <t>20.02.2023 12:11:52</t>
  </si>
  <si>
    <t>20.02.2023 12:11:54</t>
  </si>
  <si>
    <t>20.02.2023 12:12:24</t>
  </si>
  <si>
    <t>20.02.2023 12:12:25</t>
  </si>
  <si>
    <t>20.02.2023 12:12:27</t>
  </si>
  <si>
    <t>20.02.2023 12:12:28</t>
  </si>
  <si>
    <t>20.02.2023 12:12:30</t>
  </si>
  <si>
    <t>20.02.2023 12:12:31</t>
  </si>
  <si>
    <t>20.02.2023 12:12:34</t>
  </si>
  <si>
    <t>20.02.2023 12:13:13</t>
  </si>
  <si>
    <t>20.02.2023 12:13:15</t>
  </si>
  <si>
    <t>20.02.2023 12:13:16</t>
  </si>
  <si>
    <t>20.02.2023 12:13:18</t>
  </si>
  <si>
    <t>20.02.2023 12:13:19</t>
  </si>
  <si>
    <t>20.02.2023 12:13:21</t>
  </si>
  <si>
    <t>20.02.2023 12:13:22</t>
  </si>
  <si>
    <t>20.02.2023 12:13:24</t>
  </si>
  <si>
    <t>20.02.2023 12:13:25</t>
  </si>
  <si>
    <t>20.02.2023 12:14:04</t>
  </si>
  <si>
    <t>20.02.2023 12:14:06</t>
  </si>
  <si>
    <t>20.02.2023 12:14:07</t>
  </si>
  <si>
    <t>20.02.2023 12:14:09</t>
  </si>
  <si>
    <t>20.02.2023 12:14:10</t>
  </si>
  <si>
    <t>20.02.2023 12:14:36</t>
  </si>
  <si>
    <t>20.02.2023 12:14:37</t>
  </si>
  <si>
    <t>20.02.2023 12:14:39</t>
  </si>
  <si>
    <t>20.02.2023 12:14:40</t>
  </si>
  <si>
    <t>20.02.2023 12:14:42</t>
  </si>
  <si>
    <t>20.02.2023 12:14:43</t>
  </si>
  <si>
    <t>20.02.2023 12:14:45</t>
  </si>
  <si>
    <t>20.02.2023 12:16:00</t>
  </si>
  <si>
    <t>20.02.2023 12:16:01</t>
  </si>
  <si>
    <t>20.02.2023 12:16:03</t>
  </si>
  <si>
    <t>20.02.2023 12:16:04</t>
  </si>
  <si>
    <t>20.02.2023 12:16:06</t>
  </si>
  <si>
    <t>20.02.2023 12:16:09</t>
  </si>
  <si>
    <t>20.02.2023 12:16:40</t>
  </si>
  <si>
    <t>20.02.2023 12:16:42</t>
  </si>
  <si>
    <t>20.02.2023 12:16:43</t>
  </si>
  <si>
    <t>20.02.2023 12:16:45</t>
  </si>
  <si>
    <t>20.02.2023 12:16:46</t>
  </si>
  <si>
    <t>20.02.2023 12:16:55</t>
  </si>
  <si>
    <t>20.02.2023 12:16:57</t>
  </si>
  <si>
    <t>20.02.2023 12:16:58</t>
  </si>
  <si>
    <t>20.02.2023 12:17:00</t>
  </si>
  <si>
    <t>20.02.2023 12:17:01</t>
  </si>
  <si>
    <t>20.02.2023 12:17:03</t>
  </si>
  <si>
    <t>20.02.2023 12:17:06</t>
  </si>
  <si>
    <t>20.02.2023 12:17:07</t>
  </si>
  <si>
    <t>20.02.2023 12:17:09</t>
  </si>
  <si>
    <t>20.02.2023 12:17:10</t>
  </si>
  <si>
    <t>20.02.2023 12:17:13</t>
  </si>
  <si>
    <t>20.02.2023 12:18:34</t>
  </si>
  <si>
    <t>20.02.2023 12:18:37</t>
  </si>
  <si>
    <t>20.02.2023 12:18:39</t>
  </si>
  <si>
    <t>20.02.2023 12:18:40</t>
  </si>
  <si>
    <t>20.02.2023 12:18:42</t>
  </si>
  <si>
    <t>20.02.2023 12:18:43</t>
  </si>
  <si>
    <t>20.02.2023 12:18:45</t>
  </si>
  <si>
    <t>20.02.2023 12:18:46</t>
  </si>
  <si>
    <t>20.02.2023 12:19:22</t>
  </si>
  <si>
    <t>20.02.2023 12:19:25</t>
  </si>
  <si>
    <t>20.02.2023 12:19:27</t>
  </si>
  <si>
    <t>20.02.2023 12:19:28</t>
  </si>
  <si>
    <t>20.02.2023 12:19:30</t>
  </si>
  <si>
    <t>20.02.2023 12:19:55</t>
  </si>
  <si>
    <t>20.02.2023 12:19:57</t>
  </si>
  <si>
    <t>20.02.2023 12:19:58</t>
  </si>
  <si>
    <t>20.02.2023 12:20:00</t>
  </si>
  <si>
    <t>20.02.2023 12:20:01</t>
  </si>
  <si>
    <t>20.02.2023 12:20:03</t>
  </si>
  <si>
    <t>20.02.2023 12:20:04</t>
  </si>
  <si>
    <t>20.02.2023 12:20:24</t>
  </si>
  <si>
    <t>20.02.2023 12:20:25</t>
  </si>
  <si>
    <t>20.02.2023 12:20:27</t>
  </si>
  <si>
    <t>20.02.2023 12:20:28</t>
  </si>
  <si>
    <t>20.02.2023 12:20:30</t>
  </si>
  <si>
    <t>20.02.2023 12:21:33</t>
  </si>
  <si>
    <t>20.02.2023 12:21:34</t>
  </si>
  <si>
    <t>20.02.2023 12:21:36</t>
  </si>
  <si>
    <t>20.02.2023 12:21:37</t>
  </si>
  <si>
    <t>20.02.2023 12:21:39</t>
  </si>
  <si>
    <t>20.02.2023 12:21:40</t>
  </si>
  <si>
    <t>20.02.2023 12:22:15</t>
  </si>
  <si>
    <t>20.02.2023 12:22:18</t>
  </si>
  <si>
    <t>20.02.2023 12:22:19</t>
  </si>
  <si>
    <t>20.02.2023 12:22:21</t>
  </si>
  <si>
    <t>20.02.2023 12:22:22</t>
  </si>
  <si>
    <t>20.02.2023 12:22:24</t>
  </si>
  <si>
    <t>20.02.2023 12:22:25</t>
  </si>
  <si>
    <t>20.02.2023 12:22:27</t>
  </si>
  <si>
    <t>20.02.2023 12:22:28</t>
  </si>
  <si>
    <t>20.02.2023 12:22:40</t>
  </si>
  <si>
    <t>20.02.2023 12:22:43</t>
  </si>
  <si>
    <t>20.02.2023 12:22:45</t>
  </si>
  <si>
    <t>20.02.2023 12:22:46</t>
  </si>
  <si>
    <t>20.02.2023 12:22:48</t>
  </si>
  <si>
    <t>20.02.2023 12:22:51</t>
  </si>
  <si>
    <t>20.02.2023 12:22:52</t>
  </si>
  <si>
    <t>20.02.2023 12:22:54</t>
  </si>
  <si>
    <t>20.02.2023 12:23:13</t>
  </si>
  <si>
    <t>20.02.2023 12:23:15</t>
  </si>
  <si>
    <t>20.02.2023 12:23:16</t>
  </si>
  <si>
    <t>20.02.2023 12:23:18</t>
  </si>
  <si>
    <t>20.02.2023 12:23:19</t>
  </si>
  <si>
    <t>20.02.2023 12:24:10</t>
  </si>
  <si>
    <t>20.02.2023 12:24:13</t>
  </si>
  <si>
    <t>20.02.2023 12:24:15</t>
  </si>
  <si>
    <t>20.02.2023 12:25:01</t>
  </si>
  <si>
    <t>20.02.2023 12:25:03</t>
  </si>
  <si>
    <t>20.02.2023 12:25:04</t>
  </si>
  <si>
    <t>20.02.2023 12:25:06</t>
  </si>
  <si>
    <t>20.02.2023 12:25:07</t>
  </si>
  <si>
    <t>20.02.2023 12:25:09</t>
  </si>
  <si>
    <t>20.02.2023 12:25:10</t>
  </si>
  <si>
    <t>20.02.2023 12:25:31</t>
  </si>
  <si>
    <t>20.02.2023 12:25:33</t>
  </si>
  <si>
    <t>20.02.2023 12:25:34</t>
  </si>
  <si>
    <t>20.02.2023 12:26:55</t>
  </si>
  <si>
    <t>20.02.2023 12:26:58</t>
  </si>
  <si>
    <t>20.02.2023 12:27:00</t>
  </si>
  <si>
    <t>20.02.2023 12:27:01</t>
  </si>
  <si>
    <t>20.02.2023 12:27:03</t>
  </si>
  <si>
    <t>20.02.2023 12:27:04</t>
  </si>
  <si>
    <t>20.02.2023 12:27:09</t>
  </si>
  <si>
    <t>20.02.2023 12:27:10</t>
  </si>
  <si>
    <t>20.02.2023 12:27:12</t>
  </si>
  <si>
    <t>20.02.2023 12:27:13</t>
  </si>
  <si>
    <t>20.02.2023 12:27:14</t>
  </si>
  <si>
    <t>20.02.2023 12:27:17</t>
  </si>
  <si>
    <t>20.02.2023 12:27:41</t>
  </si>
  <si>
    <t>20.02.2023 12:27:43</t>
  </si>
  <si>
    <t>20.02.2023 12:27:46</t>
  </si>
  <si>
    <t>20.02.2023 12:27:47</t>
  </si>
  <si>
    <t>20.02.2023 12:27:49</t>
  </si>
  <si>
    <t>20.02.2023 12:28:58</t>
  </si>
  <si>
    <t>20.02.2023 12:28:59</t>
  </si>
  <si>
    <t>20.02.2023 12:29:01</t>
  </si>
  <si>
    <t>20.02.2023 12:29:02</t>
  </si>
  <si>
    <t>20.02.2023 12:29:04</t>
  </si>
  <si>
    <t>20.02.2023 12:29:05</t>
  </si>
  <si>
    <t>20.02.2023 12:29:07</t>
  </si>
  <si>
    <t>20.02.2023 12:29:08</t>
  </si>
  <si>
    <t>20.02.2023 12:29:10</t>
  </si>
  <si>
    <t>20.02.2023 12:29:16</t>
  </si>
  <si>
    <t>20.02.2023 12:29:19</t>
  </si>
  <si>
    <t>20.02.2023 12:29:28</t>
  </si>
  <si>
    <t>20.02.2023 12:29:29</t>
  </si>
  <si>
    <t>20.02.2023 12:29:30</t>
  </si>
  <si>
    <t>20.02.2023 12:29:35</t>
  </si>
  <si>
    <t>20.02.2023 12:29:38</t>
  </si>
  <si>
    <t>20.02.2023 12:29:39</t>
  </si>
  <si>
    <t>20.02.2023 12:29:41</t>
  </si>
  <si>
    <t>20.02.2023 12:29:42</t>
  </si>
  <si>
    <t>20.02.2023 12:29:44</t>
  </si>
  <si>
    <t>20.02.2023 12:30:14</t>
  </si>
  <si>
    <t>20.02.2023 12:30:15</t>
  </si>
  <si>
    <t>20.02.2023 12:30:17</t>
  </si>
  <si>
    <t>20.02.2023 12:30:18</t>
  </si>
  <si>
    <t>20.02.2023 12:30:20</t>
  </si>
  <si>
    <t>20.02.2023 12:30:21</t>
  </si>
  <si>
    <t>20.02.2023 12:30:23</t>
  </si>
  <si>
    <t>20.02.2023 12:30:48</t>
  </si>
  <si>
    <t>20.02.2023 12:30:50</t>
  </si>
  <si>
    <t>20.02.2023 12:30:51</t>
  </si>
  <si>
    <t>20.02.2023 12:30:53</t>
  </si>
  <si>
    <t>20.02.2023 12:30:54</t>
  </si>
  <si>
    <t>20.02.2023 12:30:55</t>
  </si>
  <si>
    <t>20.02.2023 12:30:57</t>
  </si>
  <si>
    <t>20.02.2023 12:30:58</t>
  </si>
  <si>
    <t>20.02.2023 12:31:04</t>
  </si>
  <si>
    <t>20.02.2023 12:31:06</t>
  </si>
  <si>
    <t>20.02.2023 12:31:07</t>
  </si>
  <si>
    <t>20.02.2023 12:31:10</t>
  </si>
  <si>
    <t>20.02.2023 12:31:15</t>
  </si>
  <si>
    <t>20.02.2023 12:31:16</t>
  </si>
  <si>
    <t>20.02.2023 12:31:18</t>
  </si>
  <si>
    <t>20.02.2023 12:31:19</t>
  </si>
  <si>
    <t>20.02.2023 12:31:21</t>
  </si>
  <si>
    <t>20.02.2023 12:31:25</t>
  </si>
  <si>
    <t>20.02.2023 12:31:27</t>
  </si>
  <si>
    <t>20.02.2023 12:31:28</t>
  </si>
  <si>
    <t>20.02.2023 12:31:30</t>
  </si>
  <si>
    <t>20.02.2023 12:32:42</t>
  </si>
  <si>
    <t>20.02.2023 12:32:43</t>
  </si>
  <si>
    <t>20.02.2023 12:32:45</t>
  </si>
  <si>
    <t>20.02.2023 12:32:46</t>
  </si>
  <si>
    <t>20.02.2023 12:32:48</t>
  </si>
  <si>
    <t>20.02.2023 12:33:39</t>
  </si>
  <si>
    <t>20.02.2023 12:33:42</t>
  </si>
  <si>
    <t>20.02.2023 12:33:43</t>
  </si>
  <si>
    <t>20.02.2023 12:33:45</t>
  </si>
  <si>
    <t>20.02.2023 12:33:46</t>
  </si>
  <si>
    <t>20.02.2023 12:33:48</t>
  </si>
  <si>
    <t>20.02.2023 12:33:49</t>
  </si>
  <si>
    <t>20.02.2023 12:33:51</t>
  </si>
  <si>
    <t>20.02.2023 12:33:52</t>
  </si>
  <si>
    <t>20.02.2023 12:33:54</t>
  </si>
  <si>
    <t>20.02.2023 12:33:55</t>
  </si>
  <si>
    <t>20.02.2023 12:34:09</t>
  </si>
  <si>
    <t>20.02.2023 12:34:10</t>
  </si>
  <si>
    <t>20.02.2023 12:34:12</t>
  </si>
  <si>
    <t>20.02.2023 12:34:13</t>
  </si>
  <si>
    <t>20.02.2023 12:34:15</t>
  </si>
  <si>
    <t>20.02.2023 12:34:16</t>
  </si>
  <si>
    <t>20.02.2023 12:34:18</t>
  </si>
  <si>
    <t>20.02.2023 12:34:27</t>
  </si>
  <si>
    <t>20.02.2023 12:34:28</t>
  </si>
  <si>
    <t>20.02.2023 12:34:30</t>
  </si>
  <si>
    <t>20.02.2023 12:34:31</t>
  </si>
  <si>
    <t>20.02.2023 12:34:32</t>
  </si>
  <si>
    <t>20.02.2023 12:34:35</t>
  </si>
  <si>
    <t>20.02.2023 12:35:26</t>
  </si>
  <si>
    <t>20.02.2023 12:35:28</t>
  </si>
  <si>
    <t>20.02.2023 12:35:29</t>
  </si>
  <si>
    <t>20.02.2023 12:35:31</t>
  </si>
  <si>
    <t>20.02.2023 12:35:32</t>
  </si>
  <si>
    <t>20.02.2023 12:37:20</t>
  </si>
  <si>
    <t>20.02.2023 12:37:21</t>
  </si>
  <si>
    <t>20.02.2023 12:37:23</t>
  </si>
  <si>
    <t>20.02.2023 12:37:24</t>
  </si>
  <si>
    <t>20.02.2023 12:37:26</t>
  </si>
  <si>
    <t>20.02.2023 12:37:27</t>
  </si>
  <si>
    <t>20.02.2023 12:37:45</t>
  </si>
  <si>
    <t>20.02.2023 12:37:46</t>
  </si>
  <si>
    <t>20.02.2023 12:37:48</t>
  </si>
  <si>
    <t>20.02.2023 12:37:49</t>
  </si>
  <si>
    <t>20.02.2023 12:37:51</t>
  </si>
  <si>
    <t>20.02.2023 12:37:52</t>
  </si>
  <si>
    <t>20.02.2023 12:37:53</t>
  </si>
  <si>
    <t>20.02.2023 12:38:20</t>
  </si>
  <si>
    <t>20.02.2023 12:38:22</t>
  </si>
  <si>
    <t>20.02.2023 12:38:23</t>
  </si>
  <si>
    <t>20.02.2023 12:38:25</t>
  </si>
  <si>
    <t>20.02.2023 12:38:43</t>
  </si>
  <si>
    <t>20.02.2023 12:38:44</t>
  </si>
  <si>
    <t>20.02.2023 12:38:46</t>
  </si>
  <si>
    <t>20.02.2023 12:38:47</t>
  </si>
  <si>
    <t>20.02.2023 12:38:49</t>
  </si>
  <si>
    <t>20.02.2023 12:38:52</t>
  </si>
  <si>
    <t>20.02.2023 12:38:53</t>
  </si>
  <si>
    <t>20.02.2023 12:38:55</t>
  </si>
  <si>
    <t>20.02.2023 12:38:56</t>
  </si>
  <si>
    <t>20.02.2023 12:39:09</t>
  </si>
  <si>
    <t>20.02.2023 12:39:11</t>
  </si>
  <si>
    <t>20.02.2023 12:39:12</t>
  </si>
  <si>
    <t>20.02.2023 12:39:14</t>
  </si>
  <si>
    <t>20.02.2023 12:39:15</t>
  </si>
  <si>
    <t>20.02.2023 12:39:16</t>
  </si>
  <si>
    <t>20.02.2023 12:39:18</t>
  </si>
  <si>
    <t>20.02.2023 12:39:19</t>
  </si>
  <si>
    <t>20.02.2023 12:39:33</t>
  </si>
  <si>
    <t>20.02.2023 12:39:36</t>
  </si>
  <si>
    <t>20.02.2023 12:39:37</t>
  </si>
  <si>
    <t>20.02.2023 12:39:39</t>
  </si>
  <si>
    <t>20.02.2023 12:39:40</t>
  </si>
  <si>
    <t>20.02.2023 12:39:42</t>
  </si>
  <si>
    <t>20.02.2023 12:41:33</t>
  </si>
  <si>
    <t>20.02.2023 12:41:36</t>
  </si>
  <si>
    <t>20.02.2023 12:41:37</t>
  </si>
  <si>
    <t>20.02.2023 12:41:39</t>
  </si>
  <si>
    <t>20.02.2023 12:41:40</t>
  </si>
  <si>
    <t>20.02.2023 12:41:42</t>
  </si>
  <si>
    <t>20.02.2023 12:41:43</t>
  </si>
  <si>
    <t>20.02.2023 12:42:49</t>
  </si>
  <si>
    <t>20.02.2023 12:42:51</t>
  </si>
  <si>
    <t>20.02.2023 12:42:52</t>
  </si>
  <si>
    <t>20.02.2023 12:42:55</t>
  </si>
  <si>
    <t>20.02.2023 12:43:25</t>
  </si>
  <si>
    <t>20.02.2023 12:43:26</t>
  </si>
  <si>
    <t>20.02.2023 12:43:28</t>
  </si>
  <si>
    <t>20.02.2023 12:43:29</t>
  </si>
  <si>
    <t>20.02.2023 12:43:30</t>
  </si>
  <si>
    <t>20.02.2023 12:43:32</t>
  </si>
  <si>
    <t>20.02.2023 12:44:06</t>
  </si>
  <si>
    <t>20.02.2023 12:44:09</t>
  </si>
  <si>
    <t>20.02.2023 12:44:22</t>
  </si>
  <si>
    <t>20.02.2023 12:44:24</t>
  </si>
  <si>
    <t>20.02.2023 12:44:28</t>
  </si>
  <si>
    <t>20.02.2023 12:44:30</t>
  </si>
  <si>
    <t>20.02.2023 12:45:10</t>
  </si>
  <si>
    <t>20.02.2023 12:45:12</t>
  </si>
  <si>
    <t>20.02.2023 12:45:13</t>
  </si>
  <si>
    <t>20.02.2023 12:45:14</t>
  </si>
  <si>
    <t>20.02.2023 12:45:16</t>
  </si>
  <si>
    <t>20.02.2023 12:45:17</t>
  </si>
  <si>
    <t>20.02.2023 12:45:19</t>
  </si>
  <si>
    <t>20.02.2023 12:45:20</t>
  </si>
  <si>
    <t>20.02.2023 12:46:25</t>
  </si>
  <si>
    <t>20.02.2023 12:46:26</t>
  </si>
  <si>
    <t>20.02.2023 12:46:28</t>
  </si>
  <si>
    <t>20.02.2023 12:46:29</t>
  </si>
  <si>
    <t>20.02.2023 12:46:30</t>
  </si>
  <si>
    <t>20.02.2023 12:47:06</t>
  </si>
  <si>
    <t>20.02.2023 12:47:08</t>
  </si>
  <si>
    <t>20.02.2023 12:47:09</t>
  </si>
  <si>
    <t>20.02.2023 12:47:11</t>
  </si>
  <si>
    <t>20.02.2023 12:47:12</t>
  </si>
  <si>
    <t>20.02.2023 12:47:14</t>
  </si>
  <si>
    <t>20.02.2023 12:47:26</t>
  </si>
  <si>
    <t>20.02.2023 12:47:27</t>
  </si>
  <si>
    <t>20.02.2023 12:47:28</t>
  </si>
  <si>
    <t>20.02.2023 12:47:30</t>
  </si>
  <si>
    <t>20.02.2023 12:47:31</t>
  </si>
  <si>
    <t>20.02.2023 12:47:32</t>
  </si>
  <si>
    <t>20.02.2023 12:47:33</t>
  </si>
  <si>
    <t>20.02.2023 12:47:35</t>
  </si>
  <si>
    <t>20.02.2023 12:47:36</t>
  </si>
  <si>
    <t>20.02.2023 12:47:37</t>
  </si>
  <si>
    <t>20.02.2023 12:47:38</t>
  </si>
  <si>
    <t>20.02.2023 12:48:41</t>
  </si>
  <si>
    <t>20.02.2023 12:48:43</t>
  </si>
  <si>
    <t>20.02.2023 12:48:44</t>
  </si>
  <si>
    <t>20.02.2023 12:48:46</t>
  </si>
  <si>
    <t>20.02.2023 12:48:47</t>
  </si>
  <si>
    <t>20.02.2023 12:49:52</t>
  </si>
  <si>
    <t>20.02.2023 12:49:55</t>
  </si>
  <si>
    <t>20.02.2023 12:49:56</t>
  </si>
  <si>
    <t>20.02.2023 12:49:58</t>
  </si>
  <si>
    <t>20.02.2023 12:49:59</t>
  </si>
  <si>
    <t>20.02.2023 12:50:01</t>
  </si>
  <si>
    <t>20.02.2023 12:50:02</t>
  </si>
  <si>
    <t>20.02.2023 12:52:32</t>
  </si>
  <si>
    <t>20.02.2023 12:52:34</t>
  </si>
  <si>
    <t>20.02.2023 12:52:35</t>
  </si>
  <si>
    <t>20.02.2023 12:52:36</t>
  </si>
  <si>
    <t>20.02.2023 12:52:37</t>
  </si>
  <si>
    <t>20.02.2023 12:52:40</t>
  </si>
  <si>
    <t>20.02.2023 12:54:29</t>
  </si>
  <si>
    <t>20.02.2023 12:54:31</t>
  </si>
  <si>
    <t>20.02.2023 12:54:32</t>
  </si>
  <si>
    <t>20.02.2023 12:54:33</t>
  </si>
  <si>
    <t>20.02.2023 12:54:41</t>
  </si>
  <si>
    <t>20.02.2023 12:54:42</t>
  </si>
  <si>
    <t>20.02.2023 12:54:44</t>
  </si>
  <si>
    <t>20.02.2023 12:54:45</t>
  </si>
  <si>
    <t>20.02.2023 12:54:46</t>
  </si>
  <si>
    <t>20.02.2023 12:54:49</t>
  </si>
  <si>
    <t>20.02.2023 12:54:51</t>
  </si>
  <si>
    <t>20.02.2023 12:54:52</t>
  </si>
  <si>
    <t>20.02.2023 12:54:54</t>
  </si>
  <si>
    <t>20.02.2023 12:54:55</t>
  </si>
  <si>
    <t>20.02.2023 12:54:57</t>
  </si>
  <si>
    <t>20.02.2023 12:54:58</t>
  </si>
  <si>
    <t>20.02.2023 12:55:06</t>
  </si>
  <si>
    <t>20.02.2023 12:55:07</t>
  </si>
  <si>
    <t>20.02.2023 12:55:09</t>
  </si>
  <si>
    <t>20.02.2023 12:55:37</t>
  </si>
  <si>
    <t>20.02.2023 12:55:39</t>
  </si>
  <si>
    <t>20.02.2023 12:55:40</t>
  </si>
  <si>
    <t>20.02.2023 12:55:41</t>
  </si>
  <si>
    <t>20.02.2023 12:55:43</t>
  </si>
  <si>
    <t>20.02.2023 12:55:44</t>
  </si>
  <si>
    <t>20.02.2023 12:55:45</t>
  </si>
  <si>
    <t>20.02.2023 12:57:02</t>
  </si>
  <si>
    <t>20.02.2023 12:57:03</t>
  </si>
  <si>
    <t>20.02.2023 12:57:05</t>
  </si>
  <si>
    <t>20.02.2023 12:57:06</t>
  </si>
  <si>
    <t>20.02.2023 12:57:08</t>
  </si>
  <si>
    <t>20.02.2023 12:57:09</t>
  </si>
  <si>
    <t>20.02.2023 12:57:11</t>
  </si>
  <si>
    <t>20.02.2023 12:57:12</t>
  </si>
  <si>
    <t>20.02.2023 12:57:14</t>
  </si>
  <si>
    <t>20.02.2023 12:57:15</t>
  </si>
  <si>
    <t>20.02.2023 12:58:29</t>
  </si>
  <si>
    <t>20.02.2023 12:58:30</t>
  </si>
  <si>
    <t>20.02.2023 12:58:32</t>
  </si>
  <si>
    <t>20.02.2023 12:58:33</t>
  </si>
  <si>
    <t>20.02.2023 12:58:35</t>
  </si>
  <si>
    <t>20.02.2023 12:58:45</t>
  </si>
  <si>
    <t>20.02.2023 12:58:48</t>
  </si>
  <si>
    <t>20.02.2023 12:58:50</t>
  </si>
  <si>
    <t>20.02.2023 12:58:51</t>
  </si>
  <si>
    <t>20.02.2023 12:58:53</t>
  </si>
  <si>
    <t>20.02.2023 12:58:54</t>
  </si>
  <si>
    <t>20.02.2023 12:58:56</t>
  </si>
  <si>
    <t>20.02.2023 12:59:03</t>
  </si>
  <si>
    <t>20.02.2023 12:59:05</t>
  </si>
  <si>
    <t>20.02.2023 12:59:08</t>
  </si>
  <si>
    <t>20.02.2023 12:59:09</t>
  </si>
  <si>
    <t>20.02.2023 12:59:11</t>
  </si>
  <si>
    <t>20.02.2023 12:59:12</t>
  </si>
  <si>
    <t>20.02.2023 12:59:13</t>
  </si>
  <si>
    <t>20.02.2023 12:59:14</t>
  </si>
  <si>
    <t>20.02.2023 12:59:16</t>
  </si>
  <si>
    <t>20.02.2023 12:59:20</t>
  </si>
  <si>
    <t>20.02.2023 12:59:21</t>
  </si>
  <si>
    <t>20.02.2023 12:59:23</t>
  </si>
  <si>
    <t>20.02.2023 12:59:26</t>
  </si>
  <si>
    <t>20.02.2023 12:59:27</t>
  </si>
  <si>
    <t>20.02.2023 12:59:29</t>
  </si>
  <si>
    <t>20.02.2023 12:59:35</t>
  </si>
  <si>
    <t>20.02.2023 12:59:36</t>
  </si>
  <si>
    <t>20.02.2023 12:59:38</t>
  </si>
  <si>
    <t>20.02.2023 12:59:39</t>
  </si>
  <si>
    <t>20.02.2023 12:59:41</t>
  </si>
  <si>
    <t>20.02.2023 12:59:42</t>
  </si>
  <si>
    <t>20.02.2023 12:59:44</t>
  </si>
  <si>
    <t>20.02.2023 12:59:45</t>
  </si>
  <si>
    <t>20.02.2023 12:59:47</t>
  </si>
  <si>
    <t>20.02.2023 13:00:27</t>
  </si>
  <si>
    <t>20.02.2023 13:00:29</t>
  </si>
  <si>
    <t>20.02.2023 13:00:30</t>
  </si>
  <si>
    <t>20.02.2023 13:00:31</t>
  </si>
  <si>
    <t>20.02.2023 13:00:33</t>
  </si>
  <si>
    <t>20.02.2023 13:00:50</t>
  </si>
  <si>
    <t>20.02.2023 13:00:52</t>
  </si>
  <si>
    <t>20.02.2023 13:00:53</t>
  </si>
  <si>
    <t>20.02.2023 13:00:55</t>
  </si>
  <si>
    <t>20.02.2023 13:00:56</t>
  </si>
  <si>
    <t>20.02.2023 13:00:58</t>
  </si>
  <si>
    <t>20.02.2023 13:00:59</t>
  </si>
  <si>
    <t>20.02.2023 13:01:01</t>
  </si>
  <si>
    <t>20.02.2023 13:01:02</t>
  </si>
  <si>
    <t>20.02.2023 13:01:04</t>
  </si>
  <si>
    <t>20.02.2023 13:01:07</t>
  </si>
  <si>
    <t>20.02.2023 13:01:08</t>
  </si>
  <si>
    <t>20.02.2023 13:01:11</t>
  </si>
  <si>
    <t>20.02.2023 13:01:12</t>
  </si>
  <si>
    <t>20.02.2023 13:01:14</t>
  </si>
  <si>
    <t>20.02.2023 13:01:15</t>
  </si>
  <si>
    <t>20.02.2023 13:01:16</t>
  </si>
  <si>
    <t>20.02.2023 13:01:17</t>
  </si>
  <si>
    <t>20.02.2023 13:01:19</t>
  </si>
  <si>
    <t>20.02.2023 13:01:20</t>
  </si>
  <si>
    <t>20.02.2023 13:01:42</t>
  </si>
  <si>
    <t>20.02.2023 13:01:44</t>
  </si>
  <si>
    <t>20.02.2023 13:01:45</t>
  </si>
  <si>
    <t>20.02.2023 13:01:46</t>
  </si>
  <si>
    <t>20.02.2023 13:01:49</t>
  </si>
  <si>
    <t>20.02.2023 13:04:07</t>
  </si>
  <si>
    <t>20.02.2023 13:04:08</t>
  </si>
  <si>
    <t>20.02.2023 13:04:10</t>
  </si>
  <si>
    <t>20.02.2023 13:04:11</t>
  </si>
  <si>
    <t>20.02.2023 13:04:13</t>
  </si>
  <si>
    <t>20.02.2023 13:04:47</t>
  </si>
  <si>
    <t>20.02.2023 13:04:49</t>
  </si>
  <si>
    <t>20.02.2023 13:04:50</t>
  </si>
  <si>
    <t>20.02.2023 13:04:52</t>
  </si>
  <si>
    <t>20.02.2023 13:04:53</t>
  </si>
  <si>
    <t>20.02.2023 13:04:55</t>
  </si>
  <si>
    <t>20.02.2023 13:04:56</t>
  </si>
  <si>
    <t>20.02.2023 13:04:58</t>
  </si>
  <si>
    <t>20.02.2023 13:05:01</t>
  </si>
  <si>
    <t>20.02.2023 13:05:02</t>
  </si>
  <si>
    <t>20.02.2023 13:05:04</t>
  </si>
  <si>
    <t>20.02.2023 13:05:05</t>
  </si>
  <si>
    <t>20.02.2023 13:05:07</t>
  </si>
  <si>
    <t>20.02.2023 13:05:32</t>
  </si>
  <si>
    <t>20.02.2023 13:05:34</t>
  </si>
  <si>
    <t>20.02.2023 13:05:35</t>
  </si>
  <si>
    <t>20.02.2023 13:05:36</t>
  </si>
  <si>
    <t>20.02.2023 13:05:38</t>
  </si>
  <si>
    <t>20.02.2023 13:05:39</t>
  </si>
  <si>
    <t>20.02.2023 13:05:40</t>
  </si>
  <si>
    <t>20.02.2023 13:06:14</t>
  </si>
  <si>
    <t>20.02.2023 13:06:16</t>
  </si>
  <si>
    <t>20.02.2023 13:06:17</t>
  </si>
  <si>
    <t>20.02.2023 13:06:18</t>
  </si>
  <si>
    <t>20.02.2023 13:06:20</t>
  </si>
  <si>
    <t>20.02.2023 13:06:21</t>
  </si>
  <si>
    <t>20.02.2023 13:06:22</t>
  </si>
  <si>
    <t>20.02.2023 13:06:23</t>
  </si>
  <si>
    <t>20.02.2023 13:06:25</t>
  </si>
  <si>
    <t>20.02.2023 13:06:26</t>
  </si>
  <si>
    <t>20.02.2023 13:06:28</t>
  </si>
  <si>
    <t>20.02.2023 13:06:29</t>
  </si>
  <si>
    <t>20.02.2023 13:06:31</t>
  </si>
  <si>
    <t>20.02.2023 13:06:32</t>
  </si>
  <si>
    <t>20.02.2023 13:07:10</t>
  </si>
  <si>
    <t>20.02.2023 13:07:11</t>
  </si>
  <si>
    <t>20.02.2023 13:07:13</t>
  </si>
  <si>
    <t>20.02.2023 13:07:14</t>
  </si>
  <si>
    <t>20.02.2023 13:07:15</t>
  </si>
  <si>
    <t>20.02.2023 13:07:16</t>
  </si>
  <si>
    <t>20.02.2023 13:07:18</t>
  </si>
  <si>
    <t>20.02.2023 13:07:28</t>
  </si>
  <si>
    <t>20.02.2023 13:07:31</t>
  </si>
  <si>
    <t>20.02.2023 13:07:32</t>
  </si>
  <si>
    <t>20.02.2023 13:07:34</t>
  </si>
  <si>
    <t>20.02.2023 13:07:35</t>
  </si>
  <si>
    <t>20.02.2023 13:07:37</t>
  </si>
  <si>
    <t>20.02.2023 13:07:38</t>
  </si>
  <si>
    <t>20.02.2023 13:07:40</t>
  </si>
  <si>
    <t>20.02.2023 13:07:41</t>
  </si>
  <si>
    <t>20.02.2023 13:07:43</t>
  </si>
  <si>
    <t>20.02.2023 13:07:49</t>
  </si>
  <si>
    <t>20.02.2023 13:07:50</t>
  </si>
  <si>
    <t>20.02.2023 13:07:52</t>
  </si>
  <si>
    <t>20.02.2023 13:07:53</t>
  </si>
  <si>
    <t>20.02.2023 13:07:54</t>
  </si>
  <si>
    <t>20.02.2023 13:07:55</t>
  </si>
  <si>
    <t>20.02.2023 13:07:57</t>
  </si>
  <si>
    <t>20.02.2023 13:07:58</t>
  </si>
  <si>
    <t>20.02.2023 13:07:59</t>
  </si>
  <si>
    <t>20.02.2023 13:09:00</t>
  </si>
  <si>
    <t>20.02.2023 13:09:02</t>
  </si>
  <si>
    <t>20.02.2023 13:09:03</t>
  </si>
  <si>
    <t>20.02.2023 13:09:05</t>
  </si>
  <si>
    <t>20.02.2023 13:09:06</t>
  </si>
  <si>
    <t>20.02.2023 13:09:08</t>
  </si>
  <si>
    <t>20.02.2023 13:09:09</t>
  </si>
  <si>
    <t>20.02.2023 13:09:11</t>
  </si>
  <si>
    <t>20.02.2023 13:09:22</t>
  </si>
  <si>
    <t>20.02.2023 13:09:23</t>
  </si>
  <si>
    <t>20.02.2023 13:09:24</t>
  </si>
  <si>
    <t>20.02.2023 13:09:27</t>
  </si>
  <si>
    <t>20.02.2023 13:09:29</t>
  </si>
  <si>
    <t>20.02.2023 13:09:30</t>
  </si>
  <si>
    <t>20.02.2023 13:09:32</t>
  </si>
  <si>
    <t>20.02.2023 13:09:33</t>
  </si>
  <si>
    <t>20.02.2023 13:09:38</t>
  </si>
  <si>
    <t>20.02.2023 13:09:39</t>
  </si>
  <si>
    <t>20.02.2023 13:09:41</t>
  </si>
  <si>
    <t>20.02.2023 13:09:42</t>
  </si>
  <si>
    <t>20.02.2023 13:09:44</t>
  </si>
  <si>
    <t>20.02.2023 13:09:45</t>
  </si>
  <si>
    <t>20.02.2023 13:10:45</t>
  </si>
  <si>
    <t>20.02.2023 13:10:47</t>
  </si>
  <si>
    <t>20.02.2023 13:10:48</t>
  </si>
  <si>
    <t>20.02.2023 13:10:50</t>
  </si>
  <si>
    <t>20.02.2023 13:10:51</t>
  </si>
  <si>
    <t>20.02.2023 13:10:53</t>
  </si>
  <si>
    <t>20.02.2023 13:10:56</t>
  </si>
  <si>
    <t>20.02.2023 13:10:59</t>
  </si>
  <si>
    <t>20.02.2023 13:11:00</t>
  </si>
  <si>
    <t>20.02.2023 13:11:02</t>
  </si>
  <si>
    <t>20.02.2023 13:11:03</t>
  </si>
  <si>
    <t>20.02.2023 13:11:05</t>
  </si>
  <si>
    <t>20.02.2023 13:11:33</t>
  </si>
  <si>
    <t>20.02.2023 13:11:35</t>
  </si>
  <si>
    <t>20.02.2023 13:11:36</t>
  </si>
  <si>
    <t>20.02.2023 13:11:37</t>
  </si>
  <si>
    <t>20.02.2023 13:11:38</t>
  </si>
  <si>
    <t>20.02.2023 13:11:40</t>
  </si>
  <si>
    <t>20.02.2023 13:11:42</t>
  </si>
  <si>
    <t>20.02.2023 13:12:51</t>
  </si>
  <si>
    <t>20.02.2023 13:12:53</t>
  </si>
  <si>
    <t>20.02.2023 13:12:54</t>
  </si>
  <si>
    <t>20.02.2023 13:12:56</t>
  </si>
  <si>
    <t>20.02.2023 13:12:57</t>
  </si>
  <si>
    <t>20.02.2023 13:12:59</t>
  </si>
  <si>
    <t>20.02.2023 13:13:32</t>
  </si>
  <si>
    <t>20.02.2023 13:13:35</t>
  </si>
  <si>
    <t>20.02.2023 13:13:36</t>
  </si>
  <si>
    <t>20.02.2023 13:13:38</t>
  </si>
  <si>
    <t>20.02.2023 13:13:39</t>
  </si>
  <si>
    <t>20.02.2023 13:13:42</t>
  </si>
  <si>
    <t>20.02.2023 13:13:44</t>
  </si>
  <si>
    <t>20.02.2023 13:13:45</t>
  </si>
  <si>
    <t>20.02.2023 13:13:47</t>
  </si>
  <si>
    <t>20.02.2023 13:13:49</t>
  </si>
  <si>
    <t>20.02.2023 13:13:52</t>
  </si>
  <si>
    <t>20.02.2023 13:13:53</t>
  </si>
  <si>
    <t>20.02.2023 13:13:56</t>
  </si>
  <si>
    <t>20.02.2023 13:13:58</t>
  </si>
  <si>
    <t>20.02.2023 13:13:59</t>
  </si>
  <si>
    <t>20.02.2023 13:14:02</t>
  </si>
  <si>
    <t>20.02.2023 13:14:06</t>
  </si>
  <si>
    <t>20.02.2023 13:14:08</t>
  </si>
  <si>
    <t>20.02.2023 13:14:09</t>
  </si>
  <si>
    <t>20.02.2023 13:14:11</t>
  </si>
  <si>
    <t>20.02.2023 13:14:15</t>
  </si>
  <si>
    <t>20.02.2023 13:14:36</t>
  </si>
  <si>
    <t>20.02.2023 13:14:38</t>
  </si>
  <si>
    <t>20.02.2023 13:14:39</t>
  </si>
  <si>
    <t>20.02.2023 13:14:41</t>
  </si>
  <si>
    <t>20.02.2023 13:14:42</t>
  </si>
  <si>
    <t>20.02.2023 13:14:44</t>
  </si>
  <si>
    <t>20.02.2023 13:14:45</t>
  </si>
  <si>
    <t>20.02.2023 13:14:47</t>
  </si>
  <si>
    <t>20.02.2023 13:15:53</t>
  </si>
  <si>
    <t>20.02.2023 13:15:54</t>
  </si>
  <si>
    <t>20.02.2023 13:15:55</t>
  </si>
  <si>
    <t>20.02.2023 13:15:57</t>
  </si>
  <si>
    <t>20.02.2023 13:15:58</t>
  </si>
  <si>
    <t>20.02.2023 13:15:59</t>
  </si>
  <si>
    <t>20.02.2023 13:16:00</t>
  </si>
  <si>
    <t>20.02.2023 13:16:02</t>
  </si>
  <si>
    <t>20.02.2023 13:16:03</t>
  </si>
  <si>
    <t>20.02.2023 13:16:05</t>
  </si>
  <si>
    <t>20.02.2023 13:16:06</t>
  </si>
  <si>
    <t>20.02.2023 13:16:08</t>
  </si>
  <si>
    <t>20.02.2023 13:16:09</t>
  </si>
  <si>
    <t>20.02.2023 13:16:11</t>
  </si>
  <si>
    <t>20.02.2023 13:16:17</t>
  </si>
  <si>
    <t>20.02.2023 13:16:48</t>
  </si>
  <si>
    <t>20.02.2023 13:16:49</t>
  </si>
  <si>
    <t>20.02.2023 13:16:51</t>
  </si>
  <si>
    <t>20.02.2023 13:16:52</t>
  </si>
  <si>
    <t>20.02.2023 13:16:53</t>
  </si>
  <si>
    <t>20.02.2023 13:16:57</t>
  </si>
  <si>
    <t>20.02.2023 13:17:02</t>
  </si>
  <si>
    <t>20.02.2023 13:17:03</t>
  </si>
  <si>
    <t>20.02.2023 13:17:05</t>
  </si>
  <si>
    <t>20.02.2023 13:17:06</t>
  </si>
  <si>
    <t>20.02.2023 13:17:08</t>
  </si>
  <si>
    <t>20.02.2023 13:17:09</t>
  </si>
  <si>
    <t>20.02.2023 13:17:11</t>
  </si>
  <si>
    <t>20.02.2023 13:17:27</t>
  </si>
  <si>
    <t>20.02.2023 13:18:21</t>
  </si>
  <si>
    <t>20.02.2023 13:18:23</t>
  </si>
  <si>
    <t>20.02.2023 13:18:24</t>
  </si>
  <si>
    <t>20.02.2023 13:18:26</t>
  </si>
  <si>
    <t>20.02.2023 13:18:27</t>
  </si>
  <si>
    <t>20.02.2023 13:18:29</t>
  </si>
  <si>
    <t>20.02.2023 13:18:30</t>
  </si>
  <si>
    <t>20.02.2023 13:18:45</t>
  </si>
  <si>
    <t>20.02.2023 13:18:47</t>
  </si>
  <si>
    <t>20.02.2023 13:18:48</t>
  </si>
  <si>
    <t>20.02.2023 13:18:50</t>
  </si>
  <si>
    <t>20.02.2023 13:18:51</t>
  </si>
  <si>
    <t>20.02.2023 13:18:53</t>
  </si>
  <si>
    <t>20.02.2023 13:19:08</t>
  </si>
  <si>
    <t>20.02.2023 13:19:09</t>
  </si>
  <si>
    <t>20.02.2023 13:19:11</t>
  </si>
  <si>
    <t>20.02.2023 13:19:12</t>
  </si>
  <si>
    <t>20.02.2023 13:19:14</t>
  </si>
  <si>
    <t>20.02.2023 13:19:15</t>
  </si>
  <si>
    <t>20.02.2023 13:19:17</t>
  </si>
  <si>
    <t>20.02.2023 13:19:21</t>
  </si>
  <si>
    <t>20.02.2023 13:20:08</t>
  </si>
  <si>
    <t>20.02.2023 13:20:09</t>
  </si>
  <si>
    <t>20.02.2023 13:20:11</t>
  </si>
  <si>
    <t>20.02.2023 13:20:12</t>
  </si>
  <si>
    <t>20.02.2023 13:20:14</t>
  </si>
  <si>
    <t>20.02.2023 13:20:15</t>
  </si>
  <si>
    <t>20.02.2023 13:20:17</t>
  </si>
  <si>
    <t>20.02.2023 13:20:18</t>
  </si>
  <si>
    <t>20.02.2023 13:20:20</t>
  </si>
  <si>
    <t>20.02.2023 13:20:21</t>
  </si>
  <si>
    <t>20.02.2023 13:20:24</t>
  </si>
  <si>
    <t>20.02.2023 13:20:43</t>
  </si>
  <si>
    <t>20.02.2023 13:20:45</t>
  </si>
  <si>
    <t>20.02.2023 13:20:47</t>
  </si>
  <si>
    <t>20.02.2023 13:20:49</t>
  </si>
  <si>
    <t>20.02.2023 13:20:50</t>
  </si>
  <si>
    <t>20.02.2023 13:20:51</t>
  </si>
  <si>
    <t>20.02.2023 13:20:53</t>
  </si>
  <si>
    <t>20.02.2023 13:21:13</t>
  </si>
  <si>
    <t>20.02.2023 13:21:15</t>
  </si>
  <si>
    <t>20.02.2023 13:21:16</t>
  </si>
  <si>
    <t>20.02.2023 13:21:18</t>
  </si>
  <si>
    <t>20.02.2023 13:22:13</t>
  </si>
  <si>
    <t>20.02.2023 13:22:16</t>
  </si>
  <si>
    <t>20.02.2023 13:22:18</t>
  </si>
  <si>
    <t>20.02.2023 13:22:19</t>
  </si>
  <si>
    <t>20.02.2023 13:22:21</t>
  </si>
  <si>
    <t>20.02.2023 13:22:22</t>
  </si>
  <si>
    <t>20.02.2023 13:22:25</t>
  </si>
  <si>
    <t>20.02.2023 13:22:27</t>
  </si>
  <si>
    <t>20.02.2023 13:22:55</t>
  </si>
  <si>
    <t>20.02.2023 13:23:04</t>
  </si>
  <si>
    <t>20.02.2023 13:23:07</t>
  </si>
  <si>
    <t>20.02.2023 13:23:09</t>
  </si>
  <si>
    <t>20.02.2023 13:23:10</t>
  </si>
  <si>
    <t>20.02.2023 13:24:22</t>
  </si>
  <si>
    <t>20.02.2023 13:24:24</t>
  </si>
  <si>
    <t>20.02.2023 13:24:25</t>
  </si>
  <si>
    <t>20.02.2023 13:24:27</t>
  </si>
  <si>
    <t>20.02.2023 13:24:28</t>
  </si>
  <si>
    <t>20.02.2023 13:25:04</t>
  </si>
  <si>
    <t>20.02.2023 13:25:07</t>
  </si>
  <si>
    <t>20.02.2023 13:26:22</t>
  </si>
  <si>
    <t>20.02.2023 13:26:24</t>
  </si>
  <si>
    <t>20.02.2023 13:26:25</t>
  </si>
  <si>
    <t>20.02.2023 13:26:27</t>
  </si>
  <si>
    <t>20.02.2023 13:26:28</t>
  </si>
  <si>
    <t>20.02.2023 13:26:30</t>
  </si>
  <si>
    <t>20.02.2023 13:26:31</t>
  </si>
  <si>
    <t>20.02.2023 13:26:34</t>
  </si>
  <si>
    <t>20.02.2023 13:26:35</t>
  </si>
  <si>
    <t>20.02.2023 13:26:37</t>
  </si>
  <si>
    <t>20.02.2023 13:26:38</t>
  </si>
  <si>
    <t>20.02.2023 13:26:40</t>
  </si>
  <si>
    <t>20.02.2023 13:27:13</t>
  </si>
  <si>
    <t>20.02.2023 13:27:14</t>
  </si>
  <si>
    <t>20.02.2023 13:27:16</t>
  </si>
  <si>
    <t>20.02.2023 13:27:17</t>
  </si>
  <si>
    <t>20.02.2023 13:27:18</t>
  </si>
  <si>
    <t>20.02.2023 13:27:19</t>
  </si>
  <si>
    <t>20.02.2023 13:28:03</t>
  </si>
  <si>
    <t>20.02.2023 13:28:04</t>
  </si>
  <si>
    <t>20.02.2023 13:28:05</t>
  </si>
  <si>
    <t>20.02.2023 13:28:07</t>
  </si>
  <si>
    <t>20.02.2023 13:28:08</t>
  </si>
  <si>
    <t>20.02.2023 13:29:11</t>
  </si>
  <si>
    <t>20.02.2023 13:29:12</t>
  </si>
  <si>
    <t>20.02.2023 13:29:14</t>
  </si>
  <si>
    <t>20.02.2023 13:29:15</t>
  </si>
  <si>
    <t>20.02.2023 13:29:17</t>
  </si>
  <si>
    <t>20.02.2023 13:29:18</t>
  </si>
  <si>
    <t>20.02.2023 13:29:20</t>
  </si>
  <si>
    <t>20.02.2023 13:29:21</t>
  </si>
  <si>
    <t>20.02.2023 13:29:23</t>
  </si>
  <si>
    <t>20.02.2023 13:29:24</t>
  </si>
  <si>
    <t>20.02.2023 13:29:26</t>
  </si>
  <si>
    <t>20.02.2023 13:29:27</t>
  </si>
  <si>
    <t>20.02.2023 13:29:29</t>
  </si>
  <si>
    <t>20.02.2023 13:29:30</t>
  </si>
  <si>
    <t>20.02.2023 13:29:32</t>
  </si>
  <si>
    <t>20.02.2023 13:31:18</t>
  </si>
  <si>
    <t>20.02.2023 13:31:19</t>
  </si>
  <si>
    <t>20.02.2023 13:31:21</t>
  </si>
  <si>
    <t>20.02.2023 13:31:22</t>
  </si>
  <si>
    <t>20.02.2023 13:31:23</t>
  </si>
  <si>
    <t>20.02.2023 13:31:33</t>
  </si>
  <si>
    <t>20.02.2023 13:31:35</t>
  </si>
  <si>
    <t>20.02.2023 13:31:36</t>
  </si>
  <si>
    <t>20.02.2023 13:31:38</t>
  </si>
  <si>
    <t>20.02.2023 13:31:39</t>
  </si>
  <si>
    <t>20.02.2023 13:31:41</t>
  </si>
  <si>
    <t>20.02.2023 13:31:42</t>
  </si>
  <si>
    <t>20.02.2023 13:31:44</t>
  </si>
  <si>
    <t>20.02.2023 13:31:45</t>
  </si>
  <si>
    <t>20.02.2023 13:31:47</t>
  </si>
  <si>
    <t>20.02.2023 13:31:48</t>
  </si>
  <si>
    <t>20.02.2023 13:31:50</t>
  </si>
  <si>
    <t>20.02.2023 13:31:51</t>
  </si>
  <si>
    <t>20.02.2023 13:31:53</t>
  </si>
  <si>
    <t>20.02.2023 13:31:54</t>
  </si>
  <si>
    <t>20.02.2023 13:32:05</t>
  </si>
  <si>
    <t>20.02.2023 13:32:06</t>
  </si>
  <si>
    <t>20.02.2023 13:32:08</t>
  </si>
  <si>
    <t>20.02.2023 13:32:09</t>
  </si>
  <si>
    <t>20.02.2023 13:32:11</t>
  </si>
  <si>
    <t>20.02.2023 13:32:12</t>
  </si>
  <si>
    <t>20.02.2023 13:32:14</t>
  </si>
  <si>
    <t>20.02.2023 13:32:15</t>
  </si>
  <si>
    <t>20.02.2023 13:32:17</t>
  </si>
  <si>
    <t>20.02.2023 13:32:59</t>
  </si>
  <si>
    <t>20.02.2023 13:33:00</t>
  </si>
  <si>
    <t>20.02.2023 13:33:01</t>
  </si>
  <si>
    <t>20.02.2023 13:33:03</t>
  </si>
  <si>
    <t>20.02.2023 13:33:05</t>
  </si>
  <si>
    <t>20.02.2023 13:33:07</t>
  </si>
  <si>
    <t>20.02.2023 13:33:08</t>
  </si>
  <si>
    <t>20.02.2023 13:33:09</t>
  </si>
  <si>
    <t>20.02.2023 13:33:13</t>
  </si>
  <si>
    <t>20.02.2023 13:33:15</t>
  </si>
  <si>
    <t>20.02.2023 13:33:16</t>
  </si>
  <si>
    <t>20.02.2023 13:33:18</t>
  </si>
  <si>
    <t>20.02.2023 13:33:19</t>
  </si>
  <si>
    <t>20.02.2023 13:33:21</t>
  </si>
  <si>
    <t>20.02.2023 13:33:22</t>
  </si>
  <si>
    <t>20.02.2023 13:33:37</t>
  </si>
  <si>
    <t>20.02.2023 13:33:39</t>
  </si>
  <si>
    <t>20.02.2023 13:33:40</t>
  </si>
  <si>
    <t>20.02.2023 13:33:42</t>
  </si>
  <si>
    <t>20.02.2023 13:33:43</t>
  </si>
  <si>
    <t>20.02.2023 13:33:45</t>
  </si>
  <si>
    <t>20.02.2023 13:33:46</t>
  </si>
  <si>
    <t>20.02.2023 13:33:49</t>
  </si>
  <si>
    <t>20.02.2023 13:33:51</t>
  </si>
  <si>
    <t>20.02.2023 13:33:52</t>
  </si>
  <si>
    <t>20.02.2023 13:33:54</t>
  </si>
  <si>
    <t>20.02.2023 13:33:55</t>
  </si>
  <si>
    <t>20.02.2023 13:33:57</t>
  </si>
  <si>
    <t>20.02.2023 13:33:58</t>
  </si>
  <si>
    <t>20.02.2023 13:34:22</t>
  </si>
  <si>
    <t>20.02.2023 13:34:24</t>
  </si>
  <si>
    <t>20.02.2023 13:34:25</t>
  </si>
  <si>
    <t>20.02.2023 13:34:27</t>
  </si>
  <si>
    <t>20.02.2023 13:34:28</t>
  </si>
  <si>
    <t>20.02.2023 13:34:30</t>
  </si>
  <si>
    <t>20.02.2023 13:34:31</t>
  </si>
  <si>
    <t>20.02.2023 13:34:33</t>
  </si>
  <si>
    <t>20.02.2023 13:34:34</t>
  </si>
  <si>
    <t>20.02.2023 13:34:48</t>
  </si>
  <si>
    <t>20.02.2023 13:34:49</t>
  </si>
  <si>
    <t>20.02.2023 13:34:52</t>
  </si>
  <si>
    <t>20.02.2023 13:34:54</t>
  </si>
  <si>
    <t>20.02.2023 13:34:58</t>
  </si>
  <si>
    <t>20.02.2023 13:35:00</t>
  </si>
  <si>
    <t>20.02.2023 13:35:01</t>
  </si>
  <si>
    <t>20.02.2023 13:35:03</t>
  </si>
  <si>
    <t>20.02.2023 13:35:04</t>
  </si>
  <si>
    <t>20.02.2023 13:36:12</t>
  </si>
  <si>
    <t>20.02.2023 13:36:13</t>
  </si>
  <si>
    <t>20.02.2023 13:37:33</t>
  </si>
  <si>
    <t>20.02.2023 13:37:34</t>
  </si>
  <si>
    <t>20.02.2023 13:37:35</t>
  </si>
  <si>
    <t>20.02.2023 13:37:37</t>
  </si>
  <si>
    <t>20.02.2023 13:37:38</t>
  </si>
  <si>
    <t>20.02.2023 13:38:20</t>
  </si>
  <si>
    <t>20.02.2023 13:38:23</t>
  </si>
  <si>
    <t>20.02.2023 13:38:24</t>
  </si>
  <si>
    <t>20.02.2023 13:38:26</t>
  </si>
  <si>
    <t>20.02.2023 13:38:27</t>
  </si>
  <si>
    <t>20.02.2023 13:38:29</t>
  </si>
  <si>
    <t>20.02.2023 13:38:30</t>
  </si>
  <si>
    <t>20.02.2023 13:38:32</t>
  </si>
  <si>
    <t>20.02.2023 13:38:33</t>
  </si>
  <si>
    <t>20.02.2023 13:38:35</t>
  </si>
  <si>
    <t>20.02.2023 13:38:36</t>
  </si>
  <si>
    <t>20.02.2023 13:38:41</t>
  </si>
  <si>
    <t>20.02.2023 13:38:42</t>
  </si>
  <si>
    <t>20.02.2023 13:38:44</t>
  </si>
  <si>
    <t>20.02.2023 13:38:45</t>
  </si>
  <si>
    <t>20.02.2023 13:38:47</t>
  </si>
  <si>
    <t>20.02.2023 13:39:17</t>
  </si>
  <si>
    <t>20.02.2023 13:39:18</t>
  </si>
  <si>
    <t>20.02.2023 13:39:20</t>
  </si>
  <si>
    <t>20.02.2023 13:39:21</t>
  </si>
  <si>
    <t>20.02.2023 13:39:23</t>
  </si>
  <si>
    <t>20.02.2023 13:39:24</t>
  </si>
  <si>
    <t>20.02.2023 13:39:26</t>
  </si>
  <si>
    <t>20.02.2023 13:40:11</t>
  </si>
  <si>
    <t>20.02.2023 13:40:12</t>
  </si>
  <si>
    <t>20.02.2023 13:40:14</t>
  </si>
  <si>
    <t>20.02.2023 13:40:15</t>
  </si>
  <si>
    <t>20.02.2023 13:40:17</t>
  </si>
  <si>
    <t>20.02.2023 13:40:18</t>
  </si>
  <si>
    <t>20.02.2023 13:40:27</t>
  </si>
  <si>
    <t>20.02.2023 13:40:29</t>
  </si>
  <si>
    <t>20.02.2023 13:40:30</t>
  </si>
  <si>
    <t>20.02.2023 13:40:45</t>
  </si>
  <si>
    <t>20.02.2023 13:40:57</t>
  </si>
  <si>
    <t>20.02.2023 13:40:58</t>
  </si>
  <si>
    <t>20.02.2023 13:41:01</t>
  </si>
  <si>
    <t>20.02.2023 13:41:03</t>
  </si>
  <si>
    <t>20.02.2023 13:41:04</t>
  </si>
  <si>
    <t>20.02.2023 13:41:06</t>
  </si>
  <si>
    <t>20.02.2023 13:41:07</t>
  </si>
  <si>
    <t>20.02.2023 13:41:09</t>
  </si>
  <si>
    <t>20.02.2023 13:41:10</t>
  </si>
  <si>
    <t>20.02.2023 13:41:37</t>
  </si>
  <si>
    <t>20.02.2023 13:41:39</t>
  </si>
  <si>
    <t>20.02.2023 13:41:40</t>
  </si>
  <si>
    <t>20.02.2023 13:41:42</t>
  </si>
  <si>
    <t>20.02.2023 13:41:43</t>
  </si>
  <si>
    <t>20.02.2023 13:41:45</t>
  </si>
  <si>
    <t>20.02.2023 13:41:46</t>
  </si>
  <si>
    <t>20.02.2023 13:41:48</t>
  </si>
  <si>
    <t>20.02.2023 13:41:49</t>
  </si>
  <si>
    <t>20.02.2023 13:41:51</t>
  </si>
  <si>
    <t>20.02.2023 13:42:28</t>
  </si>
  <si>
    <t>20.02.2023 13:42:29</t>
  </si>
  <si>
    <t>20.02.2023 13:42:30</t>
  </si>
  <si>
    <t>20.02.2023 13:42:32</t>
  </si>
  <si>
    <t>20.02.2023 13:42:33</t>
  </si>
  <si>
    <t>20.02.2023 13:42:34</t>
  </si>
  <si>
    <t>20.02.2023 13:42:35</t>
  </si>
  <si>
    <t>20.02.2023 13:42:37</t>
  </si>
  <si>
    <t>20.02.2023 13:42:38</t>
  </si>
  <si>
    <t>20.02.2023 13:43:11</t>
  </si>
  <si>
    <t>20.02.2023 13:43:12</t>
  </si>
  <si>
    <t>20.02.2023 13:43:13</t>
  </si>
  <si>
    <t>20.02.2023 13:43:15</t>
  </si>
  <si>
    <t>20.02.2023 13:43:16</t>
  </si>
  <si>
    <t>20.02.2023 13:43:17</t>
  </si>
  <si>
    <t>20.02.2023 13:43:18</t>
  </si>
  <si>
    <t>20.02.2023 13:43:20</t>
  </si>
  <si>
    <t>20.02.2023 13:43:21</t>
  </si>
  <si>
    <t>20.02.2023 13:43:22</t>
  </si>
  <si>
    <t>20.02.2023 13:43:24</t>
  </si>
  <si>
    <t>20.02.2023 13:43:25</t>
  </si>
  <si>
    <t>20.02.2023 13:43:27</t>
  </si>
  <si>
    <t>20.02.2023 13:44:45</t>
  </si>
  <si>
    <t>20.02.2023 13:44:48</t>
  </si>
  <si>
    <t>20.02.2023 13:44:49</t>
  </si>
  <si>
    <t>20.02.2023 13:44:54</t>
  </si>
  <si>
    <t>20.02.2023 13:44:55</t>
  </si>
  <si>
    <t>20.02.2023 13:44:57</t>
  </si>
  <si>
    <t>20.02.2023 13:44:58</t>
  </si>
  <si>
    <t>20.02.2023 13:45:00</t>
  </si>
  <si>
    <t>20.02.2023 13:45:01</t>
  </si>
  <si>
    <t>20.02.2023 13:45:05</t>
  </si>
  <si>
    <t>20.02.2023 13:45:07</t>
  </si>
  <si>
    <t>20.02.2023 13:45:08</t>
  </si>
  <si>
    <t>20.02.2023 13:45:10</t>
  </si>
  <si>
    <t>20.02.2023 13:45:11</t>
  </si>
  <si>
    <t>20.02.2023 13:45:13</t>
  </si>
  <si>
    <t>20.02.2023 13:45:22</t>
  </si>
  <si>
    <t>20.02.2023 13:45:23</t>
  </si>
  <si>
    <t>20.02.2023 13:45:25</t>
  </si>
  <si>
    <t>20.02.2023 13:46:14</t>
  </si>
  <si>
    <t>20.02.2023 13:46:16</t>
  </si>
  <si>
    <t>20.02.2023 13:46:17</t>
  </si>
  <si>
    <t>20.02.2023 13:46:18</t>
  </si>
  <si>
    <t>20.02.2023 13:46:20</t>
  </si>
  <si>
    <t>20.02.2023 13:46:21</t>
  </si>
  <si>
    <t>20.02.2023 13:46:22</t>
  </si>
  <si>
    <t>20.02.2023 13:46:23</t>
  </si>
  <si>
    <t>20.02.2023 13:46:25</t>
  </si>
  <si>
    <t>20.02.2023 13:46:27</t>
  </si>
  <si>
    <t>20.02.2023 13:46:35</t>
  </si>
  <si>
    <t>20.02.2023 13:46:36</t>
  </si>
  <si>
    <t>20.02.2023 13:46:38</t>
  </si>
  <si>
    <t>20.02.2023 13:46:39</t>
  </si>
  <si>
    <t>20.02.2023 13:46:41</t>
  </si>
  <si>
    <t>20.02.2023 13:46:42</t>
  </si>
  <si>
    <t>20.02.2023 13:46:47</t>
  </si>
  <si>
    <t>20.02.2023 13:46:48</t>
  </si>
  <si>
    <t>20.02.2023 13:46:50</t>
  </si>
  <si>
    <t>20.02.2023 13:46:51</t>
  </si>
  <si>
    <t>20.02.2023 13:46:52</t>
  </si>
  <si>
    <t>20.02.2023 13:46:53</t>
  </si>
  <si>
    <t>20.02.2023 13:46:55</t>
  </si>
  <si>
    <t>20.02.2023 13:46:56</t>
  </si>
  <si>
    <t>20.02.2023 13:47:03</t>
  </si>
  <si>
    <t>20.02.2023 13:47:05</t>
  </si>
  <si>
    <t>20.02.2023 13:47:06</t>
  </si>
  <si>
    <t>20.02.2023 13:47:07</t>
  </si>
  <si>
    <t>20.02.2023 13:47:08</t>
  </si>
  <si>
    <t>20.02.2023 13:47:10</t>
  </si>
  <si>
    <t>20.02.2023 13:47:24</t>
  </si>
  <si>
    <t>20.02.2023 13:47:26</t>
  </si>
  <si>
    <t>20.02.2023 13:47:27</t>
  </si>
  <si>
    <t>20.02.2023 13:47:28</t>
  </si>
  <si>
    <t>20.02.2023 13:47:30</t>
  </si>
  <si>
    <t>20.02.2023 13:47:31</t>
  </si>
  <si>
    <t>20.02.2023 13:47:43</t>
  </si>
  <si>
    <t>20.02.2023 13:47:44</t>
  </si>
  <si>
    <t>20.02.2023 13:47:46</t>
  </si>
  <si>
    <t>20.02.2023 13:47:47</t>
  </si>
  <si>
    <t>20.02.2023 13:47:49</t>
  </si>
  <si>
    <t>20.02.2023 13:47:50</t>
  </si>
  <si>
    <t>20.02.2023 13:47:52</t>
  </si>
  <si>
    <t>20.02.2023 13:47:53</t>
  </si>
  <si>
    <t>20.02.2023 13:47:55</t>
  </si>
  <si>
    <t>20.02.2023 13:47:56</t>
  </si>
  <si>
    <t>20.02.2023 13:47:57</t>
  </si>
  <si>
    <t>20.02.2023 13:48:20</t>
  </si>
  <si>
    <t>20.02.2023 13:48:21</t>
  </si>
  <si>
    <t>20.02.2023 13:48:22</t>
  </si>
  <si>
    <t>20.02.2023 13:48:24</t>
  </si>
  <si>
    <t>20.02.2023 13:48:25</t>
  </si>
  <si>
    <t>20.02.2023 13:48:26</t>
  </si>
  <si>
    <t>20.02.2023 13:48:27</t>
  </si>
  <si>
    <t>20.02.2023 13:48:29</t>
  </si>
  <si>
    <t>20.02.2023 13:48:37</t>
  </si>
  <si>
    <t>20.02.2023 13:48:39</t>
  </si>
  <si>
    <t>20.02.2023 13:48:40</t>
  </si>
  <si>
    <t>20.02.2023 13:48:42</t>
  </si>
  <si>
    <t>20.02.2023 13:48:43</t>
  </si>
  <si>
    <t>20.02.2023 13:48:45</t>
  </si>
  <si>
    <t>20.02.2023 13:48:46</t>
  </si>
  <si>
    <t>20.02.2023 13:48:48</t>
  </si>
  <si>
    <t>20.02.2023 13:48:49</t>
  </si>
  <si>
    <t>20.02.2023 13:49:18</t>
  </si>
  <si>
    <t>20.02.2023 13:49:19</t>
  </si>
  <si>
    <t>20.02.2023 13:49:21</t>
  </si>
  <si>
    <t>20.02.2023 13:49:22</t>
  </si>
  <si>
    <t>20.02.2023 13:49:24</t>
  </si>
  <si>
    <t>20.02.2023 13:49:25</t>
  </si>
  <si>
    <t>20.02.2023 13:49:27</t>
  </si>
  <si>
    <t>20.02.2023 13:50:33</t>
  </si>
  <si>
    <t>20.02.2023 13:50:42</t>
  </si>
  <si>
    <t>20.02.2023 13:50:43</t>
  </si>
  <si>
    <t>20.02.2023 13:50:45</t>
  </si>
  <si>
    <t>20.02.2023 13:50:55</t>
  </si>
  <si>
    <t>20.02.2023 13:50:57</t>
  </si>
  <si>
    <t>20.02.2023 13:50:58</t>
  </si>
  <si>
    <t>20.02.2023 13:50:59</t>
  </si>
  <si>
    <t>20.02.2023 13:51:01</t>
  </si>
  <si>
    <t>20.02.2023 13:51:02</t>
  </si>
  <si>
    <t>20.02.2023 13:51:03</t>
  </si>
  <si>
    <t>20.02.2023 13:51:04</t>
  </si>
  <si>
    <t>20.02.2023 13:51:06</t>
  </si>
  <si>
    <t>20.02.2023 13:51:23</t>
  </si>
  <si>
    <t>20.02.2023 13:51:25</t>
  </si>
  <si>
    <t>20.02.2023 13:51:26</t>
  </si>
  <si>
    <t>20.02.2023 13:51:27</t>
  </si>
  <si>
    <t>20.02.2023 13:51:29</t>
  </si>
  <si>
    <t>20.02.2023 13:51:30</t>
  </si>
  <si>
    <t>20.02.2023 13:51:31</t>
  </si>
  <si>
    <t>20.02.2023 13:51:32</t>
  </si>
  <si>
    <t>20.02.2023 13:51:35</t>
  </si>
  <si>
    <t>20.02.2023 13:51:37</t>
  </si>
  <si>
    <t>20.02.2023 13:51:38</t>
  </si>
  <si>
    <t>20.02.2023 13:51:40</t>
  </si>
  <si>
    <t>20.02.2023 13:51:41</t>
  </si>
  <si>
    <t>20.02.2023 13:51:52</t>
  </si>
  <si>
    <t>20.02.2023 13:51:53</t>
  </si>
  <si>
    <t>20.02.2023 13:51:55</t>
  </si>
  <si>
    <t>20.02.2023 13:51:56</t>
  </si>
  <si>
    <t>20.02.2023 13:51:58</t>
  </si>
  <si>
    <t>20.02.2023 13:52:20</t>
  </si>
  <si>
    <t>20.02.2023 13:52:22</t>
  </si>
  <si>
    <t>20.02.2023 13:52:24</t>
  </si>
  <si>
    <t>20.02.2023 13:52:26</t>
  </si>
  <si>
    <t>20.02.2023 13:52:27</t>
  </si>
  <si>
    <t>20.02.2023 13:52:28</t>
  </si>
  <si>
    <t>20.02.2023 13:52:30</t>
  </si>
  <si>
    <t>20.02.2023 13:52:31</t>
  </si>
  <si>
    <t>20.02.2023 13:52:32</t>
  </si>
  <si>
    <t>20.02.2023 13:52:33</t>
  </si>
  <si>
    <t>20.02.2023 13:52:35</t>
  </si>
  <si>
    <t>20.02.2023 13:52:48</t>
  </si>
  <si>
    <t>20.02.2023 13:52:49</t>
  </si>
  <si>
    <t>20.02.2023 13:52:51</t>
  </si>
  <si>
    <t>20.02.2023 13:52:52</t>
  </si>
  <si>
    <t>20.02.2023 13:52:54</t>
  </si>
  <si>
    <t>20.02.2023 13:52:55</t>
  </si>
  <si>
    <t>20.02.2023 13:52:57</t>
  </si>
  <si>
    <t>20.02.2023 13:52:58</t>
  </si>
  <si>
    <t>20.02.2023 13:55:03</t>
  </si>
  <si>
    <t>20.02.2023 13:55:04</t>
  </si>
  <si>
    <t>20.02.2023 13:55:06</t>
  </si>
  <si>
    <t>20.02.2023 13:55:07</t>
  </si>
  <si>
    <t>20.02.2023 13:55:08</t>
  </si>
  <si>
    <t>20.02.2023 13:55:09</t>
  </si>
  <si>
    <t>20.02.2023 13:55:11</t>
  </si>
  <si>
    <t>20.02.2023 13:55:12</t>
  </si>
  <si>
    <t>20.02.2023 13:55:13</t>
  </si>
  <si>
    <t>20.02.2023 13:55:14</t>
  </si>
  <si>
    <t>20.02.2023 13:55:16</t>
  </si>
  <si>
    <t>20.02.2023 13:56:35</t>
  </si>
  <si>
    <t>20.02.2023 13:56:36</t>
  </si>
  <si>
    <t>20.02.2023 13:56:38</t>
  </si>
  <si>
    <t>20.02.2023 13:56:39</t>
  </si>
  <si>
    <t>20.02.2023 13:56:40</t>
  </si>
  <si>
    <t>20.02.2023 13:57:39</t>
  </si>
  <si>
    <t>20.02.2023 13:57:40</t>
  </si>
  <si>
    <t>20.02.2023 13:57:42</t>
  </si>
  <si>
    <t>20.02.2023 13:57:43</t>
  </si>
  <si>
    <t>20.02.2023 13:57:45</t>
  </si>
  <si>
    <t>20.02.2023 13:57:46</t>
  </si>
  <si>
    <t>20.02.2023 13:58:16</t>
  </si>
  <si>
    <t>20.02.2023 13:58:18</t>
  </si>
  <si>
    <t>20.02.2023 13:58:19</t>
  </si>
  <si>
    <t>20.02.2023 13:58:20</t>
  </si>
  <si>
    <t>20.02.2023 13:58:21</t>
  </si>
  <si>
    <t>20.02.2023 13:58:23</t>
  </si>
  <si>
    <t>20.02.2023 13:58:24</t>
  </si>
  <si>
    <t>20.02.2023 13:58:25</t>
  </si>
  <si>
    <t>20.02.2023 13:58:29</t>
  </si>
  <si>
    <t>20.02.2023 13:58:47</t>
  </si>
  <si>
    <t>20.02.2023 13:58:49</t>
  </si>
  <si>
    <t>20.02.2023 13:58:50</t>
  </si>
  <si>
    <t>20.02.2023 13:58:52</t>
  </si>
  <si>
    <t>20.02.2023 13:59:35</t>
  </si>
  <si>
    <t>20.02.2023 13:59:36</t>
  </si>
  <si>
    <t>20.02.2023 13:59:38</t>
  </si>
  <si>
    <t>20.02.2023 13:59:39</t>
  </si>
  <si>
    <t>20.02.2023 13:59:41</t>
  </si>
  <si>
    <t>20.02.2023 13:59:42</t>
  </si>
  <si>
    <t>20.02.2023 13:59:44</t>
  </si>
  <si>
    <t>20.02.2023 13:59:45</t>
  </si>
  <si>
    <t>20.02.2023 13:59:47</t>
  </si>
  <si>
    <t>20.02.2023 13:59:48</t>
  </si>
  <si>
    <t>20.02.2023 13:59:50</t>
  </si>
  <si>
    <t>20.02.2023 13:59:51</t>
  </si>
  <si>
    <t>20.02.2023 14:00:01</t>
  </si>
  <si>
    <t>20.02.2023 14:00:04</t>
  </si>
  <si>
    <t>20.02.2023 14:00:06</t>
  </si>
  <si>
    <t>20.02.2023 14:00:07</t>
  </si>
  <si>
    <t>20.02.2023 14:00:09</t>
  </si>
  <si>
    <t>20.02.2023 14:00:10</t>
  </si>
  <si>
    <t>20.02.2023 14:00:12</t>
  </si>
  <si>
    <t>20.02.2023 14:00:42</t>
  </si>
  <si>
    <t>20.02.2023 14:00:43</t>
  </si>
  <si>
    <t>20.02.2023 14:00:45</t>
  </si>
  <si>
    <t>20.02.2023 14:00:46</t>
  </si>
  <si>
    <t>20.02.2023 14:00:47</t>
  </si>
  <si>
    <t>20.02.2023 14:00:48</t>
  </si>
  <si>
    <t>20.02.2023 14:02:24</t>
  </si>
  <si>
    <t>20.02.2023 14:02:26</t>
  </si>
  <si>
    <t>20.02.2023 14:02:27</t>
  </si>
  <si>
    <t>20.02.2023 14:02:29</t>
  </si>
  <si>
    <t>20.02.2023 14:02:32</t>
  </si>
  <si>
    <t>20.02.2023 14:02:35</t>
  </si>
  <si>
    <t>20.02.2023 14:02:36</t>
  </si>
  <si>
    <t>20.02.2023 14:02:38</t>
  </si>
  <si>
    <t>20.02.2023 14:02:39</t>
  </si>
  <si>
    <t>20.02.2023 14:02:41</t>
  </si>
  <si>
    <t>20.02.2023 14:03:18</t>
  </si>
  <si>
    <t>20.02.2023 14:03:20</t>
  </si>
  <si>
    <t>20.02.2023 14:03:21</t>
  </si>
  <si>
    <t>20.02.2023 14:03:23</t>
  </si>
  <si>
    <t>20.02.2023 14:03:26</t>
  </si>
  <si>
    <t>20.02.2023 14:03:27</t>
  </si>
  <si>
    <t>20.02.2023 14:03:29</t>
  </si>
  <si>
    <t>20.02.2023 14:04:23</t>
  </si>
  <si>
    <t>20.02.2023 14:04:24</t>
  </si>
  <si>
    <t>20.02.2023 14:04:25</t>
  </si>
  <si>
    <t>20.02.2023 14:04:27</t>
  </si>
  <si>
    <t>20.02.2023 14:04:28</t>
  </si>
  <si>
    <t>20.02.2023 14:04:29</t>
  </si>
  <si>
    <t>20.02.2023 14:04:30</t>
  </si>
  <si>
    <t>20.02.2023 14:04:32</t>
  </si>
  <si>
    <t>20.02.2023 14:04:33</t>
  </si>
  <si>
    <t>20.02.2023 14:04:34</t>
  </si>
  <si>
    <t>20.02.2023 14:04:35</t>
  </si>
  <si>
    <t>20.02.2023 14:05:31</t>
  </si>
  <si>
    <t>20.02.2023 14:05:32</t>
  </si>
  <si>
    <t>20.02.2023 14:05:33</t>
  </si>
  <si>
    <t>20.02.2023 14:05:35</t>
  </si>
  <si>
    <t>20.02.2023 14:05:36</t>
  </si>
  <si>
    <t>20.02.2023 14:05:51</t>
  </si>
  <si>
    <t>20.02.2023 14:05:52</t>
  </si>
  <si>
    <t>20.02.2023 14:05:54</t>
  </si>
  <si>
    <t>20.02.2023 14:05:55</t>
  </si>
  <si>
    <t>20.02.2023 14:05:56</t>
  </si>
  <si>
    <t>20.02.2023 14:05:58</t>
  </si>
  <si>
    <t>20.02.2023 14:05:59</t>
  </si>
  <si>
    <t>20.02.2023 14:06:02</t>
  </si>
  <si>
    <t>20.02.2023 14:06:03</t>
  </si>
  <si>
    <t>20.02.2023 14:06:09</t>
  </si>
  <si>
    <t>20.02.2023 14:06:11</t>
  </si>
  <si>
    <t>20.02.2023 14:06:12</t>
  </si>
  <si>
    <t>20.02.2023 14:06:14</t>
  </si>
  <si>
    <t>20.02.2023 14:06:15</t>
  </si>
  <si>
    <t>20.02.2023 14:06:17</t>
  </si>
  <si>
    <t>20.02.2023 14:06:18</t>
  </si>
  <si>
    <t>20.02.2023 14:06:57</t>
  </si>
  <si>
    <t>20.02.2023 14:06:59</t>
  </si>
  <si>
    <t>20.02.2023 14:07:00</t>
  </si>
  <si>
    <t>20.02.2023 14:07:01</t>
  </si>
  <si>
    <t>20.02.2023 14:07:03</t>
  </si>
  <si>
    <t>20.02.2023 14:07:04</t>
  </si>
  <si>
    <t>20.02.2023 14:07:07</t>
  </si>
  <si>
    <t>20.02.2023 14:07:10</t>
  </si>
  <si>
    <t>20.02.2023 14:07:13</t>
  </si>
  <si>
    <t>20.02.2023 14:07:14</t>
  </si>
  <si>
    <t>20.02.2023 14:07:16</t>
  </si>
  <si>
    <t>20.02.2023 14:07:17</t>
  </si>
  <si>
    <t>20.02.2023 14:07:55</t>
  </si>
  <si>
    <t>20.02.2023 14:07:56</t>
  </si>
  <si>
    <t>20.02.2023 14:07:58</t>
  </si>
  <si>
    <t>20.02.2023 14:07:59</t>
  </si>
  <si>
    <t>20.02.2023 14:08:01</t>
  </si>
  <si>
    <t>20.02.2023 14:08:02</t>
  </si>
  <si>
    <t>20.02.2023 14:08:04</t>
  </si>
  <si>
    <t>20.02.2023 14:09:31</t>
  </si>
  <si>
    <t>20.02.2023 14:09:32</t>
  </si>
  <si>
    <t>20.02.2023 14:09:34</t>
  </si>
  <si>
    <t>20.02.2023 14:09:35</t>
  </si>
  <si>
    <t>20.02.2023 14:09:36</t>
  </si>
  <si>
    <t>20.02.2023 14:09:38</t>
  </si>
  <si>
    <t>20.02.2023 14:10:17</t>
  </si>
  <si>
    <t>20.02.2023 14:10:18</t>
  </si>
  <si>
    <t>20.02.2023 14:10:20</t>
  </si>
  <si>
    <t>20.02.2023 14:10:21</t>
  </si>
  <si>
    <t>20.02.2023 14:10:22</t>
  </si>
  <si>
    <t>20.02.2023 14:10:24</t>
  </si>
  <si>
    <t>20.02.2023 14:10:31</t>
  </si>
  <si>
    <t>20.02.2023 14:10:32</t>
  </si>
  <si>
    <t>20.02.2023 14:10:34</t>
  </si>
  <si>
    <t>20.02.2023 14:10:35</t>
  </si>
  <si>
    <t>20.02.2023 14:10:36</t>
  </si>
  <si>
    <t>20.02.2023 14:10:38</t>
  </si>
  <si>
    <t>20.02.2023 14:10:57</t>
  </si>
  <si>
    <t>20.02.2023 14:10:59</t>
  </si>
  <si>
    <t>20.02.2023 14:11:00</t>
  </si>
  <si>
    <t>20.02.2023 14:11:02</t>
  </si>
  <si>
    <t>20.02.2023 14:11:03</t>
  </si>
  <si>
    <t>20.02.2023 14:11:05</t>
  </si>
  <si>
    <t>20.02.2023 14:11:24</t>
  </si>
  <si>
    <t>20.02.2023 14:11:25</t>
  </si>
  <si>
    <t>20.02.2023 14:11:30</t>
  </si>
  <si>
    <t>20.02.2023 14:11:31</t>
  </si>
  <si>
    <t>20.02.2023 14:11:33</t>
  </si>
  <si>
    <t>20.02.2023 14:11:34</t>
  </si>
  <si>
    <t>20.02.2023 14:11:46</t>
  </si>
  <si>
    <t>20.02.2023 14:11:48</t>
  </si>
  <si>
    <t>20.02.2023 14:11:51</t>
  </si>
  <si>
    <t>20.02.2023 14:11:52</t>
  </si>
  <si>
    <t>20.02.2023 14:11:54</t>
  </si>
  <si>
    <t>20.02.2023 14:11:57</t>
  </si>
  <si>
    <t>20.02.2023 14:11:58</t>
  </si>
  <si>
    <t>20.02.2023 14:13:18</t>
  </si>
  <si>
    <t>20.02.2023 14:13:19</t>
  </si>
  <si>
    <t>20.02.2023 14:13:21</t>
  </si>
  <si>
    <t>20.02.2023 14:13:22</t>
  </si>
  <si>
    <t>20.02.2023 14:13:24</t>
  </si>
  <si>
    <t>20.02.2023 14:13:25</t>
  </si>
  <si>
    <t>20.02.2023 14:13:27</t>
  </si>
  <si>
    <t>20.02.2023 14:14:24</t>
  </si>
  <si>
    <t>20.02.2023 14:14:25</t>
  </si>
  <si>
    <t>20.02.2023 14:14:27</t>
  </si>
  <si>
    <t>20.02.2023 14:14:28</t>
  </si>
  <si>
    <t>20.02.2023 14:14:30</t>
  </si>
  <si>
    <t>20.02.2023 14:14:52</t>
  </si>
  <si>
    <t>20.02.2023 14:14:53</t>
  </si>
  <si>
    <t>20.02.2023 14:14:55</t>
  </si>
  <si>
    <t>20.02.2023 14:14:56</t>
  </si>
  <si>
    <t>20.02.2023 14:14:58</t>
  </si>
  <si>
    <t>20.02.2023 14:14:59</t>
  </si>
  <si>
    <t>20.02.2023 14:15:04</t>
  </si>
  <si>
    <t>20.02.2023 14:15:10</t>
  </si>
  <si>
    <t>20.02.2023 14:15:11</t>
  </si>
  <si>
    <t>20.02.2023 14:15:12</t>
  </si>
  <si>
    <t>20.02.2023 14:15:13</t>
  </si>
  <si>
    <t>20.02.2023 14:15:15</t>
  </si>
  <si>
    <t>20.02.2023 14:15:16</t>
  </si>
  <si>
    <t>20.02.2023 14:15:17</t>
  </si>
  <si>
    <t>20.02.2023 14:15:19</t>
  </si>
  <si>
    <t>20.02.2023 14:15:22</t>
  </si>
  <si>
    <t>20.02.2023 14:15:23</t>
  </si>
  <si>
    <t>20.02.2023 14:15:25</t>
  </si>
  <si>
    <t>20.02.2023 14:15:26</t>
  </si>
  <si>
    <t>20.02.2023 14:15:28</t>
  </si>
  <si>
    <t>20.02.2023 14:15:31</t>
  </si>
  <si>
    <t>20.02.2023 14:15:32</t>
  </si>
  <si>
    <t>20.02.2023 14:15:34</t>
  </si>
  <si>
    <t>20.02.2023 14:15:35</t>
  </si>
  <si>
    <t>20.02.2023 14:15:37</t>
  </si>
  <si>
    <t>20.02.2023 14:15:38</t>
  </si>
  <si>
    <t>20.02.2023 14:15:40</t>
  </si>
  <si>
    <t>20.02.2023 14:16:32</t>
  </si>
  <si>
    <t>20.02.2023 14:16:35</t>
  </si>
  <si>
    <t>20.02.2023 14:16:37</t>
  </si>
  <si>
    <t>20.02.2023 14:16:38</t>
  </si>
  <si>
    <t>20.02.2023 14:16:40</t>
  </si>
  <si>
    <t>20.02.2023 14:16:41</t>
  </si>
  <si>
    <t>20.02.2023 14:16:43</t>
  </si>
  <si>
    <t>20.02.2023 14:16:44</t>
  </si>
  <si>
    <t>20.02.2023 14:16:46</t>
  </si>
  <si>
    <t>20.02.2023 14:18:47</t>
  </si>
  <si>
    <t>20.02.2023 14:18:49</t>
  </si>
  <si>
    <t>20.02.2023 14:18:50</t>
  </si>
  <si>
    <t>20.02.2023 14:18:53</t>
  </si>
  <si>
    <t>20.02.2023 14:18:55</t>
  </si>
  <si>
    <t>20.02.2023 14:18:56</t>
  </si>
  <si>
    <t>20.02.2023 14:18:58</t>
  </si>
  <si>
    <t>20.02.2023 14:19:59</t>
  </si>
  <si>
    <t>20.02.2023 14:20:00</t>
  </si>
  <si>
    <t>20.02.2023 14:20:02</t>
  </si>
  <si>
    <t>20.02.2023 14:20:03</t>
  </si>
  <si>
    <t>20.02.2023 14:20:05</t>
  </si>
  <si>
    <t>20.02.2023 14:20:06</t>
  </si>
  <si>
    <t>20.02.2023 14:20:07</t>
  </si>
  <si>
    <t>20.02.2023 14:20:28</t>
  </si>
  <si>
    <t>20.02.2023 14:20:30</t>
  </si>
  <si>
    <t>20.02.2023 14:20:31</t>
  </si>
  <si>
    <t>20.02.2023 14:20:33</t>
  </si>
  <si>
    <t>20.02.2023 14:20:34</t>
  </si>
  <si>
    <t>20.02.2023 14:20:36</t>
  </si>
  <si>
    <t>20.02.2023 14:20:37</t>
  </si>
  <si>
    <t>20.02.2023 14:20:39</t>
  </si>
  <si>
    <t>20.02.2023 14:20:40</t>
  </si>
  <si>
    <t>20.02.2023 14:21:19</t>
  </si>
  <si>
    <t>20.02.2023 14:21:22</t>
  </si>
  <si>
    <t>20.02.2023 14:21:25</t>
  </si>
  <si>
    <t>20.02.2023 14:21:27</t>
  </si>
  <si>
    <t>20.02.2023 14:21:28</t>
  </si>
  <si>
    <t>20.02.2023 14:21:30</t>
  </si>
  <si>
    <t>20.02.2023 14:21:34</t>
  </si>
  <si>
    <t>20.02.2023 14:21:36</t>
  </si>
  <si>
    <t>20.02.2023 14:21:37</t>
  </si>
  <si>
    <t>20.02.2023 14:21:39</t>
  </si>
  <si>
    <t>20.02.2023 14:21:40</t>
  </si>
  <si>
    <t>20.02.2023 14:21:42</t>
  </si>
  <si>
    <t>20.02.2023 14:22:18</t>
  </si>
  <si>
    <t>20.02.2023 14:22:19</t>
  </si>
  <si>
    <t>20.02.2023 14:22:21</t>
  </si>
  <si>
    <t>20.02.2023 14:22:22</t>
  </si>
  <si>
    <t>20.02.2023 14:22:23</t>
  </si>
  <si>
    <t>20.02.2023 14:22:25</t>
  </si>
  <si>
    <t>20.02.2023 14:22:38</t>
  </si>
  <si>
    <t>20.02.2023 14:22:41</t>
  </si>
  <si>
    <t>20.02.2023 14:22:42</t>
  </si>
  <si>
    <t>20.02.2023 14:22:44</t>
  </si>
  <si>
    <t>20.02.2023 14:22:45</t>
  </si>
  <si>
    <t>20.02.2023 14:22:47</t>
  </si>
  <si>
    <t>20.02.2023 14:22:51</t>
  </si>
  <si>
    <t>20.02.2023 14:23:35</t>
  </si>
  <si>
    <t>20.02.2023 14:23:36</t>
  </si>
  <si>
    <t>20.02.2023 14:23:38</t>
  </si>
  <si>
    <t>20.02.2023 14:23:39</t>
  </si>
  <si>
    <t>20.02.2023 14:23:41</t>
  </si>
  <si>
    <t>20.02.2023 14:23:59</t>
  </si>
  <si>
    <t>20.02.2023 14:24:00</t>
  </si>
  <si>
    <t>20.02.2023 14:24:02</t>
  </si>
  <si>
    <t>20.02.2023 14:24:03</t>
  </si>
  <si>
    <t>20.02.2023 14:24:22</t>
  </si>
  <si>
    <t>20.02.2023 14:24:24</t>
  </si>
  <si>
    <t>20.02.2023 14:24:25</t>
  </si>
  <si>
    <t>20.02.2023 14:24:26</t>
  </si>
  <si>
    <t>20.02.2023 14:24:28</t>
  </si>
  <si>
    <t>20.02.2023 14:24:29</t>
  </si>
  <si>
    <t>20.02.2023 14:24:31</t>
  </si>
  <si>
    <t>20.02.2023 14:24:32</t>
  </si>
  <si>
    <t>20.02.2023 14:24:33</t>
  </si>
  <si>
    <t>20.02.2023 14:24:35</t>
  </si>
  <si>
    <t>20.02.2023 14:24:40</t>
  </si>
  <si>
    <t>20.02.2023 14:24:43</t>
  </si>
  <si>
    <t>20.02.2023 14:24:45</t>
  </si>
  <si>
    <t>20.02.2023 14:24:46</t>
  </si>
  <si>
    <t>20.02.2023 14:24:48</t>
  </si>
  <si>
    <t>20.02.2023 14:24:49</t>
  </si>
  <si>
    <t>20.02.2023 14:25:06</t>
  </si>
  <si>
    <t>20.02.2023 14:25:07</t>
  </si>
  <si>
    <t>20.02.2023 14:25:09</t>
  </si>
  <si>
    <t>20.02.2023 14:25:10</t>
  </si>
  <si>
    <t>20.02.2023 14:25:11</t>
  </si>
  <si>
    <t>20.02.2023 14:25:13</t>
  </si>
  <si>
    <t>20.02.2023 14:25:14</t>
  </si>
  <si>
    <t>20.02.2023 14:25:51</t>
  </si>
  <si>
    <t>20.02.2023 14:25:53</t>
  </si>
  <si>
    <t>20.02.2023 14:25:54</t>
  </si>
  <si>
    <t>20.02.2023 14:25:56</t>
  </si>
  <si>
    <t>20.02.2023 14:25:57</t>
  </si>
  <si>
    <t>20.02.2023 14:26:45</t>
  </si>
  <si>
    <t>20.02.2023 14:26:48</t>
  </si>
  <si>
    <t>20.02.2023 14:26:50</t>
  </si>
  <si>
    <t>20.02.2023 14:26:51</t>
  </si>
  <si>
    <t>20.02.2023 14:26:53</t>
  </si>
  <si>
    <t>20.02.2023 14:26:54</t>
  </si>
  <si>
    <t>20.02.2023 14:26:56</t>
  </si>
  <si>
    <t>20.02.2023 14:26:57</t>
  </si>
  <si>
    <t>20.02.2023 14:27:11</t>
  </si>
  <si>
    <t>20.02.2023 14:27:14</t>
  </si>
  <si>
    <t>20.02.2023 14:27:15</t>
  </si>
  <si>
    <t>20.02.2023 14:27:17</t>
  </si>
  <si>
    <t>20.02.2023 14:27:18</t>
  </si>
  <si>
    <t>20.02.2023 14:27:20</t>
  </si>
  <si>
    <t>20.02.2023 14:27:21</t>
  </si>
  <si>
    <t>20.02.2023 14:27:23</t>
  </si>
  <si>
    <t>20.02.2023 14:27:24</t>
  </si>
  <si>
    <t>20.02.2023 14:27:26</t>
  </si>
  <si>
    <t>20.02.2023 14:27:27</t>
  </si>
  <si>
    <t>20.02.2023 14:27:29</t>
  </si>
  <si>
    <t>20.02.2023 14:27:30</t>
  </si>
  <si>
    <t>20.02.2023 14:27:32</t>
  </si>
  <si>
    <t>20.02.2023 14:27:33</t>
  </si>
  <si>
    <t>20.02.2023 14:27:35</t>
  </si>
  <si>
    <t>20.02.2023 14:27:36</t>
  </si>
  <si>
    <t>20.02.2023 14:27:56</t>
  </si>
  <si>
    <t>20.02.2023 14:27:59</t>
  </si>
  <si>
    <t>20.02.2023 14:28:00</t>
  </si>
  <si>
    <t>20.02.2023 14:28:02</t>
  </si>
  <si>
    <t>20.02.2023 14:28:03</t>
  </si>
  <si>
    <t>20.02.2023 14:28:05</t>
  </si>
  <si>
    <t>20.02.2023 14:28:56</t>
  </si>
  <si>
    <t>20.02.2023 14:28:57</t>
  </si>
  <si>
    <t>20.02.2023 14:28:58</t>
  </si>
  <si>
    <t>20.02.2023 14:29:00</t>
  </si>
  <si>
    <t>20.02.2023 14:29:01</t>
  </si>
  <si>
    <t>20.02.2023 14:29:02</t>
  </si>
  <si>
    <t>20.02.2023 14:29:35</t>
  </si>
  <si>
    <t>20.02.2023 14:29:37</t>
  </si>
  <si>
    <t>20.02.2023 14:29:38</t>
  </si>
  <si>
    <t>20.02.2023 14:29:39</t>
  </si>
  <si>
    <t>20.02.2023 14:29:41</t>
  </si>
  <si>
    <t>20.02.2023 14:29:54</t>
  </si>
  <si>
    <t>20.02.2023 14:29:56</t>
  </si>
  <si>
    <t>20.02.2023 14:29:57</t>
  </si>
  <si>
    <t>20.02.2023 14:29:59</t>
  </si>
  <si>
    <t>20.02.2023 14:30:00</t>
  </si>
  <si>
    <t>20.02.2023 14:30:02</t>
  </si>
  <si>
    <t>20.02.2023 14:30:03</t>
  </si>
  <si>
    <t>20.02.2023 14:30:05</t>
  </si>
  <si>
    <t>20.02.2023 14:30:06</t>
  </si>
  <si>
    <t>20.02.2023 14:30:08</t>
  </si>
  <si>
    <t>20.02.2023 14:30:09</t>
  </si>
  <si>
    <t>20.02.2023 14:30:11</t>
  </si>
  <si>
    <t>20.02.2023 14:31:23</t>
  </si>
  <si>
    <t>20.02.2023 14:31:24</t>
  </si>
  <si>
    <t>20.02.2023 14:31:25</t>
  </si>
  <si>
    <t>20.02.2023 14:31:27</t>
  </si>
  <si>
    <t>20.02.2023 14:31:28</t>
  </si>
  <si>
    <t>20.02.2023 14:31:40</t>
  </si>
  <si>
    <t>20.02.2023 14:31:41</t>
  </si>
  <si>
    <t>20.02.2023 14:31:43</t>
  </si>
  <si>
    <t>20.02.2023 14:31:44</t>
  </si>
  <si>
    <t>20.02.2023 14:31:46</t>
  </si>
  <si>
    <t>20.02.2023 14:31:49</t>
  </si>
  <si>
    <t>20.02.2023 14:32:03</t>
  </si>
  <si>
    <t>20.02.2023 14:32:05</t>
  </si>
  <si>
    <t>20.02.2023 14:32:06</t>
  </si>
  <si>
    <t>20.02.2023 14:32:08</t>
  </si>
  <si>
    <t>20.02.2023 14:32:09</t>
  </si>
  <si>
    <t>20.02.2023 14:32:11</t>
  </si>
  <si>
    <t>20.02.2023 14:32:12</t>
  </si>
  <si>
    <t>20.02.2023 14:32:47</t>
  </si>
  <si>
    <t>20.02.2023 14:32:48</t>
  </si>
  <si>
    <t>20.02.2023 14:32:49</t>
  </si>
  <si>
    <t>20.02.2023 14:32:51</t>
  </si>
  <si>
    <t>20.02.2023 14:32:54</t>
  </si>
  <si>
    <t>20.02.2023 14:34:13</t>
  </si>
  <si>
    <t>20.02.2023 14:34:14</t>
  </si>
  <si>
    <t>20.02.2023 14:34:16</t>
  </si>
  <si>
    <t>20.02.2023 14:34:17</t>
  </si>
  <si>
    <t>20.02.2023 14:34:19</t>
  </si>
  <si>
    <t>20.02.2023 14:34:35</t>
  </si>
  <si>
    <t>20.02.2023 14:34:36</t>
  </si>
  <si>
    <t>20.02.2023 14:34:38</t>
  </si>
  <si>
    <t>20.02.2023 14:34:39</t>
  </si>
  <si>
    <t>20.02.2023 14:34:41</t>
  </si>
  <si>
    <t>20.02.2023 14:34:42</t>
  </si>
  <si>
    <t>20.02.2023 14:34:44</t>
  </si>
  <si>
    <t>20.02.2023 14:34:45</t>
  </si>
  <si>
    <t>20.02.2023 14:34:46</t>
  </si>
  <si>
    <t>20.02.2023 14:34:48</t>
  </si>
  <si>
    <t>20.02.2023 14:34:49</t>
  </si>
  <si>
    <t>20.02.2023 14:34:51</t>
  </si>
  <si>
    <t>20.02.2023 14:34:54</t>
  </si>
  <si>
    <t>20.02.2023 14:35:37</t>
  </si>
  <si>
    <t>20.02.2023 14:35:39</t>
  </si>
  <si>
    <t>20.02.2023 14:35:40</t>
  </si>
  <si>
    <t>20.02.2023 14:35:42</t>
  </si>
  <si>
    <t>20.02.2023 14:35:43</t>
  </si>
  <si>
    <t>20.02.2023 14:35:52</t>
  </si>
  <si>
    <t>20.02.2023 14:35:54</t>
  </si>
  <si>
    <t>20.02.2023 14:35:55</t>
  </si>
  <si>
    <t>20.02.2023 14:35:57</t>
  </si>
  <si>
    <t>20.02.2023 14:35:58</t>
  </si>
  <si>
    <t>20.02.2023 14:36:24</t>
  </si>
  <si>
    <t>20.02.2023 14:36:25</t>
  </si>
  <si>
    <t>20.02.2023 14:36:26</t>
  </si>
  <si>
    <t>20.02.2023 14:36:28</t>
  </si>
  <si>
    <t>20.02.2023 14:36:31</t>
  </si>
  <si>
    <t>20.02.2023 14:36:34</t>
  </si>
  <si>
    <t>20.02.2023 14:36:35</t>
  </si>
  <si>
    <t>20.02.2023 14:36:37</t>
  </si>
  <si>
    <t>20.02.2023 14:36:38</t>
  </si>
  <si>
    <t>20.02.2023 14:36:49</t>
  </si>
  <si>
    <t>20.02.2023 14:36:50</t>
  </si>
  <si>
    <t>20.02.2023 14:36:52</t>
  </si>
  <si>
    <t>20.02.2023 14:36:53</t>
  </si>
  <si>
    <t>20.02.2023 14:37:43</t>
  </si>
  <si>
    <t>20.02.2023 14:38:43</t>
  </si>
  <si>
    <t>20.02.2023 14:38:44</t>
  </si>
  <si>
    <t>20.02.2023 14:38:46</t>
  </si>
  <si>
    <t>20.02.2023 14:38:47</t>
  </si>
  <si>
    <t>20.02.2023 14:39:29</t>
  </si>
  <si>
    <t>20.02.2023 14:39:31</t>
  </si>
  <si>
    <t>20.02.2023 14:39:32</t>
  </si>
  <si>
    <t>20.02.2023 14:39:34</t>
  </si>
  <si>
    <t>20.02.2023 14:39:35</t>
  </si>
  <si>
    <t>20.02.2023 14:39:37</t>
  </si>
  <si>
    <t>20.02.2023 14:39:38</t>
  </si>
  <si>
    <t>20.02.2023 14:39:40</t>
  </si>
  <si>
    <t>20.02.2023 14:39:41</t>
  </si>
  <si>
    <t>20.02.2023 14:39:43</t>
  </si>
  <si>
    <t>20.02.2023 14:39:44</t>
  </si>
  <si>
    <t>20.02.2023 14:39:46</t>
  </si>
  <si>
    <t>20.02.2023 14:39:47</t>
  </si>
  <si>
    <t>20.02.2023 14:39:49</t>
  </si>
  <si>
    <t>20.02.2023 14:39:50</t>
  </si>
  <si>
    <t>20.02.2023 14:39:52</t>
  </si>
  <si>
    <t>20.02.2023 14:39:53</t>
  </si>
  <si>
    <t>20.02.2023 14:41:44</t>
  </si>
  <si>
    <t>20.02.2023 14:42:29</t>
  </si>
  <si>
    <t>20.02.2023 14:42:32</t>
  </si>
  <si>
    <t>20.02.2023 14:42:34</t>
  </si>
  <si>
    <t>20.02.2023 14:42:35</t>
  </si>
  <si>
    <t>20.02.2023 14:42:37</t>
  </si>
  <si>
    <t>20.02.2023 14:42:38</t>
  </si>
  <si>
    <t>20.02.2023 14:42:40</t>
  </si>
  <si>
    <t>20.02.2023 14:42:41</t>
  </si>
  <si>
    <t>20.02.2023 14:42:44</t>
  </si>
  <si>
    <t>20.02.2023 14:43:58</t>
  </si>
  <si>
    <t>20.02.2023 14:43:59</t>
  </si>
  <si>
    <t>20.02.2023 14:44:01</t>
  </si>
  <si>
    <t>20.02.2023 14:44:02</t>
  </si>
  <si>
    <t>20.02.2023 14:44:04</t>
  </si>
  <si>
    <t>20.02.2023 14:44:26</t>
  </si>
  <si>
    <t>20.02.2023 14:44:28</t>
  </si>
  <si>
    <t>20.02.2023 14:44:29</t>
  </si>
  <si>
    <t>20.02.2023 14:44:30</t>
  </si>
  <si>
    <t>20.02.2023 14:45:08</t>
  </si>
  <si>
    <t>20.02.2023 14:45:09</t>
  </si>
  <si>
    <t>20.02.2023 14:45:11</t>
  </si>
  <si>
    <t>20.02.2023 14:45:12</t>
  </si>
  <si>
    <t>20.02.2023 14:45:14</t>
  </si>
  <si>
    <t>20.02.2023 14:45:15</t>
  </si>
  <si>
    <t>20.02.2023 14:45:17</t>
  </si>
  <si>
    <t>20.02.2023 14:45:18</t>
  </si>
  <si>
    <t>20.02.2023 14:45:39</t>
  </si>
  <si>
    <t>20.02.2023 14:45:41</t>
  </si>
  <si>
    <t>20.02.2023 14:45:42</t>
  </si>
  <si>
    <t>20.02.2023 14:45:44</t>
  </si>
  <si>
    <t>20.02.2023 14:45:45</t>
  </si>
  <si>
    <t>20.02.2023 14:45:46</t>
  </si>
  <si>
    <t>20.02.2023 14:45:48</t>
  </si>
  <si>
    <t>20.02.2023 14:45:49</t>
  </si>
  <si>
    <t>20.02.2023 14:45:51</t>
  </si>
  <si>
    <t>20.02.2023 14:45:52</t>
  </si>
  <si>
    <t>20.02.2023 14:45:53</t>
  </si>
  <si>
    <t>20.02.2023 14:46:40</t>
  </si>
  <si>
    <t>20.02.2023 14:46:41</t>
  </si>
  <si>
    <t>20.02.2023 14:46:43</t>
  </si>
  <si>
    <t>20.02.2023 14:46:44</t>
  </si>
  <si>
    <t>20.02.2023 14:46:46</t>
  </si>
  <si>
    <t>20.02.2023 14:46:47</t>
  </si>
  <si>
    <t>20.02.2023 14:46:50</t>
  </si>
  <si>
    <t>20.02.2023 14:46:52</t>
  </si>
  <si>
    <t>20.02.2023 14:46:53</t>
  </si>
  <si>
    <t>20.02.2023 14:46:55</t>
  </si>
  <si>
    <t>20.02.2023 14:46:56</t>
  </si>
  <si>
    <t>20.02.2023 14:46:58</t>
  </si>
  <si>
    <t>20.02.2023 14:47:11</t>
  </si>
  <si>
    <t>20.02.2023 14:47:13</t>
  </si>
  <si>
    <t>20.02.2023 14:47:14</t>
  </si>
  <si>
    <t>20.02.2023 14:47:23</t>
  </si>
  <si>
    <t>20.02.2023 14:47:25</t>
  </si>
  <si>
    <t>20.02.2023 14:47:44</t>
  </si>
  <si>
    <t>20.02.2023 14:47:46</t>
  </si>
  <si>
    <t>20.02.2023 14:47:47</t>
  </si>
  <si>
    <t>20.02.2023 14:47:48</t>
  </si>
  <si>
    <t>20.02.2023 14:47:50</t>
  </si>
  <si>
    <t>20.02.2023 14:47:53</t>
  </si>
  <si>
    <t>20.02.2023 14:48:26</t>
  </si>
  <si>
    <t>20.02.2023 14:48:27</t>
  </si>
  <si>
    <t>20.02.2023 14:48:29</t>
  </si>
  <si>
    <t>20.02.2023 14:48:30</t>
  </si>
  <si>
    <t>20.02.2023 14:48:31</t>
  </si>
  <si>
    <t>20.02.2023 14:48:33</t>
  </si>
  <si>
    <t>20.02.2023 14:48:34</t>
  </si>
  <si>
    <t>20.02.2023 14:48:37</t>
  </si>
  <si>
    <t>20.02.2023 14:48:39</t>
  </si>
  <si>
    <t>20.02.2023 14:48:40</t>
  </si>
  <si>
    <t>20.02.2023 14:48:42</t>
  </si>
  <si>
    <t>20.02.2023 14:48:43</t>
  </si>
  <si>
    <t>20.02.2023 14:48:46</t>
  </si>
  <si>
    <t>20.02.2023 14:48:48</t>
  </si>
  <si>
    <t>20.02.2023 14:48:49</t>
  </si>
  <si>
    <t>20.02.2023 14:48:51</t>
  </si>
  <si>
    <t>20.02.2023 14:48:52</t>
  </si>
  <si>
    <t>20.02.2023 14:49:51</t>
  </si>
  <si>
    <t>20.02.2023 14:49:52</t>
  </si>
  <si>
    <t>20.02.2023 14:50:12</t>
  </si>
  <si>
    <t>20.02.2023 14:50:13</t>
  </si>
  <si>
    <t>20.02.2023 14:50:15</t>
  </si>
  <si>
    <t>20.02.2023 14:50:16</t>
  </si>
  <si>
    <t>20.02.2023 14:50:18</t>
  </si>
  <si>
    <t>20.02.2023 14:50:19</t>
  </si>
  <si>
    <t>20.02.2023 14:50:20</t>
  </si>
  <si>
    <t>20.02.2023 14:50:34</t>
  </si>
  <si>
    <t>20.02.2023 14:50:37</t>
  </si>
  <si>
    <t>20.02.2023 14:50:38</t>
  </si>
  <si>
    <t>20.02.2023 14:50:40</t>
  </si>
  <si>
    <t>20.02.2023 14:50:41</t>
  </si>
  <si>
    <t>20.02.2023 14:51:22</t>
  </si>
  <si>
    <t>20.02.2023 14:51:23</t>
  </si>
  <si>
    <t>20.02.2023 14:51:25</t>
  </si>
  <si>
    <t>20.02.2023 14:51:26</t>
  </si>
  <si>
    <t>20.02.2023 14:51:28</t>
  </si>
  <si>
    <t>20.02.2023 14:51:32</t>
  </si>
  <si>
    <t>20.02.2023 14:51:34</t>
  </si>
  <si>
    <t>20.02.2023 14:51:35</t>
  </si>
  <si>
    <t>20.02.2023 14:51:36</t>
  </si>
  <si>
    <t>20.02.2023 14:51:38</t>
  </si>
  <si>
    <t>20.02.2023 14:51:39</t>
  </si>
  <si>
    <t>20.02.2023 14:52:11</t>
  </si>
  <si>
    <t>20.02.2023 14:52:12</t>
  </si>
  <si>
    <t>20.02.2023 14:52:14</t>
  </si>
  <si>
    <t>20.02.2023 14:52:15</t>
  </si>
  <si>
    <t>20.02.2023 14:52:17</t>
  </si>
  <si>
    <t>20.02.2023 14:52:18</t>
  </si>
  <si>
    <t>20.02.2023 14:52:20</t>
  </si>
  <si>
    <t>20.02.2023 14:52:21</t>
  </si>
  <si>
    <t>20.02.2023 14:52:56</t>
  </si>
  <si>
    <t>20.02.2023 14:52:57</t>
  </si>
  <si>
    <t>20.02.2023 14:52:59</t>
  </si>
  <si>
    <t>20.02.2023 14:53:00</t>
  </si>
  <si>
    <t>20.02.2023 14:53:02</t>
  </si>
  <si>
    <t>20.02.2023 14:53:36</t>
  </si>
  <si>
    <t>20.02.2023 14:53:38</t>
  </si>
  <si>
    <t>20.02.2023 14:53:39</t>
  </si>
  <si>
    <t>20.02.2023 14:53:41</t>
  </si>
  <si>
    <t>20.02.2023 14:55:03</t>
  </si>
  <si>
    <t>20.02.2023 14:55:06</t>
  </si>
  <si>
    <t>20.02.2023 14:55:08</t>
  </si>
  <si>
    <t>20.02.2023 14:55:09</t>
  </si>
  <si>
    <t>20.02.2023 14:55:11</t>
  </si>
  <si>
    <t>20.02.2023 14:55:12</t>
  </si>
  <si>
    <t>20.02.2023 14:55:30</t>
  </si>
  <si>
    <t>20.02.2023 14:55:32</t>
  </si>
  <si>
    <t>20.02.2023 14:55:33</t>
  </si>
  <si>
    <t>20.02.2023 14:55:35</t>
  </si>
  <si>
    <t>20.02.2023 14:55:36</t>
  </si>
  <si>
    <t>20.02.2023 14:56:05</t>
  </si>
  <si>
    <t>20.02.2023 14:56:06</t>
  </si>
  <si>
    <t>20.02.2023 14:56:08</t>
  </si>
  <si>
    <t>20.02.2023 14:56:09</t>
  </si>
  <si>
    <t>20.02.2023 14:56:11</t>
  </si>
  <si>
    <t>20.02.2023 14:56:15</t>
  </si>
  <si>
    <t>20.02.2023 14:57:18</t>
  </si>
  <si>
    <t>20.02.2023 14:57:19</t>
  </si>
  <si>
    <t>20.02.2023 14:57:21</t>
  </si>
  <si>
    <t>20.02.2023 14:57:22</t>
  </si>
  <si>
    <t>20.02.2023 14:57:24</t>
  </si>
  <si>
    <t>20.02.2023 14:57:25</t>
  </si>
  <si>
    <t>20.02.2023 14:57:26</t>
  </si>
  <si>
    <t>20.02.2023 14:57:51</t>
  </si>
  <si>
    <t>20.02.2023 14:57:53</t>
  </si>
  <si>
    <t>20.02.2023 14:57:55</t>
  </si>
  <si>
    <t>20.02.2023 14:57:56</t>
  </si>
  <si>
    <t>20.02.2023 14:57:58</t>
  </si>
  <si>
    <t>20.02.2023 14:57:59</t>
  </si>
  <si>
    <t>20.02.2023 14:58:01</t>
  </si>
  <si>
    <t>20.02.2023 14:58:02</t>
  </si>
  <si>
    <t>20.02.2023 14:58:34</t>
  </si>
  <si>
    <t>20.02.2023 14:58:35</t>
  </si>
  <si>
    <t>20.02.2023 14:58:37</t>
  </si>
  <si>
    <t>20.02.2023 14:58:38</t>
  </si>
  <si>
    <t>20.02.2023 14:58:40</t>
  </si>
  <si>
    <t>20.02.2023 14:58:41</t>
  </si>
  <si>
    <t>20.02.2023 14:58:43</t>
  </si>
  <si>
    <t>20.02.2023 14:58:46</t>
  </si>
  <si>
    <t>20.02.2023 15:00:40</t>
  </si>
  <si>
    <t>20.02.2023 15:00:41</t>
  </si>
  <si>
    <t>20.02.2023 15:00:43</t>
  </si>
  <si>
    <t>20.02.2023 15:00:44</t>
  </si>
  <si>
    <t>20.02.2023 15:00:46</t>
  </si>
  <si>
    <t>20.02.2023 15:00:49</t>
  </si>
  <si>
    <t>20.02.2023 15:01:34</t>
  </si>
  <si>
    <t>20.02.2023 15:01:35</t>
  </si>
  <si>
    <t>20.02.2023 15:01:37</t>
  </si>
  <si>
    <t>20.02.2023 15:01:38</t>
  </si>
  <si>
    <t>20.02.2023 15:01:40</t>
  </si>
  <si>
    <t>20.02.2023 15:01:41</t>
  </si>
  <si>
    <t>20.02.2023 15:02:00</t>
  </si>
  <si>
    <t>20.02.2023 15:02:02</t>
  </si>
  <si>
    <t>20.02.2023 15:02:03</t>
  </si>
  <si>
    <t>20.02.2023 15:02:05</t>
  </si>
  <si>
    <t>20.02.2023 15:02:06</t>
  </si>
  <si>
    <t>20.02.2023 15:02:08</t>
  </si>
  <si>
    <t>20.02.2023 15:02:09</t>
  </si>
  <si>
    <t>20.02.2023 15:02:50</t>
  </si>
  <si>
    <t>20.02.2023 15:02:51</t>
  </si>
  <si>
    <t>20.02.2023 15:02:53</t>
  </si>
  <si>
    <t>20.02.2023 15:02:54</t>
  </si>
  <si>
    <t>20.02.2023 15:02:56</t>
  </si>
  <si>
    <t>20.02.2023 15:02:57</t>
  </si>
  <si>
    <t>20.02.2023 15:02:58</t>
  </si>
  <si>
    <t>20.02.2023 15:03:00</t>
  </si>
  <si>
    <t>20.02.2023 15:03:12</t>
  </si>
  <si>
    <t>20.02.2023 15:03:15</t>
  </si>
  <si>
    <t>20.02.2023 15:03:16</t>
  </si>
  <si>
    <t>20.02.2023 15:03:18</t>
  </si>
  <si>
    <t>20.02.2023 15:03:19</t>
  </si>
  <si>
    <t>20.02.2023 15:03:21</t>
  </si>
  <si>
    <t>20.02.2023 15:03:22</t>
  </si>
  <si>
    <t>20.02.2023 15:03:31</t>
  </si>
  <si>
    <t>20.02.2023 15:03:34</t>
  </si>
  <si>
    <t>20.02.2023 15:03:36</t>
  </si>
  <si>
    <t>20.02.2023 15:03:37</t>
  </si>
  <si>
    <t>20.02.2023 15:03:39</t>
  </si>
  <si>
    <t>20.02.2023 15:03:40</t>
  </si>
  <si>
    <t>20.02.2023 15:03:43</t>
  </si>
  <si>
    <t>20.02.2023 15:03:45</t>
  </si>
  <si>
    <t>20.02.2023 15:03:49</t>
  </si>
  <si>
    <t>20.02.2023 15:03:51</t>
  </si>
  <si>
    <t>20.02.2023 15:03:52</t>
  </si>
  <si>
    <t>20.02.2023 15:03:54</t>
  </si>
  <si>
    <t>20.02.2023 15:03:55</t>
  </si>
  <si>
    <t>20.02.2023 15:05:25</t>
  </si>
  <si>
    <t>20.02.2023 15:05:28</t>
  </si>
  <si>
    <t>20.02.2023 15:05:30</t>
  </si>
  <si>
    <t>20.02.2023 15:05:31</t>
  </si>
  <si>
    <t>20.02.2023 15:05:33</t>
  </si>
  <si>
    <t>20.02.2023 15:05:34</t>
  </si>
  <si>
    <t>20.02.2023 15:05:51</t>
  </si>
  <si>
    <t>20.02.2023 15:05:52</t>
  </si>
  <si>
    <t>20.02.2023 15:05:54</t>
  </si>
  <si>
    <t>20.02.2023 15:05:55</t>
  </si>
  <si>
    <t>20.02.2023 15:05:57</t>
  </si>
  <si>
    <t>20.02.2023 15:05:58</t>
  </si>
  <si>
    <t>20.02.2023 15:06:01</t>
  </si>
  <si>
    <t>20.02.2023 15:06:04</t>
  </si>
  <si>
    <t>20.02.2023 15:06:06</t>
  </si>
  <si>
    <t>20.02.2023 15:06:07</t>
  </si>
  <si>
    <t>20.02.2023 15:06:09</t>
  </si>
  <si>
    <t>20.02.2023 15:06:10</t>
  </si>
  <si>
    <t>20.02.2023 15:06:12</t>
  </si>
  <si>
    <t>20.02.2023 15:06:16</t>
  </si>
  <si>
    <t>20.02.2023 15:06:18</t>
  </si>
  <si>
    <t>20.02.2023 15:06:19</t>
  </si>
  <si>
    <t>20.02.2023 15:06:20</t>
  </si>
  <si>
    <t>20.02.2023 15:06:21</t>
  </si>
  <si>
    <t>20.02.2023 15:06:26</t>
  </si>
  <si>
    <t>20.02.2023 15:06:29</t>
  </si>
  <si>
    <t>20.02.2023 15:06:30</t>
  </si>
  <si>
    <t>20.02.2023 15:06:32</t>
  </si>
  <si>
    <t>20.02.2023 15:06:33</t>
  </si>
  <si>
    <t>20.02.2023 15:07:38</t>
  </si>
  <si>
    <t>20.02.2023 15:07:39</t>
  </si>
  <si>
    <t>20.02.2023 15:07:41</t>
  </si>
  <si>
    <t>20.02.2023 15:07:42</t>
  </si>
  <si>
    <t>20.02.2023 15:07:44</t>
  </si>
  <si>
    <t>20.02.2023 15:07:45</t>
  </si>
  <si>
    <t>20.02.2023 15:07:47</t>
  </si>
  <si>
    <t>20.02.2023 15:07:48</t>
  </si>
  <si>
    <t>20.02.2023 15:07:50</t>
  </si>
  <si>
    <t>20.02.2023 15:07:51</t>
  </si>
  <si>
    <t>20.02.2023 15:07:52</t>
  </si>
  <si>
    <t>20.02.2023 15:08:43</t>
  </si>
  <si>
    <t>20.02.2023 15:08:45</t>
  </si>
  <si>
    <t>20.02.2023 15:08:46</t>
  </si>
  <si>
    <t>20.02.2023 15:09:15</t>
  </si>
  <si>
    <t>20.02.2023 15:09:16</t>
  </si>
  <si>
    <t>20.02.2023 15:09:18</t>
  </si>
  <si>
    <t>20.02.2023 15:09:19</t>
  </si>
  <si>
    <t>20.02.2023 15:09:21</t>
  </si>
  <si>
    <t>20.02.2023 15:09:22</t>
  </si>
  <si>
    <t>20.02.2023 15:09:24</t>
  </si>
  <si>
    <t>20.02.2023 15:09:25</t>
  </si>
  <si>
    <t>20.02.2023 15:09:27</t>
  </si>
  <si>
    <t>20.02.2023 15:09:28</t>
  </si>
  <si>
    <t>20.02.2023 15:09:30</t>
  </si>
  <si>
    <t>20.02.2023 15:09:31</t>
  </si>
  <si>
    <t>20.02.2023 15:09:33</t>
  </si>
  <si>
    <t>20.02.2023 15:09:34</t>
  </si>
  <si>
    <t>20.02.2023 15:09:35</t>
  </si>
  <si>
    <t>20.02.2023 15:09:36</t>
  </si>
  <si>
    <t>20.02.2023 15:09:38</t>
  </si>
  <si>
    <t>20.02.2023 15:09:39</t>
  </si>
  <si>
    <t>20.02.2023 15:11:21</t>
  </si>
  <si>
    <t>20.02.2023 15:11:22</t>
  </si>
  <si>
    <t>20.02.2023 15:11:24</t>
  </si>
  <si>
    <t>20.02.2023 15:11:25</t>
  </si>
  <si>
    <t>20.02.2023 15:11:27</t>
  </si>
  <si>
    <t>20.02.2023 15:11:28</t>
  </si>
  <si>
    <t>20.02.2023 15:11:30</t>
  </si>
  <si>
    <t>20.02.2023 15:11:31</t>
  </si>
  <si>
    <t>20.02.2023 15:11:33</t>
  </si>
  <si>
    <t>20.02.2023 15:11:34</t>
  </si>
  <si>
    <t>20.02.2023 15:11:36</t>
  </si>
  <si>
    <t>20.02.2023 15:11:39</t>
  </si>
  <si>
    <t>20.02.2023 15:11:40</t>
  </si>
  <si>
    <t>20.02.2023 15:11:42</t>
  </si>
  <si>
    <t>20.02.2023 15:11:43</t>
  </si>
  <si>
    <t>20.02.2023 15:11:45</t>
  </si>
  <si>
    <t>20.02.2023 15:11:46</t>
  </si>
  <si>
    <t>20.02.2023 15:11:48</t>
  </si>
  <si>
    <t>20.02.2023 15:11:49</t>
  </si>
  <si>
    <t>20.02.2023 15:11:50</t>
  </si>
  <si>
    <t>20.02.2023 15:12:52</t>
  </si>
  <si>
    <t>20.02.2023 15:12:55</t>
  </si>
  <si>
    <t>20.02.2023 15:12:56</t>
  </si>
  <si>
    <t>20.02.2023 15:12:58</t>
  </si>
  <si>
    <t>20.02.2023 15:12:59</t>
  </si>
  <si>
    <t>20.02.2023 15:13:01</t>
  </si>
  <si>
    <t>20.02.2023 15:15:37</t>
  </si>
  <si>
    <t>20.02.2023 15:15:38</t>
  </si>
  <si>
    <t>20.02.2023 15:15:40</t>
  </si>
  <si>
    <t>20.02.2023 15:15:55</t>
  </si>
  <si>
    <t>20.02.2023 15:15:58</t>
  </si>
  <si>
    <t>20.02.2023 15:15:59</t>
  </si>
  <si>
    <t>20.02.2023 15:16:01</t>
  </si>
  <si>
    <t>20.02.2023 15:16:02</t>
  </si>
  <si>
    <t>20.02.2023 15:16:04</t>
  </si>
  <si>
    <t>20.02.2023 15:16:05</t>
  </si>
  <si>
    <t>20.02.2023 15:16:07</t>
  </si>
  <si>
    <t>20.02.2023 15:16:08</t>
  </si>
  <si>
    <t>20.02.2023 15:16:35</t>
  </si>
  <si>
    <t>20.02.2023 15:16:37</t>
  </si>
  <si>
    <t>20.02.2023 15:16:38</t>
  </si>
  <si>
    <t>20.02.2023 15:16:40</t>
  </si>
  <si>
    <t>20.02.2023 15:16:44</t>
  </si>
  <si>
    <t>20.02.2023 15:16:56</t>
  </si>
  <si>
    <t>20.02.2023 15:16:58</t>
  </si>
  <si>
    <t>20.02.2023 15:16:59</t>
  </si>
  <si>
    <t>20.02.2023 15:17:01</t>
  </si>
  <si>
    <t>20.02.2023 15:17:02</t>
  </si>
  <si>
    <t>20.02.2023 15:17:04</t>
  </si>
  <si>
    <t>20.02.2023 15:17:05</t>
  </si>
  <si>
    <t>20.02.2023 15:17:07</t>
  </si>
  <si>
    <t>20.02.2023 15:17:08</t>
  </si>
  <si>
    <t>20.02.2023 15:17:13</t>
  </si>
  <si>
    <t>20.02.2023 15:17:29</t>
  </si>
  <si>
    <t>20.02.2023 15:17:31</t>
  </si>
  <si>
    <t>20.02.2023 15:17:32</t>
  </si>
  <si>
    <t>20.02.2023 15:17:34</t>
  </si>
  <si>
    <t>20.02.2023 15:17:35</t>
  </si>
  <si>
    <t>20.02.2023 15:18:14</t>
  </si>
  <si>
    <t>20.02.2023 15:18:16</t>
  </si>
  <si>
    <t>20.02.2023 15:18:17</t>
  </si>
  <si>
    <t>20.02.2023 15:18:19</t>
  </si>
  <si>
    <t>20.02.2023 15:18:20</t>
  </si>
  <si>
    <t>20.02.2023 15:18:22</t>
  </si>
  <si>
    <t>20.02.2023 15:18:23</t>
  </si>
  <si>
    <t>20.02.2023 15:18:25</t>
  </si>
  <si>
    <t>20.02.2023 15:18:44</t>
  </si>
  <si>
    <t>20.02.2023 15:18:47</t>
  </si>
  <si>
    <t>20.02.2023 15:18:49</t>
  </si>
  <si>
    <t>20.02.2023 15:18:50</t>
  </si>
  <si>
    <t>20.02.2023 15:18:52</t>
  </si>
  <si>
    <t>20.02.2023 15:18:53</t>
  </si>
  <si>
    <t>20.02.2023 15:18:55</t>
  </si>
  <si>
    <t>20.02.2023 15:18:58</t>
  </si>
  <si>
    <t>20.02.2023 15:18:59</t>
  </si>
  <si>
    <t>20.02.2023 15:19:01</t>
  </si>
  <si>
    <t>20.02.2023 15:19:02</t>
  </si>
  <si>
    <t>20.02.2023 15:19:04</t>
  </si>
  <si>
    <t>20.02.2023 15:19:05</t>
  </si>
  <si>
    <t>20.02.2023 15:19:08</t>
  </si>
  <si>
    <t>20.02.2023 15:19:26</t>
  </si>
  <si>
    <t>20.02.2023 15:19:29</t>
  </si>
  <si>
    <t>20.02.2023 15:19:31</t>
  </si>
  <si>
    <t>20.02.2023 15:20:40</t>
  </si>
  <si>
    <t>20.02.2023 15:20:41</t>
  </si>
  <si>
    <t>20.02.2023 15:20:43</t>
  </si>
  <si>
    <t>20.02.2023 15:20:44</t>
  </si>
  <si>
    <t>20.02.2023 15:20:47</t>
  </si>
  <si>
    <t>20.02.2023 15:20:49</t>
  </si>
  <si>
    <t>20.02.2023 15:20:50</t>
  </si>
  <si>
    <t>20.02.2023 15:20:52</t>
  </si>
  <si>
    <t>20.02.2023 15:20:53</t>
  </si>
  <si>
    <t>20.02.2023 15:20:55</t>
  </si>
  <si>
    <t>20.02.2023 15:20:56</t>
  </si>
  <si>
    <t>20.02.2023 15:20:58</t>
  </si>
  <si>
    <t>20.02.2023 15:20:59</t>
  </si>
  <si>
    <t>20.02.2023 15:21:04</t>
  </si>
  <si>
    <t>20.02.2023 15:21:23</t>
  </si>
  <si>
    <t>20.02.2023 15:21:24</t>
  </si>
  <si>
    <t>20.02.2023 15:21:26</t>
  </si>
  <si>
    <t>20.02.2023 15:21:27</t>
  </si>
  <si>
    <t>20.02.2023 15:22:21</t>
  </si>
  <si>
    <t>20.02.2023 15:22:24</t>
  </si>
  <si>
    <t>20.02.2023 15:22:26</t>
  </si>
  <si>
    <t>20.02.2023 15:22:27</t>
  </si>
  <si>
    <t>20.02.2023 15:22:29</t>
  </si>
  <si>
    <t>20.02.2023 15:22:30</t>
  </si>
  <si>
    <t>20.02.2023 15:22:32</t>
  </si>
  <si>
    <t>20.02.2023 15:23:29</t>
  </si>
  <si>
    <t>20.02.2023 15:23:32</t>
  </si>
  <si>
    <t>20.02.2023 15:23:33</t>
  </si>
  <si>
    <t>20.02.2023 15:23:35</t>
  </si>
  <si>
    <t>20.02.2023 15:23:36</t>
  </si>
  <si>
    <t>20.02.2023 15:23:42</t>
  </si>
  <si>
    <t>20.02.2023 15:23:44</t>
  </si>
  <si>
    <t>20.02.2023 15:23:45</t>
  </si>
  <si>
    <t>20.02.2023 15:23:47</t>
  </si>
  <si>
    <t>20.02.2023 15:23:48</t>
  </si>
  <si>
    <t>20.02.2023 15:23:50</t>
  </si>
  <si>
    <t>20.02.2023 15:23:51</t>
  </si>
  <si>
    <t>20.02.2023 15:23:59</t>
  </si>
  <si>
    <t>20.02.2023 15:24:00</t>
  </si>
  <si>
    <t>20.02.2023 15:24:02</t>
  </si>
  <si>
    <t>20.02.2023 15:24:03</t>
  </si>
  <si>
    <t>20.02.2023 15:24:05</t>
  </si>
  <si>
    <t>20.02.2023 15:24:06</t>
  </si>
  <si>
    <t>20.02.2023 15:24:08</t>
  </si>
  <si>
    <t>20.02.2023 15:24:09</t>
  </si>
  <si>
    <t>20.02.2023 15:26:05</t>
  </si>
  <si>
    <t>20.02.2023 15:26:09</t>
  </si>
  <si>
    <t>20.02.2023 15:26:12</t>
  </si>
  <si>
    <t>20.02.2023 15:26:14</t>
  </si>
  <si>
    <t>20.02.2023 15:26:15</t>
  </si>
  <si>
    <t>20.02.2023 15:26:17</t>
  </si>
  <si>
    <t>20.02.2023 15:26:18</t>
  </si>
  <si>
    <t>20.02.2023 15:26:20</t>
  </si>
  <si>
    <t>20.02.2023 15:26:21</t>
  </si>
  <si>
    <t>20.02.2023 15:26:45</t>
  </si>
  <si>
    <t>20.02.2023 15:26:46</t>
  </si>
  <si>
    <t>20.02.2023 15:26:48</t>
  </si>
  <si>
    <t>20.02.2023 15:26:49</t>
  </si>
  <si>
    <t>20.02.2023 15:26:51</t>
  </si>
  <si>
    <t>20.02.2023 15:26:52</t>
  </si>
  <si>
    <t>20.02.2023 15:26:54</t>
  </si>
  <si>
    <t>20.02.2023 15:26:55</t>
  </si>
  <si>
    <t>20.02.2023 15:26:57</t>
  </si>
  <si>
    <t>20.02.2023 15:26:58</t>
  </si>
  <si>
    <t>20.02.2023 15:27:00</t>
  </si>
  <si>
    <t>20.02.2023 15:27:01</t>
  </si>
  <si>
    <t>20.02.2023 15:27:04</t>
  </si>
  <si>
    <t>20.02.2023 15:27:06</t>
  </si>
  <si>
    <t>20.02.2023 15:27:21</t>
  </si>
  <si>
    <t>20.02.2023 15:27:22</t>
  </si>
  <si>
    <t>20.02.2023 15:27:24</t>
  </si>
  <si>
    <t>20.02.2023 15:27:25</t>
  </si>
  <si>
    <t>20.02.2023 15:27:27</t>
  </si>
  <si>
    <t>20.02.2023 15:27:28</t>
  </si>
  <si>
    <t>20.02.2023 15:27:30</t>
  </si>
  <si>
    <t>20.02.2023 15:27:31</t>
  </si>
  <si>
    <t>20.02.2023 15:27:33</t>
  </si>
  <si>
    <t>20.02.2023 15:27:36</t>
  </si>
  <si>
    <t>20.02.2023 15:27:39</t>
  </si>
  <si>
    <t>20.02.2023 15:27:40</t>
  </si>
  <si>
    <t>20.02.2023 15:27:42</t>
  </si>
  <si>
    <t>20.02.2023 15:27:43</t>
  </si>
  <si>
    <t>20.02.2023 15:27:45</t>
  </si>
  <si>
    <t>20.02.2023 15:27:46</t>
  </si>
  <si>
    <t>20.02.2023 15:27:48</t>
  </si>
  <si>
    <t>20.02.2023 15:27:49</t>
  </si>
  <si>
    <t>20.02.2023 15:27:51</t>
  </si>
  <si>
    <t>20.02.2023 15:27:52</t>
  </si>
  <si>
    <t>20.02.2023 15:28:06</t>
  </si>
  <si>
    <t>20.02.2023 15:28:07</t>
  </si>
  <si>
    <t>20.02.2023 15:28:09</t>
  </si>
  <si>
    <t>20.02.2023 15:28:10</t>
  </si>
  <si>
    <t>20.02.2023 15:28:12</t>
  </si>
  <si>
    <t>20.02.2023 15:28:15</t>
  </si>
  <si>
    <t>20.02.2023 15:28:16</t>
  </si>
  <si>
    <t>20.02.2023 15:28:18</t>
  </si>
  <si>
    <t>20.02.2023 15:28:19</t>
  </si>
  <si>
    <t>20.02.2023 15:28:21</t>
  </si>
  <si>
    <t>20.02.2023 15:28:22</t>
  </si>
  <si>
    <t>20.02.2023 15:28:24</t>
  </si>
  <si>
    <t>20.02.2023 15:28:28</t>
  </si>
  <si>
    <t>20.02.2023 15:28:55</t>
  </si>
  <si>
    <t>20.02.2023 15:28:57</t>
  </si>
  <si>
    <t>20.02.2023 15:28:58</t>
  </si>
  <si>
    <t>20.02.2023 15:29:00</t>
  </si>
  <si>
    <t>20.02.2023 15:29:01</t>
  </si>
  <si>
    <t>20.02.2023 15:29:03</t>
  </si>
  <si>
    <t>20.02.2023 15:29:04</t>
  </si>
  <si>
    <t>20.02.2023 15:29:06</t>
  </si>
  <si>
    <t>20.02.2023 15:29:07</t>
  </si>
  <si>
    <t>20.02.2023 15:29:09</t>
  </si>
  <si>
    <t>20.02.2023 15:29:10</t>
  </si>
  <si>
    <t>20.02.2023 15:29:58</t>
  </si>
  <si>
    <t>20.02.2023 15:30:01</t>
  </si>
  <si>
    <t>20.02.2023 15:30:03</t>
  </si>
  <si>
    <t>20.02.2023 15:30:04</t>
  </si>
  <si>
    <t>20.02.2023 15:30:06</t>
  </si>
  <si>
    <t>20.02.2023 15:30:07</t>
  </si>
  <si>
    <t>20.02.2023 15:31:48</t>
  </si>
  <si>
    <t>20.02.2023 15:31:49</t>
  </si>
  <si>
    <t>20.02.2023 15:31:51</t>
  </si>
  <si>
    <t>20.02.2023 15:31:52</t>
  </si>
  <si>
    <t>20.02.2023 15:31:54</t>
  </si>
  <si>
    <t>20.02.2023 15:32:40</t>
  </si>
  <si>
    <t>20.02.2023 15:32:42</t>
  </si>
  <si>
    <t>20.02.2023 15:32:43</t>
  </si>
  <si>
    <t>20.02.2023 15:32:45</t>
  </si>
  <si>
    <t>20.02.2023 15:32:48</t>
  </si>
  <si>
    <t>20.02.2023 15:32:49</t>
  </si>
  <si>
    <t>20.02.2023 15:32:51</t>
  </si>
  <si>
    <t>20.02.2023 15:32:52</t>
  </si>
  <si>
    <t>20.02.2023 15:32:54</t>
  </si>
  <si>
    <t>20.02.2023 15:33:04</t>
  </si>
  <si>
    <t>20.02.2023 15:33:06</t>
  </si>
  <si>
    <t>20.02.2023 15:33:07</t>
  </si>
  <si>
    <t>20.02.2023 15:33:09</t>
  </si>
  <si>
    <t>20.02.2023 15:33:10</t>
  </si>
  <si>
    <t>20.02.2023 15:33:36</t>
  </si>
  <si>
    <t>20.02.2023 15:33:37</t>
  </si>
  <si>
    <t>20.02.2023 15:33:39</t>
  </si>
  <si>
    <t>20.02.2023 15:33:40</t>
  </si>
  <si>
    <t>20.02.2023 15:33:42</t>
  </si>
  <si>
    <t>20.02.2023 15:33:43</t>
  </si>
  <si>
    <t>20.02.2023 15:34:22</t>
  </si>
  <si>
    <t>20.02.2023 15:34:28</t>
  </si>
  <si>
    <t>20.02.2023 15:34:45</t>
  </si>
  <si>
    <t>20.02.2023 15:34:48</t>
  </si>
  <si>
    <t>20.02.2023 15:34:49</t>
  </si>
  <si>
    <t>20.02.2023 15:34:51</t>
  </si>
  <si>
    <t>20.02.2023 15:34:52</t>
  </si>
  <si>
    <t>20.02.2023 15:34:54</t>
  </si>
  <si>
    <t>20.02.2023 15:35:18</t>
  </si>
  <si>
    <t>20.02.2023 15:35:19</t>
  </si>
  <si>
    <t>20.02.2023 15:35:21</t>
  </si>
  <si>
    <t>20.02.2023 15:35:22</t>
  </si>
  <si>
    <t>20.02.2023 15:35:24</t>
  </si>
  <si>
    <t>20.02.2023 15:35:25</t>
  </si>
  <si>
    <t>20.02.2023 15:35:27</t>
  </si>
  <si>
    <t>20.02.2023 15:35:28</t>
  </si>
  <si>
    <t>20.02.2023 15:35:30</t>
  </si>
  <si>
    <t>20.02.2023 15:35:39</t>
  </si>
  <si>
    <t>20.02.2023 15:35:40</t>
  </si>
  <si>
    <t>20.02.2023 15:35:42</t>
  </si>
  <si>
    <t>20.02.2023 15:35:43</t>
  </si>
  <si>
    <t>20.02.2023 15:36:33</t>
  </si>
  <si>
    <t>20.02.2023 15:36:34</t>
  </si>
  <si>
    <t>20.02.2023 15:36:36</t>
  </si>
  <si>
    <t>20.02.2023 15:36:37</t>
  </si>
  <si>
    <t>20.02.2023 15:36:39</t>
  </si>
  <si>
    <t>20.02.2023 15:36:40</t>
  </si>
  <si>
    <t>20.02.2023 15:36:42</t>
  </si>
  <si>
    <t>20.02.2023 15:36:43</t>
  </si>
  <si>
    <t>20.02.2023 15:36:45</t>
  </si>
  <si>
    <t>20.02.2023 15:37:34</t>
  </si>
  <si>
    <t>20.02.2023 15:37:35</t>
  </si>
  <si>
    <t>20.02.2023 15:37:37</t>
  </si>
  <si>
    <t>20.02.2023 15:37:38</t>
  </si>
  <si>
    <t>20.02.2023 15:37:40</t>
  </si>
  <si>
    <t>20.02.2023 15:38:26</t>
  </si>
  <si>
    <t>20.02.2023 15:38:28</t>
  </si>
  <si>
    <t>20.02.2023 15:38:29</t>
  </si>
  <si>
    <t>20.02.2023 15:38:31</t>
  </si>
  <si>
    <t>20.02.2023 15:38:32</t>
  </si>
  <si>
    <t>20.02.2023 15:38:34</t>
  </si>
  <si>
    <t>20.02.2023 15:38:43</t>
  </si>
  <si>
    <t>20.02.2023 15:38:44</t>
  </si>
  <si>
    <t>20.02.2023 15:38:46</t>
  </si>
  <si>
    <t>20.02.2023 15:38:50</t>
  </si>
  <si>
    <t>20.02.2023 15:38:52</t>
  </si>
  <si>
    <t>20.02.2023 15:38:53</t>
  </si>
  <si>
    <t>20.02.2023 15:40:22</t>
  </si>
  <si>
    <t>20.02.2023 15:40:23</t>
  </si>
  <si>
    <t>20.02.2023 15:40:25</t>
  </si>
  <si>
    <t>20.02.2023 15:40:26</t>
  </si>
  <si>
    <t>20.02.2023 15:40:28</t>
  </si>
  <si>
    <t>20.02.2023 15:40:29</t>
  </si>
  <si>
    <t>20.02.2023 15:40:32</t>
  </si>
  <si>
    <t>20.02.2023 15:41:40</t>
  </si>
  <si>
    <t>20.02.2023 15:41:41</t>
  </si>
  <si>
    <t>20.02.2023 15:41:43</t>
  </si>
  <si>
    <t>20.02.2023 15:41:44</t>
  </si>
  <si>
    <t>20.02.2023 15:41:46</t>
  </si>
  <si>
    <t>20.02.2023 15:42:34</t>
  </si>
  <si>
    <t>20.02.2023 15:42:35</t>
  </si>
  <si>
    <t>20.02.2023 15:42:37</t>
  </si>
  <si>
    <t>20.02.2023 15:42:40</t>
  </si>
  <si>
    <t>20.02.2023 15:43:04</t>
  </si>
  <si>
    <t>20.02.2023 15:43:05</t>
  </si>
  <si>
    <t>20.02.2023 15:43:07</t>
  </si>
  <si>
    <t>20.02.2023 15:43:08</t>
  </si>
  <si>
    <t>20.02.2023 15:43:10</t>
  </si>
  <si>
    <t>20.02.2023 15:43:13</t>
  </si>
  <si>
    <t>20.02.2023 15:43:26</t>
  </si>
  <si>
    <t>20.02.2023 15:43:28</t>
  </si>
  <si>
    <t>20.02.2023 15:43:29</t>
  </si>
  <si>
    <t>20.02.2023 15:43:31</t>
  </si>
  <si>
    <t>20.02.2023 15:43:32</t>
  </si>
  <si>
    <t>20.02.2023 15:43:34</t>
  </si>
  <si>
    <t>20.02.2023 15:43:35</t>
  </si>
  <si>
    <t>20.02.2023 15:43:37</t>
  </si>
  <si>
    <t>20.02.2023 15:44:16</t>
  </si>
  <si>
    <t>20.02.2023 15:44:17</t>
  </si>
  <si>
    <t>20.02.2023 15:44:19</t>
  </si>
  <si>
    <t>20.02.2023 15:44:22</t>
  </si>
  <si>
    <t>20.02.2023 15:44:23</t>
  </si>
  <si>
    <t>20.02.2023 15:44:25</t>
  </si>
  <si>
    <t>20.02.2023 15:44:26</t>
  </si>
  <si>
    <t>20.02.2023 15:44:28</t>
  </si>
  <si>
    <t>20.02.2023 15:44:40</t>
  </si>
  <si>
    <t>20.02.2023 15:44:44</t>
  </si>
  <si>
    <t>20.02.2023 15:44:52</t>
  </si>
  <si>
    <t>20.02.2023 15:44:56</t>
  </si>
  <si>
    <t>20.02.2023 15:44:58</t>
  </si>
  <si>
    <t>20.02.2023 15:45:03</t>
  </si>
  <si>
    <t>20.02.2023 15:45:04</t>
  </si>
  <si>
    <t>20.02.2023 15:45:05</t>
  </si>
  <si>
    <t>20.02.2023 15:45:26</t>
  </si>
  <si>
    <t>20.02.2023 15:45:28</t>
  </si>
  <si>
    <t>20.02.2023 15:45:29</t>
  </si>
  <si>
    <t>20.02.2023 15:45:31</t>
  </si>
  <si>
    <t>20.02.2023 15:45:32</t>
  </si>
  <si>
    <t>20.02.2023 15:45:34</t>
  </si>
  <si>
    <t>20.02.2023 15:46:37</t>
  </si>
  <si>
    <t>20.02.2023 15:46:38</t>
  </si>
  <si>
    <t>20.02.2023 15:46:40</t>
  </si>
  <si>
    <t>20.02.2023 15:46:41</t>
  </si>
  <si>
    <t>20.02.2023 15:47:23</t>
  </si>
  <si>
    <t>20.02.2023 15:47:25</t>
  </si>
  <si>
    <t>20.02.2023 15:47:29</t>
  </si>
  <si>
    <t>20.02.2023 15:48:22</t>
  </si>
  <si>
    <t>20.02.2023 15:48:23</t>
  </si>
  <si>
    <t>20.02.2023 15:48:25</t>
  </si>
  <si>
    <t>20.02.2023 15:48:26</t>
  </si>
  <si>
    <t>20.02.2023 15:48:28</t>
  </si>
  <si>
    <t>20.02.2023 15:48:29</t>
  </si>
  <si>
    <t>20.02.2023 15:48:31</t>
  </si>
  <si>
    <t>20.02.2023 15:48:32</t>
  </si>
  <si>
    <t>20.02.2023 15:48:34</t>
  </si>
  <si>
    <t>20.02.2023 15:48:35</t>
  </si>
  <si>
    <t>20.02.2023 15:48:37</t>
  </si>
  <si>
    <t>20.02.2023 15:48:38</t>
  </si>
  <si>
    <t>20.02.2023 15:49:20</t>
  </si>
  <si>
    <t>20.02.2023 15:49:22</t>
  </si>
  <si>
    <t>20.02.2023 15:49:23</t>
  </si>
  <si>
    <t>20.02.2023 15:49:46</t>
  </si>
  <si>
    <t>20.02.2023 15:49:49</t>
  </si>
  <si>
    <t>20.02.2023 15:49:50</t>
  </si>
  <si>
    <t>20.02.2023 15:49:52</t>
  </si>
  <si>
    <t>20.02.2023 15:49:53</t>
  </si>
  <si>
    <t>20.02.2023 15:49:55</t>
  </si>
  <si>
    <t>20.02.2023 15:49:56</t>
  </si>
  <si>
    <t>20.02.2023 15:49:58</t>
  </si>
  <si>
    <t>20.02.2023 15:50:07</t>
  </si>
  <si>
    <t>20.02.2023 15:50:10</t>
  </si>
  <si>
    <t>20.02.2023 15:50:11</t>
  </si>
  <si>
    <t>20.02.2023 15:50:13</t>
  </si>
  <si>
    <t>20.02.2023 15:50:14</t>
  </si>
  <si>
    <t>20.02.2023 15:51:26</t>
  </si>
  <si>
    <t>20.02.2023 15:51:29</t>
  </si>
  <si>
    <t>20.02.2023 15:51:31</t>
  </si>
  <si>
    <t>20.02.2023 15:51:32</t>
  </si>
  <si>
    <t>20.02.2023 15:51:34</t>
  </si>
  <si>
    <t>20.02.2023 15:51:35</t>
  </si>
  <si>
    <t>20.02.2023 15:51:37</t>
  </si>
  <si>
    <t>20.02.2023 15:51:44</t>
  </si>
  <si>
    <t>20.02.2023 15:51:46</t>
  </si>
  <si>
    <t>20.02.2023 15:51:47</t>
  </si>
  <si>
    <t>20.02.2023 15:51:49</t>
  </si>
  <si>
    <t>20.02.2023 15:51:55</t>
  </si>
  <si>
    <t>20.02.2023 15:51:58</t>
  </si>
  <si>
    <t>20.02.2023 15:52:05</t>
  </si>
  <si>
    <t>20.02.2023 15:52:07</t>
  </si>
  <si>
    <t>20.02.2023 15:52:08</t>
  </si>
  <si>
    <t>20.02.2023 15:52:11</t>
  </si>
  <si>
    <t>20.02.2023 15:53:05</t>
  </si>
  <si>
    <t>20.02.2023 15:53:08</t>
  </si>
  <si>
    <t>20.02.2023 15:53:10</t>
  </si>
  <si>
    <t>20.02.2023 15:53:11</t>
  </si>
  <si>
    <t>20.02.2023 15:53:13</t>
  </si>
  <si>
    <t>20.02.2023 15:53:14</t>
  </si>
  <si>
    <t>20.02.2023 15:53:16</t>
  </si>
  <si>
    <t>20.02.2023 15:53:17</t>
  </si>
  <si>
    <t>20.02.2023 15:53:19</t>
  </si>
  <si>
    <t>20.02.2023 15:53:20</t>
  </si>
  <si>
    <t>20.02.2023 15:53:22</t>
  </si>
  <si>
    <t>20.02.2023 15:53:23</t>
  </si>
  <si>
    <t>20.02.2023 15:53:25</t>
  </si>
  <si>
    <t>20.02.2023 15:53:32</t>
  </si>
  <si>
    <t>20.02.2023 15:53:33</t>
  </si>
  <si>
    <t>20.02.2023 15:53:35</t>
  </si>
  <si>
    <t>20.02.2023 15:53:36</t>
  </si>
  <si>
    <t>20.02.2023 15:53:38</t>
  </si>
  <si>
    <t>20.02.2023 15:53:39</t>
  </si>
  <si>
    <t>20.02.2023 15:54:47</t>
  </si>
  <si>
    <t>20.02.2023 15:54:54</t>
  </si>
  <si>
    <t>20.02.2023 15:54:56</t>
  </si>
  <si>
    <t>20.02.2023 15:54:57</t>
  </si>
  <si>
    <t>20.02.2023 15:54:59</t>
  </si>
  <si>
    <t>20.02.2023 15:55:00</t>
  </si>
  <si>
    <t>20.02.2023 15:55:02</t>
  </si>
  <si>
    <t>20.02.2023 15:55:03</t>
  </si>
  <si>
    <t>20.02.2023 15:55:45</t>
  </si>
  <si>
    <t>20.02.2023 15:55:47</t>
  </si>
  <si>
    <t>20.02.2023 15:55:48</t>
  </si>
  <si>
    <t>20.02.2023 15:55:50</t>
  </si>
  <si>
    <t>20.02.2023 15:55:51</t>
  </si>
  <si>
    <t>20.02.2023 15:55:54</t>
  </si>
  <si>
    <t>20.02.2023 15:55:56</t>
  </si>
  <si>
    <t>20.02.2023 15:55:57</t>
  </si>
  <si>
    <t>20.02.2023 15:55:59</t>
  </si>
  <si>
    <t>20.02.2023 15:56:00</t>
  </si>
  <si>
    <t>20.02.2023 15:56:02</t>
  </si>
  <si>
    <t>20.02.2023 15:56:26</t>
  </si>
  <si>
    <t>20.02.2023 15:56:27</t>
  </si>
  <si>
    <t>20.02.2023 15:56:29</t>
  </si>
  <si>
    <t>20.02.2023 15:56:30</t>
  </si>
  <si>
    <t>20.02.2023 15:56:33</t>
  </si>
  <si>
    <t>20.02.2023 15:57:39</t>
  </si>
  <si>
    <t>20.02.2023 15:57:41</t>
  </si>
  <si>
    <t>20.02.2023 15:57:42</t>
  </si>
  <si>
    <t>20.02.2023 15:57:44</t>
  </si>
  <si>
    <t>20.02.2023 15:57:45</t>
  </si>
  <si>
    <t>20.02.2023 15:59:38</t>
  </si>
  <si>
    <t>20.02.2023 15:59:39</t>
  </si>
  <si>
    <t>20.02.2023 15:59:42</t>
  </si>
  <si>
    <t>20.02.2023 15:59:44</t>
  </si>
  <si>
    <t>20.02.2023 15:59:45</t>
  </si>
  <si>
    <t>20.02.2023 16:00:06</t>
  </si>
  <si>
    <t>20.02.2023 16:00:08</t>
  </si>
  <si>
    <t>20.02.2023 16:00:09</t>
  </si>
  <si>
    <t>20.02.2023 16:00:12</t>
  </si>
  <si>
    <t>20.02.2023 16:00:13</t>
  </si>
  <si>
    <t>20.02.2023 16:00:15</t>
  </si>
  <si>
    <t>20.02.2023 16:00:18</t>
  </si>
  <si>
    <t>20.02.2023 16:00:19</t>
  </si>
  <si>
    <t>20.02.2023 16:00:21</t>
  </si>
  <si>
    <t>20.02.2023 16:00:22</t>
  </si>
  <si>
    <t>20.02.2023 16:00:25</t>
  </si>
  <si>
    <t>20.02.2023 16:00:27</t>
  </si>
  <si>
    <t>20.02.2023 16:00:33</t>
  </si>
  <si>
    <t>20.02.2023 16:01:13</t>
  </si>
  <si>
    <t>20.02.2023 16:01:15</t>
  </si>
  <si>
    <t>20.02.2023 16:01:16</t>
  </si>
  <si>
    <t>20.02.2023 16:01:18</t>
  </si>
  <si>
    <t>20.02.2023 16:01:19</t>
  </si>
  <si>
    <t>20.02.2023 16:01:21</t>
  </si>
  <si>
    <t>20.02.2023 16:01:22</t>
  </si>
  <si>
    <t>20.02.2023 16:01:24</t>
  </si>
  <si>
    <t>20.02.2023 16:01:25</t>
  </si>
  <si>
    <t>20.02.2023 16:01:27</t>
  </si>
  <si>
    <t>20.02.2023 16:01:28</t>
  </si>
  <si>
    <t>20.02.2023 16:01:30</t>
  </si>
  <si>
    <t>20.02.2023 16:01:31</t>
  </si>
  <si>
    <t>20.02.2023 16:01:33</t>
  </si>
  <si>
    <t>20.02.2023 16:01:55</t>
  </si>
  <si>
    <t>20.02.2023 16:01:58</t>
  </si>
  <si>
    <t>20.02.2023 16:02:00</t>
  </si>
  <si>
    <t>20.02.2023 16:02:01</t>
  </si>
  <si>
    <t>20.02.2023 16:02:03</t>
  </si>
  <si>
    <t>20.02.2023 16:02:04</t>
  </si>
  <si>
    <t>20.02.2023 16:02:06</t>
  </si>
  <si>
    <t>20.02.2023 16:02:07</t>
  </si>
  <si>
    <t>20.02.2023 16:02:28</t>
  </si>
  <si>
    <t>20.02.2023 16:02:29</t>
  </si>
  <si>
    <t>20.02.2023 16:02:31</t>
  </si>
  <si>
    <t>20.02.2023 16:02:32</t>
  </si>
  <si>
    <t>20.02.2023 16:02:34</t>
  </si>
  <si>
    <t>20.02.2023 16:02:56</t>
  </si>
  <si>
    <t>20.02.2023 16:02:58</t>
  </si>
  <si>
    <t>20.02.2023 16:02:59</t>
  </si>
  <si>
    <t>20.02.2023 16:03:01</t>
  </si>
  <si>
    <t>20.02.2023 16:03:02</t>
  </si>
  <si>
    <t>20.02.2023 16:03:22</t>
  </si>
  <si>
    <t>20.02.2023 16:03:23</t>
  </si>
  <si>
    <t>20.02.2023 16:03:25</t>
  </si>
  <si>
    <t>20.02.2023 16:03:26</t>
  </si>
  <si>
    <t>20.02.2023 16:03:28</t>
  </si>
  <si>
    <t>20.02.2023 16:03:29</t>
  </si>
  <si>
    <t>20.02.2023 16:03:40</t>
  </si>
  <si>
    <t>20.02.2023 16:03:41</t>
  </si>
  <si>
    <t>20.02.2023 16:03:43</t>
  </si>
  <si>
    <t>20.02.2023 16:03:44</t>
  </si>
  <si>
    <t>20.02.2023 16:03:46</t>
  </si>
  <si>
    <t>20.02.2023 16:03:47</t>
  </si>
  <si>
    <t>20.02.2023 16:04:08</t>
  </si>
  <si>
    <t>20.02.2023 16:04:10</t>
  </si>
  <si>
    <t>20.02.2023 16:04:11</t>
  </si>
  <si>
    <t>20.02.2023 16:04:13</t>
  </si>
  <si>
    <t>20.02.2023 16:04:14</t>
  </si>
  <si>
    <t>20.02.2023 16:04:16</t>
  </si>
  <si>
    <t>20.02.2023 16:04:19</t>
  </si>
  <si>
    <t>20.02.2023 16:04:59</t>
  </si>
  <si>
    <t>20.02.2023 16:05:01</t>
  </si>
  <si>
    <t>20.02.2023 16:05:02</t>
  </si>
  <si>
    <t>20.02.2023 16:05:04</t>
  </si>
  <si>
    <t>20.02.2023 16:05:05</t>
  </si>
  <si>
    <t>20.02.2023 16:05:07</t>
  </si>
  <si>
    <t>20.02.2023 16:06:28</t>
  </si>
  <si>
    <t>20.02.2023 16:06:29</t>
  </si>
  <si>
    <t>20.02.2023 16:06:31</t>
  </si>
  <si>
    <t>20.02.2023 16:06:32</t>
  </si>
  <si>
    <t>20.02.2023 16:06:34</t>
  </si>
  <si>
    <t>20.02.2023 16:06:35</t>
  </si>
  <si>
    <t>20.02.2023 16:07:43</t>
  </si>
  <si>
    <t>20.02.2023 16:07:44</t>
  </si>
  <si>
    <t>20.02.2023 16:07:46</t>
  </si>
  <si>
    <t>20.02.2023 16:07:47</t>
  </si>
  <si>
    <t>20.02.2023 16:07:49</t>
  </si>
  <si>
    <t>20.02.2023 16:07:50</t>
  </si>
  <si>
    <t>20.02.2023 16:07:52</t>
  </si>
  <si>
    <t>20.02.2023 16:07:53</t>
  </si>
  <si>
    <t>20.02.2023 16:07:55</t>
  </si>
  <si>
    <t>20.02.2023 16:07:56</t>
  </si>
  <si>
    <t>20.02.2023 16:08:10</t>
  </si>
  <si>
    <t>20.02.2023 16:08:11</t>
  </si>
  <si>
    <t>20.02.2023 16:08:13</t>
  </si>
  <si>
    <t>20.02.2023 16:08:14</t>
  </si>
  <si>
    <t>20.02.2023 16:08:16</t>
  </si>
  <si>
    <t>20.02.2023 16:08:17</t>
  </si>
  <si>
    <t>20.02.2023 16:08:19</t>
  </si>
  <si>
    <t>20.02.2023 16:08:20</t>
  </si>
  <si>
    <t>20.02.2023 16:08:47</t>
  </si>
  <si>
    <t>20.02.2023 16:08:49</t>
  </si>
  <si>
    <t>20.02.2023 16:08:50</t>
  </si>
  <si>
    <t>20.02.2023 16:08:52</t>
  </si>
  <si>
    <t>20.02.2023 16:08:53</t>
  </si>
  <si>
    <t>20.02.2023 16:09:01</t>
  </si>
  <si>
    <t>20.02.2023 16:09:02</t>
  </si>
  <si>
    <t>20.02.2023 16:09:04</t>
  </si>
  <si>
    <t>20.02.2023 16:09:05</t>
  </si>
  <si>
    <t>20.02.2023 16:09:07</t>
  </si>
  <si>
    <t>20.02.2023 16:09:08</t>
  </si>
  <si>
    <t>20.02.2023 16:09:22</t>
  </si>
  <si>
    <t>20.02.2023 16:09:23</t>
  </si>
  <si>
    <t>20.02.2023 16:09:25</t>
  </si>
  <si>
    <t>20.02.2023 16:09:26</t>
  </si>
  <si>
    <t>20.02.2023 16:09:28</t>
  </si>
  <si>
    <t>20.02.2023 16:09:29</t>
  </si>
  <si>
    <t>20.02.2023 16:09:31</t>
  </si>
  <si>
    <t>20.02.2023 16:09:37</t>
  </si>
  <si>
    <t>20.02.2023 16:09:38</t>
  </si>
  <si>
    <t>20.02.2023 16:09:40</t>
  </si>
  <si>
    <t>20.02.2023 16:09:41</t>
  </si>
  <si>
    <t>20.02.2023 16:09:43</t>
  </si>
  <si>
    <t>20.02.2023 16:09:44</t>
  </si>
  <si>
    <t>20.02.2023 16:10:46</t>
  </si>
  <si>
    <t>20.02.2023 16:10:47</t>
  </si>
  <si>
    <t>20.02.2023 16:10:49</t>
  </si>
  <si>
    <t>20.02.2023 16:10:50</t>
  </si>
  <si>
    <t>20.02.2023 16:10:52</t>
  </si>
  <si>
    <t>20.02.2023 16:10:53</t>
  </si>
  <si>
    <t>20.02.2023 16:10:55</t>
  </si>
  <si>
    <t>20.02.2023 16:10:56</t>
  </si>
  <si>
    <t>20.02.2023 16:10:58</t>
  </si>
  <si>
    <t>20.02.2023 16:11:28</t>
  </si>
  <si>
    <t>20.02.2023 16:11:29</t>
  </si>
  <si>
    <t>20.02.2023 16:11:31</t>
  </si>
  <si>
    <t>20.02.2023 16:11:32</t>
  </si>
  <si>
    <t>20.02.2023 16:11:34</t>
  </si>
  <si>
    <t>20.02.2023 16:11:55</t>
  </si>
  <si>
    <t>20.02.2023 16:11:56</t>
  </si>
  <si>
    <t>20.02.2023 16:11:58</t>
  </si>
  <si>
    <t>20.02.2023 16:11:59</t>
  </si>
  <si>
    <t>20.02.2023 16:12:08</t>
  </si>
  <si>
    <t>20.02.2023 16:12:10</t>
  </si>
  <si>
    <t>20.02.2023 16:12:11</t>
  </si>
  <si>
    <t>20.02.2023 16:12:22</t>
  </si>
  <si>
    <t>20.02.2023 16:12:23</t>
  </si>
  <si>
    <t>20.02.2023 16:12:25</t>
  </si>
  <si>
    <t>20.02.2023 16:12:26</t>
  </si>
  <si>
    <t>20.02.2023 16:12:28</t>
  </si>
  <si>
    <t>20.02.2023 16:12:29</t>
  </si>
  <si>
    <t>20.02.2023 16:12:32</t>
  </si>
  <si>
    <t>20.02.2023 16:15:41</t>
  </si>
  <si>
    <t>20.02.2023 16:15:43</t>
  </si>
  <si>
    <t>20.02.2023 16:15:44</t>
  </si>
  <si>
    <t>20.02.2023 16:15:46</t>
  </si>
  <si>
    <t>20.02.2023 16:15:47</t>
  </si>
  <si>
    <t>20.02.2023 16:15:49</t>
  </si>
  <si>
    <t>20.02.2023 16:16:16</t>
  </si>
  <si>
    <t>20.02.2023 16:16:17</t>
  </si>
  <si>
    <t>20.02.2023 16:16:19</t>
  </si>
  <si>
    <t>20.02.2023 16:16:20</t>
  </si>
  <si>
    <t>20.02.2023 16:16:22</t>
  </si>
  <si>
    <t>20.02.2023 16:16:23</t>
  </si>
  <si>
    <t>20.02.2023 16:16:25</t>
  </si>
  <si>
    <t>20.02.2023 16:16:28</t>
  </si>
  <si>
    <t>20.02.2023 16:16:41</t>
  </si>
  <si>
    <t>20.02.2023 16:16:43</t>
  </si>
  <si>
    <t>20.02.2023 16:16:46</t>
  </si>
  <si>
    <t>20.02.2023 16:16:49</t>
  </si>
  <si>
    <t>20.02.2023 16:16:51</t>
  </si>
  <si>
    <t>20.02.2023 16:16:53</t>
  </si>
  <si>
    <t>20.02.2023 16:16:54</t>
  </si>
  <si>
    <t>20.02.2023 16:16:56</t>
  </si>
  <si>
    <t>20.02.2023 16:16:57</t>
  </si>
  <si>
    <t>20.02.2023 16:17:00</t>
  </si>
  <si>
    <t>20.02.2023 16:17:09</t>
  </si>
  <si>
    <t>20.02.2023 16:17:11</t>
  </si>
  <si>
    <t>20.02.2023 16:17:12</t>
  </si>
  <si>
    <t>20.02.2023 16:17:14</t>
  </si>
  <si>
    <t>20.02.2023 16:17:15</t>
  </si>
  <si>
    <t>20.02.2023 16:17:17</t>
  </si>
  <si>
    <t>20.02.2023 16:17:18</t>
  </si>
  <si>
    <t>20.02.2023 16:17:20</t>
  </si>
  <si>
    <t>20.02.2023 16:17:21</t>
  </si>
  <si>
    <t>20.02.2023 16:17:23</t>
  </si>
  <si>
    <t>20.02.2023 16:17:24</t>
  </si>
  <si>
    <t>20.02.2023 16:17:26</t>
  </si>
  <si>
    <t>20.02.2023 16:17:27</t>
  </si>
  <si>
    <t>20.02.2023 16:17:29</t>
  </si>
  <si>
    <t>20.02.2023 16:17:30</t>
  </si>
  <si>
    <t>20.02.2023 16:17:51</t>
  </si>
  <si>
    <t>20.02.2023 16:17:53</t>
  </si>
  <si>
    <t>20.02.2023 16:17:54</t>
  </si>
  <si>
    <t>20.02.2023 16:17:56</t>
  </si>
  <si>
    <t>20.02.2023 16:17:57</t>
  </si>
  <si>
    <t>20.02.2023 16:17:59</t>
  </si>
  <si>
    <t>20.02.2023 16:18:00</t>
  </si>
  <si>
    <t>20.02.2023 16:18:02</t>
  </si>
  <si>
    <t>20.02.2023 16:18:03</t>
  </si>
  <si>
    <t>20.02.2023 16:18:05</t>
  </si>
  <si>
    <t>20.02.2023 16:18:36</t>
  </si>
  <si>
    <t>20.02.2023 16:18:38</t>
  </si>
  <si>
    <t>20.02.2023 16:18:39</t>
  </si>
  <si>
    <t>20.02.2023 16:18:41</t>
  </si>
  <si>
    <t>20.02.2023 16:18:45</t>
  </si>
  <si>
    <t>20.02.2023 16:19:30</t>
  </si>
  <si>
    <t>20.02.2023 16:19:32</t>
  </si>
  <si>
    <t>20.02.2023 16:19:33</t>
  </si>
  <si>
    <t>20.02.2023 16:19:35</t>
  </si>
  <si>
    <t>20.02.2023 16:20:41</t>
  </si>
  <si>
    <t>20.02.2023 16:20:42</t>
  </si>
  <si>
    <t>20.02.2023 16:20:44</t>
  </si>
  <si>
    <t>20.02.2023 16:20:45</t>
  </si>
  <si>
    <t>20.02.2023 16:20:47</t>
  </si>
  <si>
    <t>20.02.2023 16:20:48</t>
  </si>
  <si>
    <t>20.02.2023 16:20:53</t>
  </si>
  <si>
    <t>20.02.2023 16:20:54</t>
  </si>
  <si>
    <t>20.02.2023 16:20:56</t>
  </si>
  <si>
    <t>20.02.2023 16:20:57</t>
  </si>
  <si>
    <t>20.02.2023 16:21:06</t>
  </si>
  <si>
    <t>20.02.2023 16:21:08</t>
  </si>
  <si>
    <t>20.02.2023 16:22:45</t>
  </si>
  <si>
    <t>20.02.2023 16:22:47</t>
  </si>
  <si>
    <t>20.02.2023 16:22:48</t>
  </si>
  <si>
    <t>20.02.2023 16:22:50</t>
  </si>
  <si>
    <t>20.02.2023 16:22:51</t>
  </si>
  <si>
    <t>20.02.2023 16:22:53</t>
  </si>
  <si>
    <t>20.02.2023 16:22:56</t>
  </si>
  <si>
    <t>20.02.2023 16:22:57</t>
  </si>
  <si>
    <t>20.02.2023 16:22:59</t>
  </si>
  <si>
    <t>20.02.2023 16:23:00</t>
  </si>
  <si>
    <t>20.02.2023 16:23:02</t>
  </si>
  <si>
    <t>20.02.2023 16:23:03</t>
  </si>
  <si>
    <t>20.02.2023 16:23:15</t>
  </si>
  <si>
    <t>20.02.2023 16:23:17</t>
  </si>
  <si>
    <t>20.02.2023 16:23:18</t>
  </si>
  <si>
    <t>20.02.2023 16:23:20</t>
  </si>
  <si>
    <t>20.02.2023 16:23:21</t>
  </si>
  <si>
    <t>20.02.2023 16:23:26</t>
  </si>
  <si>
    <t>20.02.2023 16:23:27</t>
  </si>
  <si>
    <t>20.02.2023 16:23:29</t>
  </si>
  <si>
    <t>20.02.2023 16:23:30</t>
  </si>
  <si>
    <t>20.02.2023 16:23:32</t>
  </si>
  <si>
    <t>20.02.2023 16:23:33</t>
  </si>
  <si>
    <t>20.02.2023 16:23:35</t>
  </si>
  <si>
    <t>20.02.2023 16:23:36</t>
  </si>
  <si>
    <t>20.02.2023 16:23:38</t>
  </si>
  <si>
    <t>20.02.2023 16:23:39</t>
  </si>
  <si>
    <t>20.02.2023 16:23:41</t>
  </si>
  <si>
    <t>20.02.2023 16:23:42</t>
  </si>
  <si>
    <t>20.02.2023 16:23:45</t>
  </si>
  <si>
    <t>20.02.2023 16:24:21</t>
  </si>
  <si>
    <t>20.02.2023 16:24:23</t>
  </si>
  <si>
    <t>20.02.2023 16:24:24</t>
  </si>
  <si>
    <t>20.02.2023 16:24:26</t>
  </si>
  <si>
    <t>20.02.2023 16:24:27</t>
  </si>
  <si>
    <t>20.02.2023 16:24:29</t>
  </si>
  <si>
    <t>20.02.2023 16:24:35</t>
  </si>
  <si>
    <t>20.02.2023 16:24:38</t>
  </si>
  <si>
    <t>20.02.2023 16:24:41</t>
  </si>
  <si>
    <t>20.02.2023 16:24:42</t>
  </si>
  <si>
    <t>20.02.2023 16:24:44</t>
  </si>
  <si>
    <t>20.02.2023 16:25:11</t>
  </si>
  <si>
    <t>20.02.2023 16:25:12</t>
  </si>
  <si>
    <t>20.02.2023 16:25:14</t>
  </si>
  <si>
    <t>20.02.2023 16:25:15</t>
  </si>
  <si>
    <t>20.02.2023 16:25:17</t>
  </si>
  <si>
    <t>20.02.2023 16:25:24</t>
  </si>
  <si>
    <t>20.02.2023 16:25:27</t>
  </si>
  <si>
    <t>20.02.2023 16:25:29</t>
  </si>
  <si>
    <t>20.02.2023 16:25:30</t>
  </si>
  <si>
    <t>20.02.2023 16:25:32</t>
  </si>
  <si>
    <t>20.02.2023 16:25:50</t>
  </si>
  <si>
    <t>20.02.2023 16:25:51</t>
  </si>
  <si>
    <t>20.02.2023 16:25:53</t>
  </si>
  <si>
    <t>20.02.2023 16:25:54</t>
  </si>
  <si>
    <t>20.02.2023 16:25:56</t>
  </si>
  <si>
    <t>20.02.2023 16:25:57</t>
  </si>
  <si>
    <t>20.02.2023 16:25:59</t>
  </si>
  <si>
    <t>20.02.2023 16:26:47</t>
  </si>
  <si>
    <t>20.02.2023 16:26:48</t>
  </si>
  <si>
    <t>20.02.2023 16:26:50</t>
  </si>
  <si>
    <t>20.02.2023 16:26:51</t>
  </si>
  <si>
    <t>20.02.2023 16:26:54</t>
  </si>
  <si>
    <t>20.02.2023 16:27:48</t>
  </si>
  <si>
    <t>20.02.2023 16:27:53</t>
  </si>
  <si>
    <t>20.02.2023 16:27:54</t>
  </si>
  <si>
    <t>20.02.2023 16:27:56</t>
  </si>
  <si>
    <t>20.02.2023 16:27:57</t>
  </si>
  <si>
    <t>20.02.2023 16:28:09</t>
  </si>
  <si>
    <t>20.02.2023 16:28:12</t>
  </si>
  <si>
    <t>20.02.2023 16:28:14</t>
  </si>
  <si>
    <t>20.02.2023 16:28:15</t>
  </si>
  <si>
    <t>20.02.2023 16:28:17</t>
  </si>
  <si>
    <t>20.02.2023 16:28:18</t>
  </si>
  <si>
    <t>20.02.2023 16:28:20</t>
  </si>
  <si>
    <t>20.02.2023 16:28:21</t>
  </si>
  <si>
    <t>20.02.2023 16:28:23</t>
  </si>
  <si>
    <t>20.02.2023 16:28:47</t>
  </si>
  <si>
    <t>20.02.2023 16:28:48</t>
  </si>
  <si>
    <t>20.02.2023 16:28:50</t>
  </si>
  <si>
    <t>20.02.2023 16:28:51</t>
  </si>
  <si>
    <t>20.02.2023 16:28:53</t>
  </si>
  <si>
    <t>20.02.2023 16:28:54</t>
  </si>
  <si>
    <t>20.02.2023 16:29:21</t>
  </si>
  <si>
    <t>20.02.2023 16:30:32</t>
  </si>
  <si>
    <t>20.02.2023 16:30:47</t>
  </si>
  <si>
    <t>20.02.2023 16:30:48</t>
  </si>
  <si>
    <t>20.02.2023 16:30:50</t>
  </si>
  <si>
    <t>20.02.2023 16:30:51</t>
  </si>
  <si>
    <t>20.02.2023 16:30:53</t>
  </si>
  <si>
    <t>20.02.2023 16:31:05</t>
  </si>
  <si>
    <t>20.02.2023 16:31:06</t>
  </si>
  <si>
    <t>20.02.2023 16:31:08</t>
  </si>
  <si>
    <t>20.02.2023 16:31:09</t>
  </si>
  <si>
    <t>20.02.2023 16:31:11</t>
  </si>
  <si>
    <t>20.02.2023 16:31:17</t>
  </si>
  <si>
    <t>20.02.2023 16:31:18</t>
  </si>
  <si>
    <t>20.02.2023 16:31:20</t>
  </si>
  <si>
    <t>20.02.2023 16:31:21</t>
  </si>
  <si>
    <t>20.02.2023 16:32:42</t>
  </si>
  <si>
    <t>20.02.2023 16:32:44</t>
  </si>
  <si>
    <t>20.02.2023 16:32:45</t>
  </si>
  <si>
    <t>20.02.2023 16:32:47</t>
  </si>
  <si>
    <t>20.02.2023 16:32:48</t>
  </si>
  <si>
    <t>20.02.2023 16:32:50</t>
  </si>
  <si>
    <t>20.02.2023 16:32:53</t>
  </si>
  <si>
    <t>20.02.2023 16:33:09</t>
  </si>
  <si>
    <t>20.02.2023 16:33:11</t>
  </si>
  <si>
    <t>20.02.2023 16:33:12</t>
  </si>
  <si>
    <t>20.02.2023 16:33:14</t>
  </si>
  <si>
    <t>20.02.2023 16:33:15</t>
  </si>
  <si>
    <t>20.02.2023 16:33:17</t>
  </si>
  <si>
    <t>20.02.2023 16:33:18</t>
  </si>
  <si>
    <t>20.02.2023 16:33:21</t>
  </si>
  <si>
    <t>20.02.2023 16:34:45</t>
  </si>
  <si>
    <t>20.02.2023 16:34:47</t>
  </si>
  <si>
    <t>20.02.2023 16:34:48</t>
  </si>
  <si>
    <t>20.02.2023 16:34:50</t>
  </si>
  <si>
    <t>20.02.2023 16:35:02</t>
  </si>
  <si>
    <t>20.02.2023 16:35:03</t>
  </si>
  <si>
    <t>20.02.2023 16:35:05</t>
  </si>
  <si>
    <t>20.02.2023 16:35:06</t>
  </si>
  <si>
    <t>20.02.2023 16:35:08</t>
  </si>
  <si>
    <t>20.02.2023 16:35:15</t>
  </si>
  <si>
    <t>20.02.2023 16:35:17</t>
  </si>
  <si>
    <t>20.02.2023 16:35:45</t>
  </si>
  <si>
    <t>20.02.2023 16:35:47</t>
  </si>
  <si>
    <t>20.02.2023 16:35:48</t>
  </si>
  <si>
    <t>20.02.2023 16:35:50</t>
  </si>
  <si>
    <t>20.02.2023 16:35:51</t>
  </si>
  <si>
    <t>20.02.2023 16:35:54</t>
  </si>
  <si>
    <t>20.02.2023 16:36:05</t>
  </si>
  <si>
    <t>20.02.2023 16:36:08</t>
  </si>
  <si>
    <t>20.02.2023 16:36:09</t>
  </si>
  <si>
    <t>20.02.2023 16:36:11</t>
  </si>
  <si>
    <t>20.02.2023 16:36:12</t>
  </si>
  <si>
    <t>20.02.2023 16:36:14</t>
  </si>
  <si>
    <t>20.02.2023 16:36:15</t>
  </si>
  <si>
    <t>20.02.2023 16:36:17</t>
  </si>
  <si>
    <t>20.02.2023 16:36:18</t>
  </si>
  <si>
    <t>20.02.2023 16:36:20</t>
  </si>
  <si>
    <t>20.02.2023 16:36:21</t>
  </si>
  <si>
    <t>20.02.2023 16:36:23</t>
  </si>
  <si>
    <t>20.02.2023 16:36:24</t>
  </si>
  <si>
    <t>20.02.2023 16:36:32</t>
  </si>
  <si>
    <t>20.02.2023 16:36:33</t>
  </si>
  <si>
    <t>20.02.2023 16:36:35</t>
  </si>
  <si>
    <t>20.02.2023 16:36:36</t>
  </si>
  <si>
    <t>20.02.2023 16:36:38</t>
  </si>
  <si>
    <t>20.02.2023 16:36:39</t>
  </si>
  <si>
    <t>20.02.2023 16:37:00</t>
  </si>
  <si>
    <t>20.02.2023 16:37:03</t>
  </si>
  <si>
    <t>20.02.2023 16:37:05</t>
  </si>
  <si>
    <t>20.02.2023 16:37:06</t>
  </si>
  <si>
    <t>20.02.2023 16:37:09</t>
  </si>
  <si>
    <t>20.02.2023 16:37:56</t>
  </si>
  <si>
    <t>20.02.2023 16:37:57</t>
  </si>
  <si>
    <t>20.02.2023 16:37:59</t>
  </si>
  <si>
    <t>20.02.2023 16:38:00</t>
  </si>
  <si>
    <t>20.02.2023 16:38:02</t>
  </si>
  <si>
    <t>20.02.2023 16:38:03</t>
  </si>
  <si>
    <t>20.02.2023 16:38:05</t>
  </si>
  <si>
    <t>20.02.2023 16:38:06</t>
  </si>
  <si>
    <t>20.02.2023 16:38:44</t>
  </si>
  <si>
    <t>20.02.2023 16:38:45</t>
  </si>
  <si>
    <t>20.02.2023 16:38:47</t>
  </si>
  <si>
    <t>20.02.2023 16:38:48</t>
  </si>
  <si>
    <t>20.02.2023 16:38:50</t>
  </si>
  <si>
    <t>20.02.2023 16:38:51</t>
  </si>
  <si>
    <t>20.02.2023 16:38:53</t>
  </si>
  <si>
    <t>20.02.2023 16:38:54</t>
  </si>
  <si>
    <t>20.02.2023 16:39:32</t>
  </si>
  <si>
    <t>20.02.2023 16:39:33</t>
  </si>
  <si>
    <t>20.02.2023 16:39:35</t>
  </si>
  <si>
    <t>20.02.2023 16:39:36</t>
  </si>
  <si>
    <t>20.02.2023 16:39:38</t>
  </si>
  <si>
    <t>20.02.2023 16:39:39</t>
  </si>
  <si>
    <t>20.02.2023 16:39:42</t>
  </si>
  <si>
    <t>20.02.2023 16:40:08</t>
  </si>
  <si>
    <t>20.02.2023 16:40:09</t>
  </si>
  <si>
    <t>20.02.2023 16:40:11</t>
  </si>
  <si>
    <t>20.02.2023 16:40:12</t>
  </si>
  <si>
    <t>20.02.2023 16:40:14</t>
  </si>
  <si>
    <t>20.02.2023 16:40:15</t>
  </si>
  <si>
    <t>20.02.2023 16:40:17</t>
  </si>
  <si>
    <t>20.02.2023 16:40:20</t>
  </si>
  <si>
    <t>20.02.2023 16:40:21</t>
  </si>
  <si>
    <t>20.02.2023 16:40:22</t>
  </si>
  <si>
    <t>20.02.2023 16:40:24</t>
  </si>
  <si>
    <t>20.02.2023 16:40:25</t>
  </si>
  <si>
    <t>20.02.2023 16:40:27</t>
  </si>
  <si>
    <t>20.02.2023 16:41:12</t>
  </si>
  <si>
    <t>20.02.2023 16:41:13</t>
  </si>
  <si>
    <t>20.02.2023 16:41:15</t>
  </si>
  <si>
    <t>20.02.2023 16:41:16</t>
  </si>
  <si>
    <t>20.02.2023 16:41:18</t>
  </si>
  <si>
    <t>20.02.2023 16:41:19</t>
  </si>
  <si>
    <t>20.02.2023 16:41:22</t>
  </si>
  <si>
    <t>20.02.2023 16:41:24</t>
  </si>
  <si>
    <t>20.02.2023 16:41:25</t>
  </si>
  <si>
    <t>20.02.2023 16:41:27</t>
  </si>
  <si>
    <t>20.02.2023 16:41:28</t>
  </si>
  <si>
    <t>20.02.2023 16:41:30</t>
  </si>
  <si>
    <t>20.02.2023 16:41:31</t>
  </si>
  <si>
    <t>20.02.2023 16:43:27</t>
  </si>
  <si>
    <t>20.02.2023 16:43:28</t>
  </si>
  <si>
    <t>20.02.2023 16:43:30</t>
  </si>
  <si>
    <t>20.02.2023 16:43:31</t>
  </si>
  <si>
    <t>20.02.2023 16:43:33</t>
  </si>
  <si>
    <t>20.02.2023 16:43:34</t>
  </si>
  <si>
    <t>20.02.2023 16:43:36</t>
  </si>
  <si>
    <t>20.02.2023 16:43:37</t>
  </si>
  <si>
    <t>20.02.2023 16:43:39</t>
  </si>
  <si>
    <t>20.02.2023 16:43:40</t>
  </si>
  <si>
    <t>20.02.2023 16:43:42</t>
  </si>
  <si>
    <t>20.02.2023 16:43:43</t>
  </si>
  <si>
    <t>20.02.2023 16:45:00</t>
  </si>
  <si>
    <t>20.02.2023 16:45:01</t>
  </si>
  <si>
    <t>20.02.2023 16:45:03</t>
  </si>
  <si>
    <t>20.02.2023 16:45:04</t>
  </si>
  <si>
    <t>20.02.2023 16:45:06</t>
  </si>
  <si>
    <t>20.02.2023 16:45:07</t>
  </si>
  <si>
    <t>20.02.2023 16:45:09</t>
  </si>
  <si>
    <t>20.02.2023 16:45:10</t>
  </si>
  <si>
    <t>20.02.2023 16:45:15</t>
  </si>
  <si>
    <t>20.02.2023 16:45:16</t>
  </si>
  <si>
    <t>20.02.2023 16:45:18</t>
  </si>
  <si>
    <t>20.02.2023 16:45:19</t>
  </si>
  <si>
    <t>20.02.2023 16:45:21</t>
  </si>
  <si>
    <t>20.02.2023 16:45:55</t>
  </si>
  <si>
    <t>20.02.2023 16:45:57</t>
  </si>
  <si>
    <t>20.02.2023 16:45:58</t>
  </si>
  <si>
    <t>20.02.2023 16:46:00</t>
  </si>
  <si>
    <t>20.02.2023 16:46:01</t>
  </si>
  <si>
    <t>20.02.2023 16:46:03</t>
  </si>
  <si>
    <t>20.02.2023 16:46:04</t>
  </si>
  <si>
    <t>20.02.2023 16:46:30</t>
  </si>
  <si>
    <t>20.02.2023 16:46:31</t>
  </si>
  <si>
    <t>20.02.2023 16:46:33</t>
  </si>
  <si>
    <t>20.02.2023 16:46:34</t>
  </si>
  <si>
    <t>20.02.2023 16:46:36</t>
  </si>
  <si>
    <t>20.02.2023 16:46:39</t>
  </si>
  <si>
    <t>20.02.2023 16:46:54</t>
  </si>
  <si>
    <t>20.02.2023 16:48:42</t>
  </si>
  <si>
    <t>20.02.2023 16:48:43</t>
  </si>
  <si>
    <t>20.02.2023 16:48:45</t>
  </si>
  <si>
    <t>20.02.2023 16:48:46</t>
  </si>
  <si>
    <t>20.02.2023 16:48:49</t>
  </si>
  <si>
    <t>20.02.2023 16:48:51</t>
  </si>
  <si>
    <t>20.02.2023 16:48:52</t>
  </si>
  <si>
    <t>20.02.2023 16:48:54</t>
  </si>
  <si>
    <t>20.02.2023 16:48:55</t>
  </si>
  <si>
    <t>20.02.2023 16:49:03</t>
  </si>
  <si>
    <t>20.02.2023 16:49:06</t>
  </si>
  <si>
    <t>20.02.2023 16:49:07</t>
  </si>
  <si>
    <t>20.02.2023 16:49:09</t>
  </si>
  <si>
    <t>20.02.2023 16:49:10</t>
  </si>
  <si>
    <t>20.02.2023 16:49:12</t>
  </si>
  <si>
    <t>20.02.2023 16:49:13</t>
  </si>
  <si>
    <t>20.02.2023 16:49:15</t>
  </si>
  <si>
    <t>20.02.2023 16:49:27</t>
  </si>
  <si>
    <t>20.02.2023 16:49:28</t>
  </si>
  <si>
    <t>20.02.2023 16:49:30</t>
  </si>
  <si>
    <t>20.02.2023 16:49:31</t>
  </si>
  <si>
    <t>20.02.2023 16:49:33</t>
  </si>
  <si>
    <t>20.02.2023 16:49:36</t>
  </si>
  <si>
    <t>20.02.2023 16:50:17</t>
  </si>
  <si>
    <t>20.02.2023 16:50:34</t>
  </si>
  <si>
    <t>20.02.2023 16:50:35</t>
  </si>
  <si>
    <t>20.02.2023 16:51:56</t>
  </si>
  <si>
    <t>20.02.2023 16:51:58</t>
  </si>
  <si>
    <t>20.02.2023 16:51:59</t>
  </si>
  <si>
    <t>20.02.2023 16:52:01</t>
  </si>
  <si>
    <t>20.02.2023 16:52:02</t>
  </si>
  <si>
    <t>20.02.2023 16:52:04</t>
  </si>
  <si>
    <t>20.02.2023 16:52:05</t>
  </si>
  <si>
    <t>20.02.2023 16:52:07</t>
  </si>
  <si>
    <t>20.02.2023 16:52:49</t>
  </si>
  <si>
    <t>20.02.2023 16:52:50</t>
  </si>
  <si>
    <t>20.02.2023 16:52:52</t>
  </si>
  <si>
    <t>20.02.2023 16:52:53</t>
  </si>
  <si>
    <t>20.02.2023 16:52:55</t>
  </si>
  <si>
    <t>20.02.2023 16:52:56</t>
  </si>
  <si>
    <t>20.02.2023 16:53:43</t>
  </si>
  <si>
    <t>20.02.2023 16:53:44</t>
  </si>
  <si>
    <t>20.02.2023 16:53:46</t>
  </si>
  <si>
    <t>20.02.2023 16:53:47</t>
  </si>
  <si>
    <t>20.02.2023 16:53:49</t>
  </si>
  <si>
    <t>20.02.2023 16:53:50</t>
  </si>
  <si>
    <t>20.02.2023 16:53:52</t>
  </si>
  <si>
    <t>20.02.2023 16:54:01</t>
  </si>
  <si>
    <t>20.02.2023 16:54:02</t>
  </si>
  <si>
    <t>20.02.2023 16:54:04</t>
  </si>
  <si>
    <t>20.02.2023 16:54:05</t>
  </si>
  <si>
    <t>20.02.2023 16:54:07</t>
  </si>
  <si>
    <t>20.02.2023 16:54:08</t>
  </si>
  <si>
    <t>20.02.2023 16:54:28</t>
  </si>
  <si>
    <t>20.02.2023 16:54:29</t>
  </si>
  <si>
    <t>20.02.2023 16:54:31</t>
  </si>
  <si>
    <t>20.02.2023 16:54:32</t>
  </si>
  <si>
    <t>20.02.2023 16:54:34</t>
  </si>
  <si>
    <t>20.02.2023 16:54:35</t>
  </si>
  <si>
    <t>20.02.2023 16:55:23</t>
  </si>
  <si>
    <t>20.02.2023 16:55:25</t>
  </si>
  <si>
    <t>20.02.2023 16:55:26</t>
  </si>
  <si>
    <t>20.02.2023 16:55:28</t>
  </si>
  <si>
    <t>20.02.2023 16:55:29</t>
  </si>
  <si>
    <t>20.02.2023 16:55:31</t>
  </si>
  <si>
    <t>20.02.2023 16:55:32</t>
  </si>
  <si>
    <t>20.02.2023 16:55:34</t>
  </si>
  <si>
    <t>20.02.2023 16:56:17</t>
  </si>
  <si>
    <t>20.02.2023 16:56:19</t>
  </si>
  <si>
    <t>20.02.2023 16:56:20</t>
  </si>
  <si>
    <t>20.02.2023 16:56:22</t>
  </si>
  <si>
    <t>20.02.2023 16:56:23</t>
  </si>
  <si>
    <t>20.02.2023 16:56:25</t>
  </si>
  <si>
    <t>20.02.2023 16:56:26</t>
  </si>
  <si>
    <t>20.02.2023 16:56:28</t>
  </si>
  <si>
    <t>20.02.2023 16:56:29</t>
  </si>
  <si>
    <t>20.02.2023 16:57:10</t>
  </si>
  <si>
    <t>20.02.2023 16:57:11</t>
  </si>
  <si>
    <t>20.02.2023 16:57:13</t>
  </si>
  <si>
    <t>20.02.2023 16:57:14</t>
  </si>
  <si>
    <t>20.02.2023 16:57:16</t>
  </si>
  <si>
    <t>20.02.2023 16:57:19</t>
  </si>
  <si>
    <t>20.02.2023 16:57:40</t>
  </si>
  <si>
    <t>20.02.2023 16:57:41</t>
  </si>
  <si>
    <t>20.02.2023 16:57:43</t>
  </si>
  <si>
    <t>20.02.2023 16:57:44</t>
  </si>
  <si>
    <t>20.02.2023 16:57:46</t>
  </si>
  <si>
    <t>20.02.2023 16:57:49</t>
  </si>
  <si>
    <t>20.02.2023 16:58:33</t>
  </si>
  <si>
    <t>20.02.2023 16:58:35</t>
  </si>
  <si>
    <t>20.02.2023 16:58:36</t>
  </si>
  <si>
    <t>20.02.2023 16:58:39</t>
  </si>
  <si>
    <t>20.02.2023 16:58:41</t>
  </si>
  <si>
    <t>20.02.2023 16:58:42</t>
  </si>
  <si>
    <t>20.02.2023 16:58:44</t>
  </si>
  <si>
    <t>20.02.2023 16:58:45</t>
  </si>
  <si>
    <t>20.02.2023 16:58:47</t>
  </si>
  <si>
    <t>20.02.2023 16:59:00</t>
  </si>
  <si>
    <t>20.02.2023 16:59:02</t>
  </si>
  <si>
    <t>20.02.2023 16:59:03</t>
  </si>
  <si>
    <t>20.02.2023 16:59:05</t>
  </si>
  <si>
    <t>20.02.2023 16:59:06</t>
  </si>
  <si>
    <t>20.02.2023 16:59:08</t>
  </si>
  <si>
    <t>20.02.2023 16:59:09</t>
  </si>
  <si>
    <t>20.02.2023 16:59:11</t>
  </si>
  <si>
    <t>20.02.2023 16:59:12</t>
  </si>
  <si>
    <t>20.02.2023 16:59:14</t>
  </si>
  <si>
    <t>20.02.2023 16:59:15</t>
  </si>
  <si>
    <t>20.02.2023 16:59:17</t>
  </si>
  <si>
    <t>20.02.2023 16:59:44</t>
  </si>
  <si>
    <t>20.02.2023 16:59:45</t>
  </si>
  <si>
    <t>20.02.2023 16:59:47</t>
  </si>
  <si>
    <t>20.02.2023 16:59:48</t>
  </si>
  <si>
    <t>20.02.2023 16:59:50</t>
  </si>
  <si>
    <t>20.02.2023 16:59:51</t>
  </si>
  <si>
    <t>20.02.2023 16:59:53</t>
  </si>
  <si>
    <t>20.02.2023 16:59:54</t>
  </si>
  <si>
    <t>20.02.2023 16:59:56</t>
  </si>
  <si>
    <t>20.02.2023 16:59:57</t>
  </si>
  <si>
    <t>20.02.2023 16:59:59</t>
  </si>
  <si>
    <t>20.02.2023 17:00:08</t>
  </si>
  <si>
    <t>20.02.2023 17:00:09</t>
  </si>
  <si>
    <t>20.02.2023 17:00:11</t>
  </si>
  <si>
    <t>20.02.2023 17:00:12</t>
  </si>
  <si>
    <t>20.02.2023 17:00:14</t>
  </si>
  <si>
    <t>20.02.2023 17:00:15</t>
  </si>
  <si>
    <t>20.02.2023 17:00:32</t>
  </si>
  <si>
    <t>20.02.2023 17:00:33</t>
  </si>
  <si>
    <t>20.02.2023 17:00:35</t>
  </si>
  <si>
    <t>20.02.2023 17:00:36</t>
  </si>
  <si>
    <t>20.02.2023 17:00:38</t>
  </si>
  <si>
    <t>20.02.2023 17:00:39</t>
  </si>
  <si>
    <t>20.02.2023 17:00:50</t>
  </si>
  <si>
    <t>20.02.2023 17:00:51</t>
  </si>
  <si>
    <t>20.02.2023 17:00:53</t>
  </si>
  <si>
    <t>20.02.2023 17:00:54</t>
  </si>
  <si>
    <t>20.02.2023 17:01:21</t>
  </si>
  <si>
    <t>20.02.2023 17:01:23</t>
  </si>
  <si>
    <t>20.02.2023 17:01:24</t>
  </si>
  <si>
    <t>20.02.2023 17:01:26</t>
  </si>
  <si>
    <t>20.02.2023 17:01:27</t>
  </si>
  <si>
    <t>20.02.2023 17:01:29</t>
  </si>
  <si>
    <t>20.02.2023 17:01:39</t>
  </si>
  <si>
    <t>20.02.2023 17:01:41</t>
  </si>
  <si>
    <t>20.02.2023 17:01:42</t>
  </si>
  <si>
    <t>20.02.2023 17:01:44</t>
  </si>
  <si>
    <t>20.02.2023 17:01:45</t>
  </si>
  <si>
    <t>20.02.2023 17:01:47</t>
  </si>
  <si>
    <t>20.02.2023 17:01:48</t>
  </si>
  <si>
    <t>20.02.2023 17:01:50</t>
  </si>
  <si>
    <t>20.02.2023 17:01:51</t>
  </si>
  <si>
    <t>20.02.2023 17:03:39</t>
  </si>
  <si>
    <t>20.02.2023 17:03:42</t>
  </si>
  <si>
    <t>20.02.2023 17:03:44</t>
  </si>
  <si>
    <t>20.02.2023 17:03:45</t>
  </si>
  <si>
    <t>20.02.2023 17:03:47</t>
  </si>
  <si>
    <t>20.02.2023 17:03:48</t>
  </si>
  <si>
    <t>20.02.2023 17:04:36</t>
  </si>
  <si>
    <t>20.02.2023 17:04:38</t>
  </si>
  <si>
    <t>20.02.2023 17:04:39</t>
  </si>
  <si>
    <t>20.02.2023 17:04:41</t>
  </si>
  <si>
    <t>20.02.2023 17:04:42</t>
  </si>
  <si>
    <t>20.02.2023 17:05:23</t>
  </si>
  <si>
    <t>20.02.2023 17:05:24</t>
  </si>
  <si>
    <t>20.02.2023 17:05:26</t>
  </si>
  <si>
    <t>20.02.2023 17:05:27</t>
  </si>
  <si>
    <t>20.02.2023 17:05:29</t>
  </si>
  <si>
    <t>20.02.2023 17:05:30</t>
  </si>
  <si>
    <t>20.02.2023 17:05:33</t>
  </si>
  <si>
    <t>20.02.2023 17:05:53</t>
  </si>
  <si>
    <t>20.02.2023 17:05:54</t>
  </si>
  <si>
    <t>20.02.2023 17:05:56</t>
  </si>
  <si>
    <t>20.02.2023 17:05:57</t>
  </si>
  <si>
    <t>20.02.2023 17:05:59</t>
  </si>
  <si>
    <t>20.02.2023 17:06:00</t>
  </si>
  <si>
    <t>20.02.2023 17:06:02</t>
  </si>
  <si>
    <t>20.02.2023 17:06:14</t>
  </si>
  <si>
    <t>20.02.2023 17:06:17</t>
  </si>
  <si>
    <t>20.02.2023 17:06:26</t>
  </si>
  <si>
    <t>20.02.2023 17:06:27</t>
  </si>
  <si>
    <t>20.02.2023 17:06:29</t>
  </si>
  <si>
    <t>20.02.2023 17:06:30</t>
  </si>
  <si>
    <t>20.02.2023 17:06:38</t>
  </si>
  <si>
    <t>20.02.2023 17:06:39</t>
  </si>
  <si>
    <t>20.02.2023 17:06:41</t>
  </si>
  <si>
    <t>20.02.2023 17:06:42</t>
  </si>
  <si>
    <t>20.02.2023 17:06:44</t>
  </si>
  <si>
    <t>20.02.2023 17:06:45</t>
  </si>
  <si>
    <t>20.02.2023 17:06:49</t>
  </si>
  <si>
    <t>20.02.2023 17:06:51</t>
  </si>
  <si>
    <t>20.02.2023 17:06:52</t>
  </si>
  <si>
    <t>20.02.2023 17:06:54</t>
  </si>
  <si>
    <t>20.02.2023 17:06:55</t>
  </si>
  <si>
    <t>20.02.2023 17:06:57</t>
  </si>
  <si>
    <t>20.02.2023 17:07:01</t>
  </si>
  <si>
    <t>20.02.2023 17:07:06</t>
  </si>
  <si>
    <t>20.02.2023 17:07:07</t>
  </si>
  <si>
    <t>20.02.2023 17:07:09</t>
  </si>
  <si>
    <t>20.02.2023 17:07:10</t>
  </si>
  <si>
    <t>20.02.2023 17:07:40</t>
  </si>
  <si>
    <t>20.02.2023 17:07:43</t>
  </si>
  <si>
    <t>20.02.2023 17:07:45</t>
  </si>
  <si>
    <t>20.02.2023 17:07:46</t>
  </si>
  <si>
    <t>20.02.2023 17:07:48</t>
  </si>
  <si>
    <t>20.02.2023 17:07:49</t>
  </si>
  <si>
    <t>20.02.2023 17:07:58</t>
  </si>
  <si>
    <t>20.02.2023 17:08:00</t>
  </si>
  <si>
    <t>20.02.2023 17:08:01</t>
  </si>
  <si>
    <t>20.02.2023 17:08:03</t>
  </si>
  <si>
    <t>20.02.2023 17:08:04</t>
  </si>
  <si>
    <t>20.02.2023 17:08:06</t>
  </si>
  <si>
    <t>20.02.2023 17:08:07</t>
  </si>
  <si>
    <t>20.02.2023 17:08:09</t>
  </si>
  <si>
    <t>20.02.2023 17:08:10</t>
  </si>
  <si>
    <t>20.02.2023 17:08:19</t>
  </si>
  <si>
    <t>20.02.2023 17:08:21</t>
  </si>
  <si>
    <t>20.02.2023 17:08:22</t>
  </si>
  <si>
    <t>20.02.2023 17:08:24</t>
  </si>
  <si>
    <t>20.02.2023 17:08:25</t>
  </si>
  <si>
    <t>20.02.2023 17:08:27</t>
  </si>
  <si>
    <t>20.02.2023 17:08:28</t>
  </si>
  <si>
    <t>20.02.2023 17:08:30</t>
  </si>
  <si>
    <t>20.02.2023 17:08:42</t>
  </si>
  <si>
    <t>20.02.2023 17:08:43</t>
  </si>
  <si>
    <t>20.02.2023 17:08:45</t>
  </si>
  <si>
    <t>20.02.2023 17:08:46</t>
  </si>
  <si>
    <t>20.02.2023 17:08:48</t>
  </si>
  <si>
    <t>20.02.2023 17:09:01</t>
  </si>
  <si>
    <t>20.02.2023 17:09:04</t>
  </si>
  <si>
    <t>20.02.2023 17:09:09</t>
  </si>
  <si>
    <t>20.02.2023 17:09:10</t>
  </si>
  <si>
    <t>20.02.2023 17:09:12</t>
  </si>
  <si>
    <t>20.02.2023 17:09:13</t>
  </si>
  <si>
    <t>20.02.2023 17:09:15</t>
  </si>
  <si>
    <t>20.02.2023 17:09:18</t>
  </si>
  <si>
    <t>20.02.2023 17:09:19</t>
  </si>
  <si>
    <t>20.02.2023 17:09:21</t>
  </si>
  <si>
    <t>20.02.2023 17:09:24</t>
  </si>
  <si>
    <t>20.02.2023 17:11:03</t>
  </si>
  <si>
    <t>20.02.2023 17:11:04</t>
  </si>
  <si>
    <t>20.02.2023 17:11:06</t>
  </si>
  <si>
    <t>20.02.2023 17:11:07</t>
  </si>
  <si>
    <t>20.02.2023 17:11:09</t>
  </si>
  <si>
    <t>20.02.2023 17:11:10</t>
  </si>
  <si>
    <t>20.02.2023 17:11:15</t>
  </si>
  <si>
    <t>20.02.2023 17:11:16</t>
  </si>
  <si>
    <t>20.02.2023 17:11:18</t>
  </si>
  <si>
    <t>20.02.2023 17:11:19</t>
  </si>
  <si>
    <t>20.02.2023 17:11:21</t>
  </si>
  <si>
    <t>20.02.2023 17:11:30</t>
  </si>
  <si>
    <t>20.02.2023 17:11:31</t>
  </si>
  <si>
    <t>20.02.2023 17:11:33</t>
  </si>
  <si>
    <t>20.02.2023 17:11:34</t>
  </si>
  <si>
    <t>20.02.2023 17:11:36</t>
  </si>
  <si>
    <t>20.02.2023 17:11:37</t>
  </si>
  <si>
    <t>20.02.2023 17:11:39</t>
  </si>
  <si>
    <t>20.02.2023 17:11:46</t>
  </si>
  <si>
    <t>20.02.2023 17:11:48</t>
  </si>
  <si>
    <t>20.02.2023 17:11:49</t>
  </si>
  <si>
    <t>20.02.2023 17:11:51</t>
  </si>
  <si>
    <t>20.02.2023 17:11:52</t>
  </si>
  <si>
    <t>20.02.2023 17:11:54</t>
  </si>
  <si>
    <t>20.02.2023 17:11:55</t>
  </si>
  <si>
    <t>20.02.2023 17:11:57</t>
  </si>
  <si>
    <t>20.02.2023 17:11:58</t>
  </si>
  <si>
    <t>20.02.2023 17:12:00</t>
  </si>
  <si>
    <t>20.02.2023 17:12:01</t>
  </si>
  <si>
    <t>20.02.2023 17:12:03</t>
  </si>
  <si>
    <t>20.02.2023 17:12:04</t>
  </si>
  <si>
    <t>20.02.2023 17:12:06</t>
  </si>
  <si>
    <t>20.02.2023 17:12:22</t>
  </si>
  <si>
    <t>20.02.2023 17:12:24</t>
  </si>
  <si>
    <t>20.02.2023 17:12:25</t>
  </si>
  <si>
    <t>20.02.2023 17:12:27</t>
  </si>
  <si>
    <t>20.02.2023 17:12:28</t>
  </si>
  <si>
    <t>20.02.2023 17:13:06</t>
  </si>
  <si>
    <t>20.02.2023 17:13:07</t>
  </si>
  <si>
    <t>20.02.2023 17:13:09</t>
  </si>
  <si>
    <t>20.02.2023 17:13:10</t>
  </si>
  <si>
    <t>20.02.2023 17:13:12</t>
  </si>
  <si>
    <t>20.02.2023 17:13:13</t>
  </si>
  <si>
    <t>20.02.2023 17:13:15</t>
  </si>
  <si>
    <t>20.02.2023 17:13:43</t>
  </si>
  <si>
    <t>20.02.2023 17:13:45</t>
  </si>
  <si>
    <t>20.02.2023 17:13:46</t>
  </si>
  <si>
    <t>20.02.2023 17:13:48</t>
  </si>
  <si>
    <t>20.02.2023 17:13:49</t>
  </si>
  <si>
    <t>20.02.2023 17:14:04</t>
  </si>
  <si>
    <t>20.02.2023 17:14:06</t>
  </si>
  <si>
    <t>20.02.2023 17:14:07</t>
  </si>
  <si>
    <t>20.02.2023 17:14:09</t>
  </si>
  <si>
    <t>20.02.2023 17:14:10</t>
  </si>
  <si>
    <t>20.02.2023 17:14:12</t>
  </si>
  <si>
    <t>20.02.2023 17:14:15</t>
  </si>
  <si>
    <t>20.02.2023 17:14:16</t>
  </si>
  <si>
    <t>20.02.2023 17:14:18</t>
  </si>
  <si>
    <t>20.02.2023 17:14:19</t>
  </si>
  <si>
    <t>20.02.2023 17:15:13</t>
  </si>
  <si>
    <t>20.02.2023 17:15:15</t>
  </si>
  <si>
    <t>20.02.2023 17:15:37</t>
  </si>
  <si>
    <t>20.02.2023 17:15:39</t>
  </si>
  <si>
    <t>20.02.2023 17:15:40</t>
  </si>
  <si>
    <t>20.02.2023 17:15:42</t>
  </si>
  <si>
    <t>20.02.2023 17:15:43</t>
  </si>
  <si>
    <t>20.02.2023 17:15:48</t>
  </si>
  <si>
    <t>20.02.2023 17:15:49</t>
  </si>
  <si>
    <t>20.02.2023 17:15:51</t>
  </si>
  <si>
    <t>20.02.2023 17:15:52</t>
  </si>
  <si>
    <t>20.02.2023 17:15:54</t>
  </si>
  <si>
    <t>20.02.2023 17:15:57</t>
  </si>
  <si>
    <t>20.02.2023 17:16:10</t>
  </si>
  <si>
    <t>20.02.2023 17:16:12</t>
  </si>
  <si>
    <t>20.02.2023 17:16:13</t>
  </si>
  <si>
    <t>20.02.2023 17:16:15</t>
  </si>
  <si>
    <t>20.02.2023 17:16:16</t>
  </si>
  <si>
    <t>20.02.2023 17:16:42</t>
  </si>
  <si>
    <t>20.02.2023 17:16:43</t>
  </si>
  <si>
    <t>20.02.2023 17:16:45</t>
  </si>
  <si>
    <t>20.02.2023 17:16:46</t>
  </si>
  <si>
    <t>20.02.2023 17:16:48</t>
  </si>
  <si>
    <t>20.02.2023 17:16:51</t>
  </si>
  <si>
    <t>20.02.2023 17:16:54</t>
  </si>
  <si>
    <t>20.02.2023 17:16:55</t>
  </si>
  <si>
    <t>20.02.2023 17:16:57</t>
  </si>
  <si>
    <t>20.02.2023 17:16:58</t>
  </si>
  <si>
    <t>20.02.2023 17:17:00</t>
  </si>
  <si>
    <t>20.02.2023 17:17:01</t>
  </si>
  <si>
    <t>20.02.2023 17:17:21</t>
  </si>
  <si>
    <t>20.02.2023 17:17:22</t>
  </si>
  <si>
    <t>20.02.2023 17:17:25</t>
  </si>
  <si>
    <t>20.02.2023 17:17:27</t>
  </si>
  <si>
    <t>20.02.2023 17:17:28</t>
  </si>
  <si>
    <t>20.02.2023 17:17:31</t>
  </si>
  <si>
    <t>20.02.2023 17:17:33</t>
  </si>
  <si>
    <t>20.02.2023 17:17:34</t>
  </si>
  <si>
    <t>20.02.2023 17:17:36</t>
  </si>
  <si>
    <t>20.02.2023 17:17:48</t>
  </si>
  <si>
    <t>20.02.2023 17:17:49</t>
  </si>
  <si>
    <t>20.02.2023 17:17:51</t>
  </si>
  <si>
    <t>20.02.2023 17:17:52</t>
  </si>
  <si>
    <t>20.02.2023 17:18:31</t>
  </si>
  <si>
    <t>20.02.2023 17:18:33</t>
  </si>
  <si>
    <t>20.02.2023 17:18:34</t>
  </si>
  <si>
    <t>20.02.2023 17:18:36</t>
  </si>
  <si>
    <t>20.02.2023 17:18:37</t>
  </si>
  <si>
    <t>20.02.2023 17:18:39</t>
  </si>
  <si>
    <t>20.02.2023 17:18:45</t>
  </si>
  <si>
    <t>20.02.2023 17:18:49</t>
  </si>
  <si>
    <t>20.02.2023 17:18:51</t>
  </si>
  <si>
    <t>20.02.2023 17:18:52</t>
  </si>
  <si>
    <t>20.02.2023 17:18:54</t>
  </si>
  <si>
    <t>20.02.2023 17:18:55</t>
  </si>
  <si>
    <t>20.02.2023 17:18:57</t>
  </si>
  <si>
    <t>20.02.2023 17:19:18</t>
  </si>
  <si>
    <t>20.02.2023 17:19:19</t>
  </si>
  <si>
    <t>20.02.2023 17:19:21</t>
  </si>
  <si>
    <t>20.02.2023 17:19:22</t>
  </si>
  <si>
    <t>20.02.2023 17:19:24</t>
  </si>
  <si>
    <t>20.02.2023 17:19:25</t>
  </si>
  <si>
    <t>20.02.2023 17:19:27</t>
  </si>
  <si>
    <t>20.02.2023 17:19:28</t>
  </si>
  <si>
    <t>20.02.2023 17:19:30</t>
  </si>
  <si>
    <t>20.02.2023 17:19:33</t>
  </si>
  <si>
    <t>20.02.2023 17:20:06</t>
  </si>
  <si>
    <t>20.02.2023 17:20:09</t>
  </si>
  <si>
    <t>20.02.2023 17:20:10</t>
  </si>
  <si>
    <t>20.02.2023 17:20:12</t>
  </si>
  <si>
    <t>20.02.2023 17:20:13</t>
  </si>
  <si>
    <t>20.02.2023 17:20:15</t>
  </si>
  <si>
    <t>20.02.2023 17:20:58</t>
  </si>
  <si>
    <t>20.02.2023 17:21:00</t>
  </si>
  <si>
    <t>20.02.2023 17:21:01</t>
  </si>
  <si>
    <t>20.02.2023 17:21:03</t>
  </si>
  <si>
    <t>20.02.2023 17:21:04</t>
  </si>
  <si>
    <t>20.02.2023 17:21:06</t>
  </si>
  <si>
    <t>20.02.2023 17:21:07</t>
  </si>
  <si>
    <t>20.02.2023 17:21:09</t>
  </si>
  <si>
    <t>20.02.2023 17:21:15</t>
  </si>
  <si>
    <t>20.02.2023 17:21:18</t>
  </si>
  <si>
    <t>20.02.2023 17:21:19</t>
  </si>
  <si>
    <t>20.02.2023 17:21:21</t>
  </si>
  <si>
    <t>20.02.2023 17:21:22</t>
  </si>
  <si>
    <t>20.02.2023 17:21:24</t>
  </si>
  <si>
    <t>20.02.2023 17:21:25</t>
  </si>
  <si>
    <t>20.02.2023 17:21:31</t>
  </si>
  <si>
    <t>20.02.2023 17:21:33</t>
  </si>
  <si>
    <t>20.02.2023 17:21:34</t>
  </si>
  <si>
    <t>20.02.2023 17:21:36</t>
  </si>
  <si>
    <t>20.02.2023 17:21:37</t>
  </si>
  <si>
    <t>20.02.2023 17:21:39</t>
  </si>
  <si>
    <t>20.02.2023 17:21:40</t>
  </si>
  <si>
    <t>20.02.2023 17:22:10</t>
  </si>
  <si>
    <t>20.02.2023 17:22:12</t>
  </si>
  <si>
    <t>20.02.2023 17:22:13</t>
  </si>
  <si>
    <t>20.02.2023 17:22:15</t>
  </si>
  <si>
    <t>20.02.2023 17:22:16</t>
  </si>
  <si>
    <t>20.02.2023 17:22:18</t>
  </si>
  <si>
    <t>20.02.2023 17:22:19</t>
  </si>
  <si>
    <t>20.02.2023 17:22:21</t>
  </si>
  <si>
    <t>20.02.2023 17:22:24</t>
  </si>
  <si>
    <t>20.02.2023 17:22:25</t>
  </si>
  <si>
    <t>20.02.2023 17:22:28</t>
  </si>
  <si>
    <t>20.02.2023 17:22:30</t>
  </si>
  <si>
    <t>20.02.2023 17:22:31</t>
  </si>
  <si>
    <t>20.02.2023 17:22:33</t>
  </si>
  <si>
    <t>20.02.2023 17:22:34</t>
  </si>
  <si>
    <t>20.02.2023 17:22:36</t>
  </si>
  <si>
    <t>20.02.2023 17:22:37</t>
  </si>
  <si>
    <t>20.02.2023 17:22:39</t>
  </si>
  <si>
    <t>20.02.2023 17:22:40</t>
  </si>
  <si>
    <t>20.02.2023 17:22:42</t>
  </si>
  <si>
    <t>20.02.2023 17:23:19</t>
  </si>
  <si>
    <t>20.02.2023 17:23:37</t>
  </si>
  <si>
    <t>20.02.2023 17:23:38</t>
  </si>
  <si>
    <t>20.02.2023 17:23:40</t>
  </si>
  <si>
    <t>20.02.2023 17:23:41</t>
  </si>
  <si>
    <t>20.02.2023 17:23:43</t>
  </si>
  <si>
    <t>20.02.2023 17:23:44</t>
  </si>
  <si>
    <t>20.02.2023 17:23:46</t>
  </si>
  <si>
    <t>20.02.2023 17:24:19</t>
  </si>
  <si>
    <t>20.02.2023 17:24:20</t>
  </si>
  <si>
    <t>20.02.2023 17:24:22</t>
  </si>
  <si>
    <t>20.02.2023 17:24:23</t>
  </si>
  <si>
    <t>20.02.2023 17:24:25</t>
  </si>
  <si>
    <t>20.02.2023 17:24:26</t>
  </si>
  <si>
    <t>20.02.2023 17:24:29</t>
  </si>
  <si>
    <t>20.02.2023 17:24:31</t>
  </si>
  <si>
    <t>20.02.2023 17:24:32</t>
  </si>
  <si>
    <t>20.02.2023 17:24:34</t>
  </si>
  <si>
    <t>20.02.2023 17:24:35</t>
  </si>
  <si>
    <t>20.02.2023 17:24:37</t>
  </si>
  <si>
    <t>20.02.2023 17:24:40</t>
  </si>
  <si>
    <t>20.02.2023 17:24:41</t>
  </si>
  <si>
    <t>20.02.2023 17:24:43</t>
  </si>
  <si>
    <t>20.02.2023 17:24:44</t>
  </si>
  <si>
    <t>20.02.2023 17:24:53</t>
  </si>
  <si>
    <t>20.02.2023 17:24:55</t>
  </si>
  <si>
    <t>20.02.2023 17:24:58</t>
  </si>
  <si>
    <t>20.02.2023 17:24:59</t>
  </si>
  <si>
    <t>20.02.2023 17:25:01</t>
  </si>
  <si>
    <t>20.02.2023 17:25:02</t>
  </si>
  <si>
    <t>20.02.2023 17:25:04</t>
  </si>
  <si>
    <t>20.02.2023 17:25:05</t>
  </si>
  <si>
    <t>20.02.2023 17:25:13</t>
  </si>
  <si>
    <t>20.02.2023 17:25:14</t>
  </si>
  <si>
    <t>20.02.2023 17:25:16</t>
  </si>
  <si>
    <t>20.02.2023 17:25:17</t>
  </si>
  <si>
    <t>20.02.2023 17:25:19</t>
  </si>
  <si>
    <t>20.02.2023 17:25:58</t>
  </si>
  <si>
    <t>20.02.2023 17:25:59</t>
  </si>
  <si>
    <t>20.02.2023 17:26:01</t>
  </si>
  <si>
    <t>20.02.2023 17:26:02</t>
  </si>
  <si>
    <t>20.02.2023 17:26:04</t>
  </si>
  <si>
    <t>20.02.2023 17:26:05</t>
  </si>
  <si>
    <t>20.02.2023 17:26:07</t>
  </si>
  <si>
    <t>20.02.2023 17:26:08</t>
  </si>
  <si>
    <t>20.02.2023 17:26:10</t>
  </si>
  <si>
    <t>20.02.2023 17:26:37</t>
  </si>
  <si>
    <t>20.02.2023 17:26:38</t>
  </si>
  <si>
    <t>20.02.2023 17:26:40</t>
  </si>
  <si>
    <t>20.02.2023 17:26:55</t>
  </si>
  <si>
    <t>20.02.2023 17:26:58</t>
  </si>
  <si>
    <t>20.02.2023 17:26:59</t>
  </si>
  <si>
    <t>20.02.2023 17:27:01</t>
  </si>
  <si>
    <t>20.02.2023 17:27:02</t>
  </si>
  <si>
    <t>20.02.2023 17:27:04</t>
  </si>
  <si>
    <t>20.02.2023 17:27:05</t>
  </si>
  <si>
    <t>20.02.2023 17:27:07</t>
  </si>
  <si>
    <t>20.02.2023 17:27:08</t>
  </si>
  <si>
    <t>20.02.2023 17:27:10</t>
  </si>
  <si>
    <t>20.02.2023 17:27:13</t>
  </si>
  <si>
    <t>20.02.2023 17:27:14</t>
  </si>
  <si>
    <t>20.02.2023 17:27:16</t>
  </si>
  <si>
    <t>20.02.2023 17:27:17</t>
  </si>
  <si>
    <t>20.02.2023 17:27:19</t>
  </si>
  <si>
    <t>20.02.2023 17:27:44</t>
  </si>
  <si>
    <t>20.02.2023 17:27:45</t>
  </si>
  <si>
    <t>20.02.2023 17:27:47</t>
  </si>
  <si>
    <t>20.02.2023 17:27:48</t>
  </si>
  <si>
    <t>20.02.2023 17:27:50</t>
  </si>
  <si>
    <t>20.02.2023 17:27:51</t>
  </si>
  <si>
    <t>20.02.2023 17:28:06</t>
  </si>
  <si>
    <t>20.02.2023 17:28:08</t>
  </si>
  <si>
    <t>20.02.2023 17:28:09</t>
  </si>
  <si>
    <t>20.02.2023 17:28:11</t>
  </si>
  <si>
    <t>20.02.2023 17:28:12</t>
  </si>
  <si>
    <t>20.02.2023 17:28:21</t>
  </si>
  <si>
    <t>20.02.2023 17:28:23</t>
  </si>
  <si>
    <t>20.02.2023 17:28:24</t>
  </si>
  <si>
    <t>20.02.2023 17:28:26</t>
  </si>
  <si>
    <t>20.02.2023 17:28:27</t>
  </si>
  <si>
    <t>20.02.2023 17:28:29</t>
  </si>
  <si>
    <t>20.02.2023 17:28:30</t>
  </si>
  <si>
    <t>20.02.2023 17:28:32</t>
  </si>
  <si>
    <t>20.02.2023 17:28:33</t>
  </si>
  <si>
    <t>20.02.2023 17:28:35</t>
  </si>
  <si>
    <t>20.02.2023 17:28:36</t>
  </si>
  <si>
    <t>20.02.2023 17:28:39</t>
  </si>
  <si>
    <t>20.02.2023 17:29:00</t>
  </si>
  <si>
    <t>20.02.2023 17:29:01</t>
  </si>
  <si>
    <t>20.02.2023 17:29:03</t>
  </si>
  <si>
    <t>20.02.2023 17:29:04</t>
  </si>
  <si>
    <t>20.02.2023 17:29:06</t>
  </si>
  <si>
    <t>20.02.2023 17:29:16</t>
  </si>
  <si>
    <t>20.02.2023 17:29:18</t>
  </si>
  <si>
    <t>20.02.2023 17:29:19</t>
  </si>
  <si>
    <t>20.02.2023 17:29:21</t>
  </si>
  <si>
    <t>20.02.2023 17:29:22</t>
  </si>
  <si>
    <t>20.02.2023 17:29:24</t>
  </si>
  <si>
    <t>20.02.2023 17:29:28</t>
  </si>
  <si>
    <t>20.02.2023 17:29:30</t>
  </si>
  <si>
    <t>20.02.2023 17:29:31</t>
  </si>
  <si>
    <t>20.02.2023 17:29:33</t>
  </si>
  <si>
    <t>20.02.2023 17:29:34</t>
  </si>
  <si>
    <t>20.02.2023 17:29:36</t>
  </si>
  <si>
    <t>20.02.2023 17:29:37</t>
  </si>
  <si>
    <t>20.02.2023 17:29:39</t>
  </si>
  <si>
    <t>20.02.2023 17:29:40</t>
  </si>
  <si>
    <t>20.02.2023 17:29:42</t>
  </si>
  <si>
    <t>20.02.2023 17:29:43</t>
  </si>
  <si>
    <t>20.02.2023 17:29:45</t>
  </si>
  <si>
    <t>20.02.2023 17:29:49</t>
  </si>
  <si>
    <t>20.02.2023 17:29:51</t>
  </si>
  <si>
    <t>20.02.2023 17:29:52</t>
  </si>
  <si>
    <t>20.02.2023 17:29:54</t>
  </si>
  <si>
    <t>20.02.2023 17:30:01</t>
  </si>
  <si>
    <t>20.02.2023 17:30:03</t>
  </si>
  <si>
    <t>20.02.2023 17:30:04</t>
  </si>
  <si>
    <t>20.02.2023 17:30:06</t>
  </si>
  <si>
    <t>20.02.2023 17:30:07</t>
  </si>
  <si>
    <t>20.02.2023 17:30:09</t>
  </si>
  <si>
    <t>20.02.2023 17:30:33</t>
  </si>
  <si>
    <t>20.02.2023 17:30:34</t>
  </si>
  <si>
    <t>20.02.2023 17:30:36</t>
  </si>
  <si>
    <t>20.02.2023 17:30:37</t>
  </si>
  <si>
    <t>20.02.2023 17:30:39</t>
  </si>
  <si>
    <t>20.02.2023 17:30:40</t>
  </si>
  <si>
    <t>20.02.2023 17:30:42</t>
  </si>
  <si>
    <t>20.02.2023 17:30:43</t>
  </si>
  <si>
    <t>20.02.2023 17:30:45</t>
  </si>
  <si>
    <t>20.02.2023 17:30:46</t>
  </si>
  <si>
    <t>20.02.2023 17:30:49</t>
  </si>
  <si>
    <t>20.02.2023 17:30:51</t>
  </si>
  <si>
    <t>20.02.2023 17:30:52</t>
  </si>
  <si>
    <t>20.02.2023 17:30:54</t>
  </si>
  <si>
    <t>20.02.2023 17:30:56</t>
  </si>
  <si>
    <t>20.02.2023 17:31:22</t>
  </si>
  <si>
    <t>20.02.2023 17:31:25</t>
  </si>
  <si>
    <t>20.02.2023 17:31:28</t>
  </si>
  <si>
    <t>20.02.2023 17:31:36</t>
  </si>
  <si>
    <t>20.02.2023 17:31:37</t>
  </si>
  <si>
    <t>20.02.2023 17:31:39</t>
  </si>
  <si>
    <t>20.02.2023 17:31:40</t>
  </si>
  <si>
    <t>20.02.2023 17:31:42</t>
  </si>
  <si>
    <t>20.02.2023 17:31:49</t>
  </si>
  <si>
    <t>20.02.2023 17:31:51</t>
  </si>
  <si>
    <t>20.02.2023 17:31:52</t>
  </si>
  <si>
    <t>20.02.2023 17:31:54</t>
  </si>
  <si>
    <t>20.02.2023 17:31:55</t>
  </si>
  <si>
    <t>20.02.2023 17:31:57</t>
  </si>
  <si>
    <t>20.02.2023 17:32:30</t>
  </si>
  <si>
    <t>20.02.2023 17:32:31</t>
  </si>
  <si>
    <t>20.02.2023 17:32:33</t>
  </si>
  <si>
    <t>20.02.2023 17:32:34</t>
  </si>
  <si>
    <t>20.02.2023 17:32:36</t>
  </si>
  <si>
    <t>20.02.2023 17:32:46</t>
  </si>
  <si>
    <t>20.02.2023 17:32:48</t>
  </si>
  <si>
    <t>20.02.2023 17:32:49</t>
  </si>
  <si>
    <t>20.02.2023 17:32:51</t>
  </si>
  <si>
    <t>20.02.2023 17:32:52</t>
  </si>
  <si>
    <t>20.02.2023 17:32:54</t>
  </si>
  <si>
    <t>20.02.2023 17:32:55</t>
  </si>
  <si>
    <t>20.02.2023 17:32:57</t>
  </si>
  <si>
    <t>20.02.2023 17:32:58</t>
  </si>
  <si>
    <t>20.02.2023 17:33:00</t>
  </si>
  <si>
    <t>20.02.2023 17:33:04</t>
  </si>
  <si>
    <t>20.02.2023 17:33:06</t>
  </si>
  <si>
    <t>20.02.2023 17:33:07</t>
  </si>
  <si>
    <t>20.02.2023 17:33:09</t>
  </si>
  <si>
    <t>20.02.2023 17:33:33</t>
  </si>
  <si>
    <t>20.02.2023 17:33:36</t>
  </si>
  <si>
    <t>20.02.2023 17:33:37</t>
  </si>
  <si>
    <t>20.02.2023 17:33:39</t>
  </si>
  <si>
    <t>20.02.2023 17:33:40</t>
  </si>
  <si>
    <t>20.02.2023 17:33:42</t>
  </si>
  <si>
    <t>20.02.2023 17:33:43</t>
  </si>
  <si>
    <t>20.02.2023 17:33:45</t>
  </si>
  <si>
    <t>20.02.2023 17:33:46</t>
  </si>
  <si>
    <t>20.02.2023 17:33:49</t>
  </si>
  <si>
    <t>20.02.2023 17:33:52</t>
  </si>
  <si>
    <t>20.02.2023 17:33:54</t>
  </si>
  <si>
    <t>20.02.2023 17:33:55</t>
  </si>
  <si>
    <t>20.02.2023 17:33:57</t>
  </si>
  <si>
    <t>20.02.2023 17:33:58</t>
  </si>
  <si>
    <t>20.02.2023 17:34:00</t>
  </si>
  <si>
    <t>20.02.2023 17:34:01</t>
  </si>
  <si>
    <t>20.02.2023 17:34:28</t>
  </si>
  <si>
    <t>20.02.2023 17:34:30</t>
  </si>
  <si>
    <t>20.02.2023 17:34:31</t>
  </si>
  <si>
    <t>20.02.2023 17:34:33</t>
  </si>
  <si>
    <t>20.02.2023 17:34:34</t>
  </si>
  <si>
    <t>20.02.2023 17:36:13</t>
  </si>
  <si>
    <t>20.02.2023 17:36:15</t>
  </si>
  <si>
    <t>20.02.2023 17:36:16</t>
  </si>
  <si>
    <t>20.02.2023 17:36:18</t>
  </si>
  <si>
    <t>20.02.2023 17:36:19</t>
  </si>
  <si>
    <t>20.02.2023 17:37:01</t>
  </si>
  <si>
    <t>20.02.2023 17:37:03</t>
  </si>
  <si>
    <t>20.02.2023 17:37:04</t>
  </si>
  <si>
    <t>20.02.2023 17:37:06</t>
  </si>
  <si>
    <t>20.02.2023 17:37:15</t>
  </si>
  <si>
    <t>20.02.2023 17:37:16</t>
  </si>
  <si>
    <t>20.02.2023 17:37:18</t>
  </si>
  <si>
    <t>20.02.2023 17:37:19</t>
  </si>
  <si>
    <t>20.02.2023 17:37:21</t>
  </si>
  <si>
    <t>20.02.2023 17:37:22</t>
  </si>
  <si>
    <t>20.02.2023 17:38:37</t>
  </si>
  <si>
    <t>20.02.2023 17:38:39</t>
  </si>
  <si>
    <t>20.02.2023 17:38:40</t>
  </si>
  <si>
    <t>20.02.2023 17:38:42</t>
  </si>
  <si>
    <t>20.02.2023 17:38:45</t>
  </si>
  <si>
    <t>20.02.2023 17:39:12</t>
  </si>
  <si>
    <t>20.02.2023 17:39:13</t>
  </si>
  <si>
    <t>20.02.2023 17:39:15</t>
  </si>
  <si>
    <t>20.02.2023 17:39:28</t>
  </si>
  <si>
    <t>20.02.2023 17:39:36</t>
  </si>
  <si>
    <t>20.02.2023 17:39:40</t>
  </si>
  <si>
    <t>20.02.2023 17:39:42</t>
  </si>
  <si>
    <t>20.02.2023 17:39:43</t>
  </si>
  <si>
    <t>20.02.2023 17:39:45</t>
  </si>
  <si>
    <t>20.02.2023 17:39:48</t>
  </si>
  <si>
    <t>20.02.2023 17:39:49</t>
  </si>
  <si>
    <t>20.02.2023 17:39:51</t>
  </si>
  <si>
    <t>20.02.2023 17:39:52</t>
  </si>
  <si>
    <t>20.02.2023 17:39:55</t>
  </si>
  <si>
    <t>20.02.2023 17:41:18</t>
  </si>
  <si>
    <t>20.02.2023 17:41:19</t>
  </si>
  <si>
    <t>20.02.2023 17:41:21</t>
  </si>
  <si>
    <t>20.02.2023 17:41:22</t>
  </si>
  <si>
    <t>20.02.2023 17:41:24</t>
  </si>
  <si>
    <t>20.02.2023 17:41:25</t>
  </si>
  <si>
    <t>20.02.2023 17:41:58</t>
  </si>
  <si>
    <t>20.02.2023 17:42:00</t>
  </si>
  <si>
    <t>20.02.2023 17:42:01</t>
  </si>
  <si>
    <t>20.02.2023 17:42:03</t>
  </si>
  <si>
    <t>20.02.2023 17:42:04</t>
  </si>
  <si>
    <t>20.02.2023 17:42:06</t>
  </si>
  <si>
    <t>20.02.2023 17:42:07</t>
  </si>
  <si>
    <t>20.02.2023 17:42:21</t>
  </si>
  <si>
    <t>20.02.2023 17:42:22</t>
  </si>
  <si>
    <t>20.02.2023 17:42:24</t>
  </si>
  <si>
    <t>20.02.2023 17:42:25</t>
  </si>
  <si>
    <t>20.02.2023 17:42:27</t>
  </si>
  <si>
    <t>20.02.2023 17:42:28</t>
  </si>
  <si>
    <t>20.02.2023 17:42:30</t>
  </si>
  <si>
    <t>20.02.2023 17:42:31</t>
  </si>
  <si>
    <t>20.02.2023 17:42:33</t>
  </si>
  <si>
    <t>20.02.2023 17:42:34</t>
  </si>
  <si>
    <t>20.02.2023 17:42:37</t>
  </si>
  <si>
    <t>20.02.2023 17:42:39</t>
  </si>
  <si>
    <t>20.02.2023 17:42:40</t>
  </si>
  <si>
    <t>20.02.2023 17:42:42</t>
  </si>
  <si>
    <t>20.02.2023 17:42:43</t>
  </si>
  <si>
    <t>20.02.2023 17:42:46</t>
  </si>
  <si>
    <t>20.02.2023 17:42:58</t>
  </si>
  <si>
    <t>20.02.2023 17:43:01</t>
  </si>
  <si>
    <t>20.02.2023 17:43:03</t>
  </si>
  <si>
    <t>20.02.2023 17:43:04</t>
  </si>
  <si>
    <t>20.02.2023 17:43:06</t>
  </si>
  <si>
    <t>20.02.2023 17:43:07</t>
  </si>
  <si>
    <t>20.02.2023 17:43:09</t>
  </si>
  <si>
    <t>20.02.2023 17:43:36</t>
  </si>
  <si>
    <t>20.02.2023 17:43:37</t>
  </si>
  <si>
    <t>20.02.2023 17:43:39</t>
  </si>
  <si>
    <t>20.02.2023 17:43:40</t>
  </si>
  <si>
    <t>20.02.2023 17:43:42</t>
  </si>
  <si>
    <t>20.02.2023 17:43:43</t>
  </si>
  <si>
    <t>20.02.2023 17:44:06</t>
  </si>
  <si>
    <t>20.02.2023 17:44:07</t>
  </si>
  <si>
    <t>20.02.2023 17:44:09</t>
  </si>
  <si>
    <t>20.02.2023 17:44:10</t>
  </si>
  <si>
    <t>20.02.2023 17:44:12</t>
  </si>
  <si>
    <t>20.02.2023 17:44:13</t>
  </si>
  <si>
    <t>20.02.2023 17:44:15</t>
  </si>
  <si>
    <t>20.02.2023 17:44:16</t>
  </si>
  <si>
    <t>20.02.2023 17:44:18</t>
  </si>
  <si>
    <t>20.02.2023 17:44:19</t>
  </si>
  <si>
    <t>20.02.2023 17:45:25</t>
  </si>
  <si>
    <t>20.02.2023 17:45:27</t>
  </si>
  <si>
    <t>20.02.2023 17:45:28</t>
  </si>
  <si>
    <t>20.02.2023 17:45:30</t>
  </si>
  <si>
    <t>20.02.2023 17:45:31</t>
  </si>
  <si>
    <t>20.02.2023 17:45:33</t>
  </si>
  <si>
    <t>20.02.2023 17:45:52</t>
  </si>
  <si>
    <t>20.02.2023 17:45:54</t>
  </si>
  <si>
    <t>20.02.2023 17:45:55</t>
  </si>
  <si>
    <t>20.02.2023 17:45:57</t>
  </si>
  <si>
    <t>20.02.2023 17:46:00</t>
  </si>
  <si>
    <t>20.02.2023 17:46:46</t>
  </si>
  <si>
    <t>20.02.2023 17:46:49</t>
  </si>
  <si>
    <t>20.02.2023 17:46:51</t>
  </si>
  <si>
    <t>20.02.2023 17:46:52</t>
  </si>
  <si>
    <t>20.02.2023 17:46:54</t>
  </si>
  <si>
    <t>20.02.2023 17:47:30</t>
  </si>
  <si>
    <t>20.02.2023 17:47:33</t>
  </si>
  <si>
    <t>20.02.2023 17:47:34</t>
  </si>
  <si>
    <t>20.02.2023 17:47:36</t>
  </si>
  <si>
    <t>20.02.2023 17:47:37</t>
  </si>
  <si>
    <t>20.02.2023 17:47:39</t>
  </si>
  <si>
    <t>20.02.2023 17:47:46</t>
  </si>
  <si>
    <t>20.02.2023 17:47:48</t>
  </si>
  <si>
    <t>20.02.2023 17:47:49</t>
  </si>
  <si>
    <t>20.02.2023 17:47:51</t>
  </si>
  <si>
    <t>20.02.2023 17:47:52</t>
  </si>
  <si>
    <t>20.02.2023 17:48:00</t>
  </si>
  <si>
    <t>20.02.2023 17:48:01</t>
  </si>
  <si>
    <t>20.02.2023 17:48:03</t>
  </si>
  <si>
    <t>20.02.2023 17:48:04</t>
  </si>
  <si>
    <t>20.02.2023 17:48:06</t>
  </si>
  <si>
    <t>20.02.2023 17:49:03</t>
  </si>
  <si>
    <t>20.02.2023 17:49:04</t>
  </si>
  <si>
    <t>20.02.2023 17:49:06</t>
  </si>
  <si>
    <t>20.02.2023 17:49:07</t>
  </si>
  <si>
    <t>20.02.2023 17:49:09</t>
  </si>
  <si>
    <t>20.02.2023 17:49:10</t>
  </si>
  <si>
    <t>20.02.2023 17:49:12</t>
  </si>
  <si>
    <t>20.02.2023 17:49:19</t>
  </si>
  <si>
    <t>20.02.2023 17:49:22</t>
  </si>
  <si>
    <t>20.02.2023 17:49:24</t>
  </si>
  <si>
    <t>20.02.2023 17:49:25</t>
  </si>
  <si>
    <t>20.02.2023 17:49:27</t>
  </si>
  <si>
    <t>20.02.2023 17:49:28</t>
  </si>
  <si>
    <t>20.02.2023 17:49:30</t>
  </si>
  <si>
    <t>20.02.2023 17:49:33</t>
  </si>
  <si>
    <t>20.02.2023 17:49:34</t>
  </si>
  <si>
    <t>20.02.2023 17:49:36</t>
  </si>
  <si>
    <t>20.02.2023 17:49:37</t>
  </si>
  <si>
    <t>20.02.2023 17:49:39</t>
  </si>
  <si>
    <t>20.02.2023 17:49:40</t>
  </si>
  <si>
    <t>20.02.2023 17:50:01</t>
  </si>
  <si>
    <t>20.02.2023 17:50:03</t>
  </si>
  <si>
    <t>20.02.2023 17:50:04</t>
  </si>
  <si>
    <t>20.02.2023 17:50:06</t>
  </si>
  <si>
    <t>20.02.2023 17:50:31</t>
  </si>
  <si>
    <t>20.02.2023 17:50:33</t>
  </si>
  <si>
    <t>20.02.2023 17:50:34</t>
  </si>
  <si>
    <t>20.02.2023 17:50:36</t>
  </si>
  <si>
    <t>20.02.2023 17:50:37</t>
  </si>
  <si>
    <t>20.02.2023 17:50:39</t>
  </si>
  <si>
    <t>20.02.2023 17:50:55</t>
  </si>
  <si>
    <t>20.02.2023 17:50:57</t>
  </si>
  <si>
    <t>20.02.2023 17:50:58</t>
  </si>
  <si>
    <t>20.02.2023 17:51:00</t>
  </si>
  <si>
    <t>20.02.2023 17:51:01</t>
  </si>
  <si>
    <t>20.02.2023 17:51:04</t>
  </si>
  <si>
    <t>20.02.2023 17:51:06</t>
  </si>
  <si>
    <t>20.02.2023 17:51:07</t>
  </si>
  <si>
    <t>20.02.2023 17:51:09</t>
  </si>
  <si>
    <t>20.02.2023 17:51:10</t>
  </si>
  <si>
    <t>20.02.2023 17:51:12</t>
  </si>
  <si>
    <t>20.02.2023 17:51:18</t>
  </si>
  <si>
    <t>20.02.2023 17:51:19</t>
  </si>
  <si>
    <t>20.02.2023 17:51:21</t>
  </si>
  <si>
    <t>20.02.2023 17:51:22</t>
  </si>
  <si>
    <t>20.02.2023 17:51:24</t>
  </si>
  <si>
    <t>20.02.2023 17:51:25</t>
  </si>
  <si>
    <t>20.02.2023 17:51:27</t>
  </si>
  <si>
    <t>20.02.2023 17:51:49</t>
  </si>
  <si>
    <t>20.02.2023 17:51:51</t>
  </si>
  <si>
    <t>20.02.2023 17:51:54</t>
  </si>
  <si>
    <t>20.02.2023 17:51:55</t>
  </si>
  <si>
    <t>20.02.2023 17:51:57</t>
  </si>
  <si>
    <t>20.02.2023 17:52:12</t>
  </si>
  <si>
    <t>20.02.2023 17:52:13</t>
  </si>
  <si>
    <t>20.02.2023 17:52:15</t>
  </si>
  <si>
    <t>20.02.2023 17:52:16</t>
  </si>
  <si>
    <t>20.02.2023 17:52:18</t>
  </si>
  <si>
    <t>20.02.2023 17:52:19</t>
  </si>
  <si>
    <t>20.02.2023 17:52:21</t>
  </si>
  <si>
    <t>20.02.2023 17:52:30</t>
  </si>
  <si>
    <t>20.02.2023 17:52:31</t>
  </si>
  <si>
    <t>20.02.2023 17:52:33</t>
  </si>
  <si>
    <t>20.02.2023 17:52:34</t>
  </si>
  <si>
    <t>20.02.2023 17:52:36</t>
  </si>
  <si>
    <t>20.02.2023 17:52:37</t>
  </si>
  <si>
    <t>20.02.2023 17:52:39</t>
  </si>
  <si>
    <t>20.02.2023 17:53:12</t>
  </si>
  <si>
    <t>20.02.2023 17:53:15</t>
  </si>
  <si>
    <t>20.02.2023 17:53:16</t>
  </si>
  <si>
    <t>20.02.2023 17:53:21</t>
  </si>
  <si>
    <t>20.02.2023 17:53:22</t>
  </si>
  <si>
    <t>20.02.2023 17:53:24</t>
  </si>
  <si>
    <t>20.02.2023 17:53:25</t>
  </si>
  <si>
    <t>20.02.2023 17:54:12</t>
  </si>
  <si>
    <t>20.02.2023 17:54:13</t>
  </si>
  <si>
    <t>20.02.2023 17:54:15</t>
  </si>
  <si>
    <t>20.02.2023 17:54:16</t>
  </si>
  <si>
    <t>20.02.2023 17:54:18</t>
  </si>
  <si>
    <t>20.02.2023 17:54:19</t>
  </si>
  <si>
    <t>20.02.2023 17:54:21</t>
  </si>
  <si>
    <t>20.02.2023 17:54:22</t>
  </si>
  <si>
    <t>20.02.2023 17:54:43</t>
  </si>
  <si>
    <t>20.02.2023 17:54:46</t>
  </si>
  <si>
    <t>20.02.2023 17:54:47</t>
  </si>
  <si>
    <t>20.02.2023 17:54:49</t>
  </si>
  <si>
    <t>20.02.2023 17:54:50</t>
  </si>
  <si>
    <t>20.02.2023 17:54:52</t>
  </si>
  <si>
    <t>20.02.2023 17:54:58</t>
  </si>
  <si>
    <t>20.02.2023 17:54:59</t>
  </si>
  <si>
    <t>20.02.2023 17:55:19</t>
  </si>
  <si>
    <t>20.02.2023 17:55:20</t>
  </si>
  <si>
    <t>20.02.2023 17:55:22</t>
  </si>
  <si>
    <t>20.02.2023 17:55:23</t>
  </si>
  <si>
    <t>20.02.2023 17:55:26</t>
  </si>
  <si>
    <t>20.02.2023 17:55:59</t>
  </si>
  <si>
    <t>20.02.2023 17:56:01</t>
  </si>
  <si>
    <t>20.02.2023 17:56:02</t>
  </si>
  <si>
    <t>20.02.2023 17:56:04</t>
  </si>
  <si>
    <t>20.02.2023 17:56:05</t>
  </si>
  <si>
    <t>20.02.2023 17:56:07</t>
  </si>
  <si>
    <t>20.02.2023 17:56:08</t>
  </si>
  <si>
    <t>20.02.2023 17:56:10</t>
  </si>
  <si>
    <t>20.02.2023 17:56:11</t>
  </si>
  <si>
    <t>20.02.2023 17:56:13</t>
  </si>
  <si>
    <t>20.02.2023 17:56:14</t>
  </si>
  <si>
    <t>20.02.2023 17:56:16</t>
  </si>
  <si>
    <t>20.02.2023 17:56:17</t>
  </si>
  <si>
    <t>20.02.2023 17:58:01</t>
  </si>
  <si>
    <t>20.02.2023 17:58:02</t>
  </si>
  <si>
    <t>20.02.2023 17:58:04</t>
  </si>
  <si>
    <t>20.02.2023 17:58:05</t>
  </si>
  <si>
    <t>20.02.2023 17:58:08</t>
  </si>
  <si>
    <t>20.02.2023 17:58:35</t>
  </si>
  <si>
    <t>20.02.2023 17:58:37</t>
  </si>
  <si>
    <t>20.02.2023 17:58:49</t>
  </si>
  <si>
    <t>20.02.2023 17:58:52</t>
  </si>
  <si>
    <t>20.02.2023 17:58:53</t>
  </si>
  <si>
    <t>20.02.2023 17:58:55</t>
  </si>
  <si>
    <t>20.02.2023 17:58:56</t>
  </si>
  <si>
    <t>20.02.2023 17:58:58</t>
  </si>
  <si>
    <t>20.02.2023 17:58:59</t>
  </si>
  <si>
    <t>20.02.2023 17:59:01</t>
  </si>
  <si>
    <t>20.02.2023 17:59:38</t>
  </si>
  <si>
    <t>20.02.2023 17:59:40</t>
  </si>
  <si>
    <t>20.02.2023 17:59:41</t>
  </si>
  <si>
    <t>20.02.2023 17:59:43</t>
  </si>
  <si>
    <t>20.02.2023 18:00:11</t>
  </si>
  <si>
    <t>20.02.2023 18:00:13</t>
  </si>
  <si>
    <t>20.02.2023 18:00:14</t>
  </si>
  <si>
    <t>20.02.2023 18:00:16</t>
  </si>
  <si>
    <t>20.02.2023 18:00:17</t>
  </si>
  <si>
    <t>20.02.2023 18:01:32</t>
  </si>
  <si>
    <t>20.02.2023 18:01:34</t>
  </si>
  <si>
    <t>20.02.2023 18:01:35</t>
  </si>
  <si>
    <t>20.02.2023 18:01:37</t>
  </si>
  <si>
    <t>20.02.2023 18:01:38</t>
  </si>
  <si>
    <t>20.02.2023 18:01:40</t>
  </si>
  <si>
    <t>20.02.2023 18:01:41</t>
  </si>
  <si>
    <t>20.02.2023 18:01:43</t>
  </si>
  <si>
    <t>20.02.2023 18:01:44</t>
  </si>
  <si>
    <t>20.02.2023 18:01:46</t>
  </si>
  <si>
    <t>20.02.2023 18:01:47</t>
  </si>
  <si>
    <t>20.02.2023 18:02:52</t>
  </si>
  <si>
    <t>20.02.2023 18:02:53</t>
  </si>
  <si>
    <t>20.02.2023 18:02:55</t>
  </si>
  <si>
    <t>20.02.2023 18:02:56</t>
  </si>
  <si>
    <t>20.02.2023 18:03:01</t>
  </si>
  <si>
    <t>20.02.2023 18:03:02</t>
  </si>
  <si>
    <t>20.02.2023 18:03:04</t>
  </si>
  <si>
    <t>20.02.2023 18:03:05</t>
  </si>
  <si>
    <t>20.02.2023 18:03:07</t>
  </si>
  <si>
    <t>20.02.2023 18:03:34</t>
  </si>
  <si>
    <t>20.02.2023 18:03:35</t>
  </si>
  <si>
    <t>20.02.2023 18:03:37</t>
  </si>
  <si>
    <t>20.02.2023 18:03:38</t>
  </si>
  <si>
    <t>20.02.2023 18:03:40</t>
  </si>
  <si>
    <t>20.02.2023 18:03:50</t>
  </si>
  <si>
    <t>20.02.2023 18:03:52</t>
  </si>
  <si>
    <t>20.02.2023 18:03:53</t>
  </si>
  <si>
    <t>20.02.2023 18:03:55</t>
  </si>
  <si>
    <t>20.02.2023 18:03:56</t>
  </si>
  <si>
    <t>20.02.2023 18:03:58</t>
  </si>
  <si>
    <t>20.02.2023 18:03:59</t>
  </si>
  <si>
    <t>20.02.2023 18:04:23</t>
  </si>
  <si>
    <t>20.02.2023 18:04:25</t>
  </si>
  <si>
    <t>20.02.2023 18:04:26</t>
  </si>
  <si>
    <t>20.02.2023 18:04:28</t>
  </si>
  <si>
    <t>20.02.2023 18:04:34</t>
  </si>
  <si>
    <t>20.02.2023 18:04:35</t>
  </si>
  <si>
    <t>20.02.2023 18:04:37</t>
  </si>
  <si>
    <t>20.02.2023 18:04:38</t>
  </si>
  <si>
    <t>20.02.2023 18:05:04</t>
  </si>
  <si>
    <t>20.02.2023 18:05:05</t>
  </si>
  <si>
    <t>20.02.2023 18:05:08</t>
  </si>
  <si>
    <t>20.02.2023 18:05:09</t>
  </si>
  <si>
    <t>20.02.2023 18:05:11</t>
  </si>
  <si>
    <t>20.02.2023 18:05:12</t>
  </si>
  <si>
    <t>20.02.2023 18:05:14</t>
  </si>
  <si>
    <t>20.02.2023 18:05:15</t>
  </si>
  <si>
    <t>20.02.2023 18:05:26</t>
  </si>
  <si>
    <t>20.02.2023 18:05:27</t>
  </si>
  <si>
    <t>20.02.2023 18:05:29</t>
  </si>
  <si>
    <t>20.02.2023 18:05:30</t>
  </si>
  <si>
    <t>20.02.2023 18:05:32</t>
  </si>
  <si>
    <t>20.02.2023 18:05:33</t>
  </si>
  <si>
    <t>20.02.2023 18:05:39</t>
  </si>
  <si>
    <t>20.02.2023 18:05:41</t>
  </si>
  <si>
    <t>20.02.2023 18:05:42</t>
  </si>
  <si>
    <t>20.02.2023 18:05:44</t>
  </si>
  <si>
    <t>20.02.2023 18:05:45</t>
  </si>
  <si>
    <t>20.02.2023 18:05:47</t>
  </si>
  <si>
    <t>20.02.2023 18:05:48</t>
  </si>
  <si>
    <t>20.02.2023 18:06:24</t>
  </si>
  <si>
    <t>20.02.2023 18:06:27</t>
  </si>
  <si>
    <t>20.02.2023 18:06:29</t>
  </si>
  <si>
    <t>20.02.2023 18:06:41</t>
  </si>
  <si>
    <t>20.02.2023 18:06:42</t>
  </si>
  <si>
    <t>20.02.2023 18:06:44</t>
  </si>
  <si>
    <t>20.02.2023 18:06:45</t>
  </si>
  <si>
    <t>20.02.2023 18:06:47</t>
  </si>
  <si>
    <t>20.02.2023 18:06:48</t>
  </si>
  <si>
    <t>20.02.2023 18:07:14</t>
  </si>
  <si>
    <t>20.02.2023 18:07:15</t>
  </si>
  <si>
    <t>20.02.2023 18:07:17</t>
  </si>
  <si>
    <t>20.02.2023 18:07:18</t>
  </si>
  <si>
    <t>20.02.2023 18:07:21</t>
  </si>
  <si>
    <t>20.02.2023 18:07:33</t>
  </si>
  <si>
    <t>20.02.2023 18:07:35</t>
  </si>
  <si>
    <t>20.02.2023 18:07:36</t>
  </si>
  <si>
    <t>20.02.2023 18:07:38</t>
  </si>
  <si>
    <t>20.02.2023 18:07:39</t>
  </si>
  <si>
    <t>20.02.2023 18:07:41</t>
  </si>
  <si>
    <t>20.02.2023 18:08:50</t>
  </si>
  <si>
    <t>20.02.2023 18:09:54</t>
  </si>
  <si>
    <t>20.02.2023 18:09:56</t>
  </si>
  <si>
    <t>20.02.2023 18:09:57</t>
  </si>
  <si>
    <t>20.02.2023 18:09:59</t>
  </si>
  <si>
    <t>20.02.2023 18:10:00</t>
  </si>
  <si>
    <t>20.02.2023 18:10:29</t>
  </si>
  <si>
    <t>20.02.2023 18:10:30</t>
  </si>
  <si>
    <t>20.02.2023 18:10:32</t>
  </si>
  <si>
    <t>20.02.2023 18:10:33</t>
  </si>
  <si>
    <t>20.02.2023 18:10:35</t>
  </si>
  <si>
    <t>20.02.2023 18:10:36</t>
  </si>
  <si>
    <t>20.02.2023 18:10:53</t>
  </si>
  <si>
    <t>20.02.2023 18:10:54</t>
  </si>
  <si>
    <t>20.02.2023 18:10:56</t>
  </si>
  <si>
    <t>20.02.2023 18:10:57</t>
  </si>
  <si>
    <t>20.02.2023 18:10:59</t>
  </si>
  <si>
    <t>20.02.2023 18:11:00</t>
  </si>
  <si>
    <t>20.02.2023 18:11:33</t>
  </si>
  <si>
    <t>20.02.2023 18:11:36</t>
  </si>
  <si>
    <t>20.02.2023 18:11:38</t>
  </si>
  <si>
    <t>20.02.2023 18:11:39</t>
  </si>
  <si>
    <t>20.02.2023 18:11:42</t>
  </si>
  <si>
    <t>20.02.2023 18:11:44</t>
  </si>
  <si>
    <t>20.02.2023 18:11:45</t>
  </si>
  <si>
    <t>20.02.2023 18:11:47</t>
  </si>
  <si>
    <t>20.02.2023 18:11:48</t>
  </si>
  <si>
    <t>20.02.2023 18:11:50</t>
  </si>
  <si>
    <t>20.02.2023 18:11:51</t>
  </si>
  <si>
    <t>20.02.2023 18:11:53</t>
  </si>
  <si>
    <t>20.02.2023 18:11:54</t>
  </si>
  <si>
    <t>20.02.2023 18:11:59</t>
  </si>
  <si>
    <t>20.02.2023 18:12:00</t>
  </si>
  <si>
    <t>20.02.2023 18:12:02</t>
  </si>
  <si>
    <t>20.02.2023 18:12:03</t>
  </si>
  <si>
    <t>20.02.2023 18:12:05</t>
  </si>
  <si>
    <t>20.02.2023 18:12:06</t>
  </si>
  <si>
    <t>20.02.2023 18:12:08</t>
  </si>
  <si>
    <t>20.02.2023 18:12:09</t>
  </si>
  <si>
    <t>20.02.2023 18:12:39</t>
  </si>
  <si>
    <t>20.02.2023 18:12:41</t>
  </si>
  <si>
    <t>20.02.2023 18:12:42</t>
  </si>
  <si>
    <t>20.02.2023 18:12:45</t>
  </si>
  <si>
    <t>20.02.2023 18:13:00</t>
  </si>
  <si>
    <t>20.02.2023 18:13:02</t>
  </si>
  <si>
    <t>20.02.2023 18:13:03</t>
  </si>
  <si>
    <t>20.02.2023 18:13:24</t>
  </si>
  <si>
    <t>20.02.2023 18:13:26</t>
  </si>
  <si>
    <t>20.02.2023 18:13:27</t>
  </si>
  <si>
    <t>20.02.2023 18:13:29</t>
  </si>
  <si>
    <t>20.02.2023 18:13:30</t>
  </si>
  <si>
    <t>20.02.2023 18:13:32</t>
  </si>
  <si>
    <t>20.02.2023 18:13:33</t>
  </si>
  <si>
    <t>20.02.2023 18:13:35</t>
  </si>
  <si>
    <t>20.02.2023 18:13:36</t>
  </si>
  <si>
    <t>20.02.2023 18:14:45</t>
  </si>
  <si>
    <t>20.02.2023 18:14:48</t>
  </si>
  <si>
    <t>20.02.2023 18:14:50</t>
  </si>
  <si>
    <t>20.02.2023 18:14:51</t>
  </si>
  <si>
    <t>20.02.2023 18:14:53</t>
  </si>
  <si>
    <t>20.02.2023 18:14:54</t>
  </si>
  <si>
    <t>20.02.2023 18:16:20</t>
  </si>
  <si>
    <t>20.02.2023 18:16:23</t>
  </si>
  <si>
    <t>20.02.2023 18:16:24</t>
  </si>
  <si>
    <t>20.02.2023 18:16:27</t>
  </si>
  <si>
    <t>20.02.2023 18:16:41</t>
  </si>
  <si>
    <t>20.02.2023 18:16:42</t>
  </si>
  <si>
    <t>20.02.2023 18:16:44</t>
  </si>
  <si>
    <t>20.02.2023 18:16:45</t>
  </si>
  <si>
    <t>20.02.2023 18:16:47</t>
  </si>
  <si>
    <t>20.02.2023 18:16:48</t>
  </si>
  <si>
    <t>20.02.2023 18:16:51</t>
  </si>
  <si>
    <t>20.02.2023 18:17:09</t>
  </si>
  <si>
    <t>20.02.2023 18:17:11</t>
  </si>
  <si>
    <t>20.02.2023 18:17:12</t>
  </si>
  <si>
    <t>20.02.2023 18:17:14</t>
  </si>
  <si>
    <t>20.02.2023 18:17:15</t>
  </si>
  <si>
    <t>20.02.2023 18:17:17</t>
  </si>
  <si>
    <t>20.02.2023 18:17:18</t>
  </si>
  <si>
    <t>20.02.2023 18:17:20</t>
  </si>
  <si>
    <t>20.02.2023 18:17:21</t>
  </si>
  <si>
    <t>20.02.2023 18:17:23</t>
  </si>
  <si>
    <t>20.02.2023 18:17:29</t>
  </si>
  <si>
    <t>20.02.2023 18:17:30</t>
  </si>
  <si>
    <t>20.02.2023 18:17:32</t>
  </si>
  <si>
    <t>20.02.2023 18:17:33</t>
  </si>
  <si>
    <t>20.02.2023 18:17:35</t>
  </si>
  <si>
    <t>20.02.2023 18:17:38</t>
  </si>
  <si>
    <t>20.02.2023 18:20:41</t>
  </si>
  <si>
    <t>20.02.2023 18:20:42</t>
  </si>
  <si>
    <t>20.02.2023 18:20:44</t>
  </si>
  <si>
    <t>20.02.2023 18:20:45</t>
  </si>
  <si>
    <t>20.02.2023 18:20:47</t>
  </si>
  <si>
    <t>20.02.2023 18:21:29</t>
  </si>
  <si>
    <t>20.02.2023 18:21:30</t>
  </si>
  <si>
    <t>20.02.2023 18:21:32</t>
  </si>
  <si>
    <t>20.02.2023 18:21:33</t>
  </si>
  <si>
    <t>20.02.2023 18:21:36</t>
  </si>
  <si>
    <t>20.02.2023 18:21:38</t>
  </si>
  <si>
    <t>20.02.2023 18:21:54</t>
  </si>
  <si>
    <t>20.02.2023 18:21:56</t>
  </si>
  <si>
    <t>20.02.2023 18:21:57</t>
  </si>
  <si>
    <t>20.02.2023 18:21:59</t>
  </si>
  <si>
    <t>20.02.2023 18:22:00</t>
  </si>
  <si>
    <t>20.02.2023 18:22:02</t>
  </si>
  <si>
    <t>20.02.2023 18:22:05</t>
  </si>
  <si>
    <t>20.02.2023 18:22:06</t>
  </si>
  <si>
    <t>20.02.2023 18:22:08</t>
  </si>
  <si>
    <t>20.02.2023 18:22:09</t>
  </si>
  <si>
    <t>20.02.2023 18:22:11</t>
  </si>
  <si>
    <t>20.02.2023 18:22:12</t>
  </si>
  <si>
    <t>20.02.2023 18:22:14</t>
  </si>
  <si>
    <t>20.02.2023 18:22:17</t>
  </si>
  <si>
    <t>20.02.2023 18:22:18</t>
  </si>
  <si>
    <t>20.02.2023 18:22:20</t>
  </si>
  <si>
    <t>20.02.2023 18:22:21</t>
  </si>
  <si>
    <t>20.02.2023 18:22:23</t>
  </si>
  <si>
    <t>20.02.2023 18:22:24</t>
  </si>
  <si>
    <t>20.02.2023 18:22:26</t>
  </si>
  <si>
    <t>20.02.2023 18:22:30</t>
  </si>
  <si>
    <t>20.02.2023 18:22:32</t>
  </si>
  <si>
    <t>20.02.2023 18:22:33</t>
  </si>
  <si>
    <t>20.02.2023 18:22:35</t>
  </si>
  <si>
    <t>20.02.2023 18:22:36</t>
  </si>
  <si>
    <t>20.02.2023 18:22:54</t>
  </si>
  <si>
    <t>20.02.2023 18:22:59</t>
  </si>
  <si>
    <t>20.02.2023 18:23:00</t>
  </si>
  <si>
    <t>20.02.2023 18:23:02</t>
  </si>
  <si>
    <t>20.02.2023 18:23:03</t>
  </si>
  <si>
    <t>20.02.2023 18:23:05</t>
  </si>
  <si>
    <t>20.02.2023 18:23:06</t>
  </si>
  <si>
    <t>20.02.2023 18:23:36</t>
  </si>
  <si>
    <t>20.02.2023 18:23:38</t>
  </si>
  <si>
    <t>20.02.2023 18:23:39</t>
  </si>
  <si>
    <t>20.02.2023 18:23:41</t>
  </si>
  <si>
    <t>20.02.2023 18:23:42</t>
  </si>
  <si>
    <t>20.02.2023 18:23:44</t>
  </si>
  <si>
    <t>20.02.2023 18:23:51</t>
  </si>
  <si>
    <t>20.02.2023 18:23:54</t>
  </si>
  <si>
    <t>20.02.2023 18:23:56</t>
  </si>
  <si>
    <t>20.02.2023 18:23:57</t>
  </si>
  <si>
    <t>20.02.2023 18:23:59</t>
  </si>
  <si>
    <t>20.02.2023 18:24:00</t>
  </si>
  <si>
    <t>20.02.2023 18:24:12</t>
  </si>
  <si>
    <t>20.02.2023 18:24:14</t>
  </si>
  <si>
    <t>20.02.2023 18:24:15</t>
  </si>
  <si>
    <t>20.02.2023 18:24:17</t>
  </si>
  <si>
    <t>20.02.2023 18:24:18</t>
  </si>
  <si>
    <t>20.02.2023 18:24:32</t>
  </si>
  <si>
    <t>20.02.2023 18:24:33</t>
  </si>
  <si>
    <t>20.02.2023 18:24:35</t>
  </si>
  <si>
    <t>20.02.2023 18:24:36</t>
  </si>
  <si>
    <t>20.02.2023 18:24:38</t>
  </si>
  <si>
    <t>20.02.2023 18:24:39</t>
  </si>
  <si>
    <t>20.02.2023 18:24:50</t>
  </si>
  <si>
    <t>20.02.2023 18:24:51</t>
  </si>
  <si>
    <t>20.02.2023 18:24:53</t>
  </si>
  <si>
    <t>20.02.2023 18:24:54</t>
  </si>
  <si>
    <t>20.02.2023 18:24:56</t>
  </si>
  <si>
    <t>20.02.2023 18:24:57</t>
  </si>
  <si>
    <t>20.02.2023 18:24:59</t>
  </si>
  <si>
    <t>20.02.2023 18:25:00</t>
  </si>
  <si>
    <t>20.02.2023 18:25:02</t>
  </si>
  <si>
    <t>20.02.2023 18:25:03</t>
  </si>
  <si>
    <t>20.02.2023 18:25:05</t>
  </si>
  <si>
    <t>20.02.2023 18:26:39</t>
  </si>
  <si>
    <t>20.02.2023 18:26:41</t>
  </si>
  <si>
    <t>20.02.2023 18:26:42</t>
  </si>
  <si>
    <t>20.02.2023 18:26:45</t>
  </si>
  <si>
    <t>20.02.2023 18:27:15</t>
  </si>
  <si>
    <t>20.02.2023 18:27:16</t>
  </si>
  <si>
    <t>20.02.2023 18:27:18</t>
  </si>
  <si>
    <t>20.02.2023 18:27:19</t>
  </si>
  <si>
    <t>20.02.2023 18:27:21</t>
  </si>
  <si>
    <t>20.02.2023 18:27:22</t>
  </si>
  <si>
    <t>20.02.2023 18:27:25</t>
  </si>
  <si>
    <t>20.02.2023 18:27:27</t>
  </si>
  <si>
    <t>20.02.2023 18:27:28</t>
  </si>
  <si>
    <t>20.02.2023 18:27:30</t>
  </si>
  <si>
    <t>20.02.2023 18:27:31</t>
  </si>
  <si>
    <t>20.02.2023 18:27:33</t>
  </si>
  <si>
    <t>20.02.2023 18:28:34</t>
  </si>
  <si>
    <t>20.02.2023 18:28:36</t>
  </si>
  <si>
    <t>20.02.2023 18:28:37</t>
  </si>
  <si>
    <t>20.02.2023 18:28:39</t>
  </si>
  <si>
    <t>20.02.2023 18:28:58</t>
  </si>
  <si>
    <t>20.02.2023 18:29:00</t>
  </si>
  <si>
    <t>20.02.2023 18:29:01</t>
  </si>
  <si>
    <t>20.02.2023 18:29:42</t>
  </si>
  <si>
    <t>20.02.2023 18:29:43</t>
  </si>
  <si>
    <t>20.02.2023 18:29:45</t>
  </si>
  <si>
    <t>20.02.2023 18:29:46</t>
  </si>
  <si>
    <t>20.02.2023 18:29:48</t>
  </si>
  <si>
    <t>20.02.2023 18:29:51</t>
  </si>
  <si>
    <t>20.02.2023 18:30:46</t>
  </si>
  <si>
    <t>20.02.2023 18:30:48</t>
  </si>
  <si>
    <t>20.02.2023 18:30:49</t>
  </si>
  <si>
    <t>20.02.2023 18:30:51</t>
  </si>
  <si>
    <t>20.02.2023 18:30:52</t>
  </si>
  <si>
    <t>20.02.2023 18:30:54</t>
  </si>
  <si>
    <t>20.02.2023 18:30:55</t>
  </si>
  <si>
    <t>20.02.2023 18:30:57</t>
  </si>
  <si>
    <t>20.02.2023 18:30:58</t>
  </si>
  <si>
    <t>20.02.2023 18:31:16</t>
  </si>
  <si>
    <t>20.02.2023 18:31:18</t>
  </si>
  <si>
    <t>20.02.2023 18:31:19</t>
  </si>
  <si>
    <t>20.02.2023 18:31:21</t>
  </si>
  <si>
    <t>20.02.2023 18:31:22</t>
  </si>
  <si>
    <t>20.02.2023 18:31:24</t>
  </si>
  <si>
    <t>20.02.2023 18:32:21</t>
  </si>
  <si>
    <t>20.02.2023 18:32:24</t>
  </si>
  <si>
    <t>20.02.2023 18:32:25</t>
  </si>
  <si>
    <t>20.02.2023 18:32:27</t>
  </si>
  <si>
    <t>20.02.2023 18:32:28</t>
  </si>
  <si>
    <t>20.02.2023 18:32:30</t>
  </si>
  <si>
    <t>20.02.2023 18:34:22</t>
  </si>
  <si>
    <t>20.02.2023 18:34:24</t>
  </si>
  <si>
    <t>20.02.2023 18:34:25</t>
  </si>
  <si>
    <t>20.02.2023 18:34:28</t>
  </si>
  <si>
    <t>20.02.2023 18:34:30</t>
  </si>
  <si>
    <t>20.02.2023 18:34:31</t>
  </si>
  <si>
    <t>20.02.2023 18:34:33</t>
  </si>
  <si>
    <t>20.02.2023 18:34:34</t>
  </si>
  <si>
    <t>20.02.2023 18:35:22</t>
  </si>
  <si>
    <t>20.02.2023 18:35:24</t>
  </si>
  <si>
    <t>20.02.2023 18:35:25</t>
  </si>
  <si>
    <t>20.02.2023 18:35:27</t>
  </si>
  <si>
    <t>20.02.2023 18:35:28</t>
  </si>
  <si>
    <t>20.02.2023 18:36:21</t>
  </si>
  <si>
    <t>20.02.2023 18:36:22</t>
  </si>
  <si>
    <t>20.02.2023 18:36:24</t>
  </si>
  <si>
    <t>20.02.2023 18:36:25</t>
  </si>
  <si>
    <t>20.02.2023 18:36:27</t>
  </si>
  <si>
    <t>20.02.2023 18:36:28</t>
  </si>
  <si>
    <t>20.02.2023 18:36:30</t>
  </si>
  <si>
    <t>20.02.2023 18:36:34</t>
  </si>
  <si>
    <t>20.02.2023 18:36:36</t>
  </si>
  <si>
    <t>20.02.2023 18:36:37</t>
  </si>
  <si>
    <t>20.02.2023 18:36:39</t>
  </si>
  <si>
    <t>20.02.2023 18:36:40</t>
  </si>
  <si>
    <t>20.02.2023 18:36:55</t>
  </si>
  <si>
    <t>20.02.2023 18:36:58</t>
  </si>
  <si>
    <t>20.02.2023 18:37:00</t>
  </si>
  <si>
    <t>20.02.2023 18:37:01</t>
  </si>
  <si>
    <t>20.02.2023 18:37:03</t>
  </si>
  <si>
    <t>20.02.2023 18:37:04</t>
  </si>
  <si>
    <t>20.02.2023 18:37:06</t>
  </si>
  <si>
    <t>20.02.2023 18:37:07</t>
  </si>
  <si>
    <t>20.02.2023 18:37:21</t>
  </si>
  <si>
    <t>20.02.2023 18:37:22</t>
  </si>
  <si>
    <t>20.02.2023 18:37:24</t>
  </si>
  <si>
    <t>20.02.2023 18:37:25</t>
  </si>
  <si>
    <t>20.02.2023 18:37:28</t>
  </si>
  <si>
    <t>20.02.2023 18:38:12</t>
  </si>
  <si>
    <t>20.02.2023 18:38:13</t>
  </si>
  <si>
    <t>20.02.2023 18:38:15</t>
  </si>
  <si>
    <t>20.02.2023 18:38:16</t>
  </si>
  <si>
    <t>20.02.2023 18:38:18</t>
  </si>
  <si>
    <t>20.02.2023 18:38:19</t>
  </si>
  <si>
    <t>20.02.2023 18:38:21</t>
  </si>
  <si>
    <t>20.02.2023 18:38:22</t>
  </si>
  <si>
    <t>20.02.2023 18:40:57</t>
  </si>
  <si>
    <t>20.02.2023 18:40:58</t>
  </si>
  <si>
    <t>20.02.2023 18:41:00</t>
  </si>
  <si>
    <t>20.02.2023 18:41:01</t>
  </si>
  <si>
    <t>20.02.2023 18:41:03</t>
  </si>
  <si>
    <t>20.02.2023 18:41:04</t>
  </si>
  <si>
    <t>20.02.2023 18:42:31</t>
  </si>
  <si>
    <t>20.02.2023 18:42:33</t>
  </si>
  <si>
    <t>20.02.2023 18:42:34</t>
  </si>
  <si>
    <t>20.02.2023 18:42:36</t>
  </si>
  <si>
    <t>20.02.2023 18:42:37</t>
  </si>
  <si>
    <t>20.02.2023 18:43:45</t>
  </si>
  <si>
    <t>20.02.2023 18:43:46</t>
  </si>
  <si>
    <t>20.02.2023 18:43:48</t>
  </si>
  <si>
    <t>20.02.2023 18:43:49</t>
  </si>
  <si>
    <t>20.02.2023 18:43:51</t>
  </si>
  <si>
    <t>20.02.2023 18:43:52</t>
  </si>
  <si>
    <t>20.02.2023 18:44:00</t>
  </si>
  <si>
    <t>20.02.2023 18:44:01</t>
  </si>
  <si>
    <t>20.02.2023 18:44:03</t>
  </si>
  <si>
    <t>20.02.2023 18:44:04</t>
  </si>
  <si>
    <t>20.02.2023 18:44:06</t>
  </si>
  <si>
    <t>20.02.2023 18:44:34</t>
  </si>
  <si>
    <t>20.02.2023 18:44:37</t>
  </si>
  <si>
    <t>20.02.2023 18:44:39</t>
  </si>
  <si>
    <t>20.02.2023 18:44:40</t>
  </si>
  <si>
    <t>20.02.2023 18:44:42</t>
  </si>
  <si>
    <t>20.02.2023 18:44:43</t>
  </si>
  <si>
    <t>20.02.2023 18:44:55</t>
  </si>
  <si>
    <t>20.02.2023 18:44:57</t>
  </si>
  <si>
    <t>20.02.2023 18:44:58</t>
  </si>
  <si>
    <t>20.02.2023 18:45:00</t>
  </si>
  <si>
    <t>20.02.2023 18:45:01</t>
  </si>
  <si>
    <t>20.02.2023 18:45:03</t>
  </si>
  <si>
    <t>20.02.2023 18:45:07</t>
  </si>
  <si>
    <t>20.02.2023 18:45:09</t>
  </si>
  <si>
    <t>20.02.2023 18:45:10</t>
  </si>
  <si>
    <t>20.02.2023 18:45:12</t>
  </si>
  <si>
    <t>20.02.2023 18:45:13</t>
  </si>
  <si>
    <t>20.02.2023 18:46:06</t>
  </si>
  <si>
    <t>20.02.2023 18:46:07</t>
  </si>
  <si>
    <t>20.02.2023 18:46:09</t>
  </si>
  <si>
    <t>20.02.2023 18:46:10</t>
  </si>
  <si>
    <t>20.02.2023 18:46:12</t>
  </si>
  <si>
    <t>20.02.2023 18:46:13</t>
  </si>
  <si>
    <t>20.02.2023 18:46:27</t>
  </si>
  <si>
    <t>20.02.2023 18:46:28</t>
  </si>
  <si>
    <t>20.02.2023 18:46:30</t>
  </si>
  <si>
    <t>20.02.2023 18:46:31</t>
  </si>
  <si>
    <t>20.02.2023 18:46:33</t>
  </si>
  <si>
    <t>20.02.2023 18:46:34</t>
  </si>
  <si>
    <t>20.02.2023 18:46:36</t>
  </si>
  <si>
    <t>20.02.2023 18:46:37</t>
  </si>
  <si>
    <t>20.02.2023 18:46:39</t>
  </si>
  <si>
    <t>20.02.2023 18:46:40</t>
  </si>
  <si>
    <t>20.02.2023 18:46:42</t>
  </si>
  <si>
    <t>20.02.2023 18:46:43</t>
  </si>
  <si>
    <t>20.02.2023 18:46:45</t>
  </si>
  <si>
    <t>20.02.2023 18:46:46</t>
  </si>
  <si>
    <t>20.02.2023 18:46:48</t>
  </si>
  <si>
    <t>20.02.2023 18:46:49</t>
  </si>
  <si>
    <t>20.02.2023 18:46:54</t>
  </si>
  <si>
    <t>20.02.2023 18:46:56</t>
  </si>
  <si>
    <t>20.02.2023 18:47:18</t>
  </si>
  <si>
    <t>20.02.2023 18:47:21</t>
  </si>
  <si>
    <t>20.02.2023 18:47:22</t>
  </si>
  <si>
    <t>20.02.2023 18:47:24</t>
  </si>
  <si>
    <t>20.02.2023 18:47:25</t>
  </si>
  <si>
    <t>20.02.2023 18:47:27</t>
  </si>
  <si>
    <t>20.02.2023 18:49:37</t>
  </si>
  <si>
    <t>20.02.2023 18:49:39</t>
  </si>
  <si>
    <t>20.02.2023 18:49:40</t>
  </si>
  <si>
    <t>20.02.2023 18:49:42</t>
  </si>
  <si>
    <t>20.02.2023 18:49:43</t>
  </si>
  <si>
    <t>20.02.2023 18:50:28</t>
  </si>
  <si>
    <t>20.02.2023 18:50:30</t>
  </si>
  <si>
    <t>20.02.2023 18:50:33</t>
  </si>
  <si>
    <t>20.02.2023 18:50:34</t>
  </si>
  <si>
    <t>20.02.2023 18:51:07</t>
  </si>
  <si>
    <t>20.02.2023 18:51:09</t>
  </si>
  <si>
    <t>20.02.2023 18:51:10</t>
  </si>
  <si>
    <t>20.02.2023 18:51:12</t>
  </si>
  <si>
    <t>20.02.2023 18:52:58</t>
  </si>
  <si>
    <t>20.02.2023 18:53:00</t>
  </si>
  <si>
    <t>20.02.2023 18:53:01</t>
  </si>
  <si>
    <t>20.02.2023 18:53:03</t>
  </si>
  <si>
    <t>20.02.2023 18:53:04</t>
  </si>
  <si>
    <t>20.02.2023 18:54:42</t>
  </si>
  <si>
    <t>20.02.2023 18:54:43</t>
  </si>
  <si>
    <t>20.02.2023 18:54:45</t>
  </si>
  <si>
    <t>20.02.2023 18:54:46</t>
  </si>
  <si>
    <t>20.02.2023 18:54:48</t>
  </si>
  <si>
    <t>20.02.2023 18:55:54</t>
  </si>
  <si>
    <t>20.02.2023 18:55:57</t>
  </si>
  <si>
    <t>20.02.2023 18:55:58</t>
  </si>
  <si>
    <t>20.02.2023 18:56:00</t>
  </si>
  <si>
    <t>20.02.2023 18:56:01</t>
  </si>
  <si>
    <t>20.02.2023 18:56:03</t>
  </si>
  <si>
    <t>20.02.2023 18:56:42</t>
  </si>
  <si>
    <t>20.02.2023 18:56:43</t>
  </si>
  <si>
    <t>20.02.2023 18:56:45</t>
  </si>
  <si>
    <t>20.02.2023 18:56:46</t>
  </si>
  <si>
    <t>20.02.2023 18:56:48</t>
  </si>
  <si>
    <t>20.02.2023 18:59:34</t>
  </si>
  <si>
    <t>20.02.2023 18:59:36</t>
  </si>
  <si>
    <t>20.02.2023 18:59:37</t>
  </si>
  <si>
    <t>20.02.2023 18:59:39</t>
  </si>
  <si>
    <t>20.02.2023 18:59:40</t>
  </si>
  <si>
    <t>20.02.2023 18:59:42</t>
  </si>
  <si>
    <t>20.02.2023 18:59:45</t>
  </si>
  <si>
    <t>20.02.2023 19:00:10</t>
  </si>
  <si>
    <t>20.02.2023 19:00:13</t>
  </si>
  <si>
    <t>20.02.2023 19:00:15</t>
  </si>
  <si>
    <t>20.02.2023 19:00:16</t>
  </si>
  <si>
    <t>20.02.2023 19:00:18</t>
  </si>
  <si>
    <t>20.02.2023 19:00:19</t>
  </si>
  <si>
    <t>20.02.2023 19:01:01</t>
  </si>
  <si>
    <t>20.02.2023 19:01:07</t>
  </si>
  <si>
    <t>20.02.2023 19:01:09</t>
  </si>
  <si>
    <t>20.02.2023 19:01:10</t>
  </si>
  <si>
    <t>20.02.2023 19:01:12</t>
  </si>
  <si>
    <t>20.02.2023 19:01:13</t>
  </si>
  <si>
    <t>20.02.2023 19:01:22</t>
  </si>
  <si>
    <t>20.02.2023 19:01:24</t>
  </si>
  <si>
    <t>20.02.2023 19:01:25</t>
  </si>
  <si>
    <t>20.02.2023 19:01:27</t>
  </si>
  <si>
    <t>20.02.2023 19:01:28</t>
  </si>
  <si>
    <t>20.02.2023 19:01:30</t>
  </si>
  <si>
    <t>20.02.2023 19:02:03</t>
  </si>
  <si>
    <t>20.02.2023 19:02:06</t>
  </si>
  <si>
    <t>20.02.2023 19:02:07</t>
  </si>
  <si>
    <t>20.02.2023 19:02:09</t>
  </si>
  <si>
    <t>20.02.2023 19:02:10</t>
  </si>
  <si>
    <t>20.02.2023 19:02:12</t>
  </si>
  <si>
    <t>20.02.2023 19:02:13</t>
  </si>
  <si>
    <t>20.02.2023 19:02:18</t>
  </si>
  <si>
    <t>20.02.2023 19:02:19</t>
  </si>
  <si>
    <t>20.02.2023 19:02:21</t>
  </si>
  <si>
    <t>20.02.2023 19:02:22</t>
  </si>
  <si>
    <t>20.02.2023 19:02:24</t>
  </si>
  <si>
    <t>20.02.2023 19:02:25</t>
  </si>
  <si>
    <t>20.02.2023 19:03:16</t>
  </si>
  <si>
    <t>20.02.2023 19:03:18</t>
  </si>
  <si>
    <t>20.02.2023 19:03:19</t>
  </si>
  <si>
    <t>20.02.2023 19:03:21</t>
  </si>
  <si>
    <t>20.02.2023 19:03:22</t>
  </si>
  <si>
    <t>20.02.2023 19:03:24</t>
  </si>
  <si>
    <t>20.02.2023 19:03:34</t>
  </si>
  <si>
    <t>20.02.2023 19:03:36</t>
  </si>
  <si>
    <t>20.02.2023 19:03:37</t>
  </si>
  <si>
    <t>20.02.2023 19:03:39</t>
  </si>
  <si>
    <t>20.02.2023 19:03:40</t>
  </si>
  <si>
    <t>20.02.2023 19:03:43</t>
  </si>
  <si>
    <t>20.02.2023 19:04:07</t>
  </si>
  <si>
    <t>20.02.2023 19:04:09</t>
  </si>
  <si>
    <t>20.02.2023 19:04:10</t>
  </si>
  <si>
    <t>20.02.2023 19:04:12</t>
  </si>
  <si>
    <t>20.02.2023 19:04:13</t>
  </si>
  <si>
    <t>20.02.2023 19:04:15</t>
  </si>
  <si>
    <t>20.02.2023 19:04:16</t>
  </si>
  <si>
    <t>20.02.2023 19:05:36</t>
  </si>
  <si>
    <t>20.02.2023 19:05:37</t>
  </si>
  <si>
    <t>20.02.2023 19:05:39</t>
  </si>
  <si>
    <t>20.02.2023 19:05:40</t>
  </si>
  <si>
    <t>20.02.2023 19:05:42</t>
  </si>
  <si>
    <t>20.02.2023 19:05:45</t>
  </si>
  <si>
    <t>20.02.2023 19:07:06</t>
  </si>
  <si>
    <t>20.02.2023 19:07:07</t>
  </si>
  <si>
    <t>20.02.2023 19:07:09</t>
  </si>
  <si>
    <t>20.02.2023 19:07:10</t>
  </si>
  <si>
    <t>20.02.2023 19:07:12</t>
  </si>
  <si>
    <t>20.02.2023 19:07:13</t>
  </si>
  <si>
    <t>20.02.2023 19:08:06</t>
  </si>
  <si>
    <t>20.02.2023 19:08:07</t>
  </si>
  <si>
    <t>20.02.2023 19:08:09</t>
  </si>
  <si>
    <t>20.02.2023 19:08:10</t>
  </si>
  <si>
    <t>20.02.2023 19:08:13</t>
  </si>
  <si>
    <t>20.02.2023 19:08:19</t>
  </si>
  <si>
    <t>20.02.2023 19:08:21</t>
  </si>
  <si>
    <t>20.02.2023 19:08:22</t>
  </si>
  <si>
    <t>20.02.2023 19:08:24</t>
  </si>
  <si>
    <t>20.02.2023 19:08:25</t>
  </si>
  <si>
    <t>20.02.2023 19:08:27</t>
  </si>
  <si>
    <t>20.02.2023 19:08:28</t>
  </si>
  <si>
    <t>20.02.2023 19:10:19</t>
  </si>
  <si>
    <t>20.02.2023 19:10:21</t>
  </si>
  <si>
    <t>20.02.2023 19:10:22</t>
  </si>
  <si>
    <t>20.02.2023 19:10:24</t>
  </si>
  <si>
    <t>20.02.2023 19:10:25</t>
  </si>
  <si>
    <t>20.02.2023 19:10:27</t>
  </si>
  <si>
    <t>20.02.2023 19:10:30</t>
  </si>
  <si>
    <t>20.02.2023 19:10:54</t>
  </si>
  <si>
    <t>20.02.2023 19:10:55</t>
  </si>
  <si>
    <t>20.02.2023 19:10:57</t>
  </si>
  <si>
    <t>20.02.2023 19:10:58</t>
  </si>
  <si>
    <t>20.02.2023 19:11:01</t>
  </si>
  <si>
    <t>20.02.2023 19:11:04</t>
  </si>
  <si>
    <t>20.02.2023 19:11:06</t>
  </si>
  <si>
    <t>20.02.2023 19:11:07</t>
  </si>
  <si>
    <t>20.02.2023 19:11:13</t>
  </si>
  <si>
    <t>20.02.2023 19:11:15</t>
  </si>
  <si>
    <t>20.02.2023 19:11:16</t>
  </si>
  <si>
    <t>20.02.2023 19:11:18</t>
  </si>
  <si>
    <t>20.02.2023 19:11:19</t>
  </si>
  <si>
    <t>20.02.2023 19:11:21</t>
  </si>
  <si>
    <t>20.02.2023 19:11:24</t>
  </si>
  <si>
    <t>20.02.2023 19:11:25</t>
  </si>
  <si>
    <t>20.02.2023 19:11:43</t>
  </si>
  <si>
    <t>20.02.2023 19:11:45</t>
  </si>
  <si>
    <t>20.02.2023 19:11:46</t>
  </si>
  <si>
    <t>20.02.2023 19:11:48</t>
  </si>
  <si>
    <t>20.02.2023 19:12:27</t>
  </si>
  <si>
    <t>20.02.2023 19:12:28</t>
  </si>
  <si>
    <t>20.02.2023 19:12:30</t>
  </si>
  <si>
    <t>20.02.2023 19:12:31</t>
  </si>
  <si>
    <t>20.02.2023 19:12:33</t>
  </si>
  <si>
    <t>20.02.2023 19:12:34</t>
  </si>
  <si>
    <t>20.02.2023 19:12:36</t>
  </si>
  <si>
    <t>20.02.2023 19:12:37</t>
  </si>
  <si>
    <t>20.02.2023 19:12:40</t>
  </si>
  <si>
    <t>20.02.2023 19:12:42</t>
  </si>
  <si>
    <t>20.02.2023 19:12:43</t>
  </si>
  <si>
    <t>20.02.2023 19:12:45</t>
  </si>
  <si>
    <t>20.02.2023 19:12:46</t>
  </si>
  <si>
    <t>20.02.2023 19:13:04</t>
  </si>
  <si>
    <t>20.02.2023 19:13:06</t>
  </si>
  <si>
    <t>20.02.2023 19:13:07</t>
  </si>
  <si>
    <t>20.02.2023 19:13:09</t>
  </si>
  <si>
    <t>20.02.2023 19:13:10</t>
  </si>
  <si>
    <t>20.02.2023 19:13:12</t>
  </si>
  <si>
    <t>20.02.2023 19:13:22</t>
  </si>
  <si>
    <t>20.02.2023 19:13:24</t>
  </si>
  <si>
    <t>20.02.2023 19:13:25</t>
  </si>
  <si>
    <t>20.02.2023 19:13:27</t>
  </si>
  <si>
    <t>20.02.2023 19:15:48</t>
  </si>
  <si>
    <t>20.02.2023 19:15:49</t>
  </si>
  <si>
    <t>20.02.2023 19:15:51</t>
  </si>
  <si>
    <t>20.02.2023 19:15:52</t>
  </si>
  <si>
    <t>20.02.2023 19:15:54</t>
  </si>
  <si>
    <t>20.02.2023 19:17:49</t>
  </si>
  <si>
    <t>20.02.2023 19:18:07</t>
  </si>
  <si>
    <t>20.02.2023 19:18:10</t>
  </si>
  <si>
    <t>20.02.2023 19:18:12</t>
  </si>
  <si>
    <t>20.02.2023 19:18:13</t>
  </si>
  <si>
    <t>20.02.2023 19:18:15</t>
  </si>
  <si>
    <t>20.02.2023 19:18:16</t>
  </si>
  <si>
    <t>20.02.2023 19:18:18</t>
  </si>
  <si>
    <t>20.02.2023 19:18:31</t>
  </si>
  <si>
    <t>20.02.2023 19:19:37</t>
  </si>
  <si>
    <t>20.02.2023 19:19:39</t>
  </si>
  <si>
    <t>20.02.2023 19:19:40</t>
  </si>
  <si>
    <t>20.02.2023 19:19:42</t>
  </si>
  <si>
    <t>20.02.2023 19:19:43</t>
  </si>
  <si>
    <t>20.02.2023 19:21:33</t>
  </si>
  <si>
    <t>20.02.2023 19:21:36</t>
  </si>
  <si>
    <t>20.02.2023 19:21:37</t>
  </si>
  <si>
    <t>20.02.2023 19:21:39</t>
  </si>
  <si>
    <t>20.02.2023 19:21:40</t>
  </si>
  <si>
    <t>20.02.2023 19:21:42</t>
  </si>
  <si>
    <t>20.02.2023 19:21:45</t>
  </si>
  <si>
    <t>20.02.2023 19:21:48</t>
  </si>
  <si>
    <t>20.02.2023 19:21:49</t>
  </si>
  <si>
    <t>20.02.2023 19:21:51</t>
  </si>
  <si>
    <t>20.02.2023 19:21:52</t>
  </si>
  <si>
    <t>20.02.2023 19:21:54</t>
  </si>
  <si>
    <t>20.02.2023 19:21:55</t>
  </si>
  <si>
    <t>20.02.2023 19:23:01</t>
  </si>
  <si>
    <t>20.02.2023 19:23:02</t>
  </si>
  <si>
    <t>20.02.2023 19:23:04</t>
  </si>
  <si>
    <t>20.02.2023 19:23:05</t>
  </si>
  <si>
    <t>20.02.2023 19:23:07</t>
  </si>
  <si>
    <t>20.02.2023 19:23:08</t>
  </si>
  <si>
    <t>20.02.2023 19:23:10</t>
  </si>
  <si>
    <t>20.02.2023 19:23:11</t>
  </si>
  <si>
    <t>20.02.2023 19:23:13</t>
  </si>
  <si>
    <t>20.02.2023 19:23:14</t>
  </si>
  <si>
    <t>20.02.2023 19:23:16</t>
  </si>
  <si>
    <t>20.02.2023 19:23:17</t>
  </si>
  <si>
    <t>20.02.2023 19:23:37</t>
  </si>
  <si>
    <t>20.02.2023 19:23:38</t>
  </si>
  <si>
    <t>20.02.2023 19:23:40</t>
  </si>
  <si>
    <t>20.02.2023 19:23:41</t>
  </si>
  <si>
    <t>20.02.2023 19:23:43</t>
  </si>
  <si>
    <t>20.02.2023 19:23:44</t>
  </si>
  <si>
    <t>20.02.2023 19:23:46</t>
  </si>
  <si>
    <t>20.02.2023 19:24:19</t>
  </si>
  <si>
    <t>20.02.2023 19:24:20</t>
  </si>
  <si>
    <t>20.02.2023 19:24:22</t>
  </si>
  <si>
    <t>20.02.2023 19:24:23</t>
  </si>
  <si>
    <t>20.02.2023 19:24:25</t>
  </si>
  <si>
    <t>20.02.2023 19:24:26</t>
  </si>
  <si>
    <t>20.02.2023 19:25:08</t>
  </si>
  <si>
    <t>20.02.2023 19:25:35</t>
  </si>
  <si>
    <t>20.02.2023 19:25:37</t>
  </si>
  <si>
    <t>20.02.2023 19:25:38</t>
  </si>
  <si>
    <t>20.02.2023 19:25:40</t>
  </si>
  <si>
    <t>20.02.2023 19:25:41</t>
  </si>
  <si>
    <t>20.02.2023 19:25:46</t>
  </si>
  <si>
    <t>20.02.2023 19:25:47</t>
  </si>
  <si>
    <t>20.02.2023 19:25:50</t>
  </si>
  <si>
    <t>20.02.2023 19:25:52</t>
  </si>
  <si>
    <t>20.02.2023 19:25:53</t>
  </si>
  <si>
    <t>20.02.2023 19:25:55</t>
  </si>
  <si>
    <t>20.02.2023 19:27:10</t>
  </si>
  <si>
    <t>20.02.2023 19:27:11</t>
  </si>
  <si>
    <t>20.02.2023 19:27:13</t>
  </si>
  <si>
    <t>20.02.2023 19:27:14</t>
  </si>
  <si>
    <t>20.02.2023 19:27:16</t>
  </si>
  <si>
    <t>20.02.2023 19:27:26</t>
  </si>
  <si>
    <t>20.02.2023 19:27:28</t>
  </si>
  <si>
    <t>20.02.2023 19:27:29</t>
  </si>
  <si>
    <t>20.02.2023 19:27:31</t>
  </si>
  <si>
    <t>20.02.2023 19:27:32</t>
  </si>
  <si>
    <t>20.02.2023 19:27:37</t>
  </si>
  <si>
    <t>20.02.2023 19:27:38</t>
  </si>
  <si>
    <t>20.02.2023 19:27:40</t>
  </si>
  <si>
    <t>20.02.2023 19:27:41</t>
  </si>
  <si>
    <t>20.02.2023 19:27:43</t>
  </si>
  <si>
    <t>20.02.2023 19:27:44</t>
  </si>
  <si>
    <t>20.02.2023 19:28:23</t>
  </si>
  <si>
    <t>20.02.2023 19:28:25</t>
  </si>
  <si>
    <t>20.02.2023 19:28:26</t>
  </si>
  <si>
    <t>20.02.2023 19:28:28</t>
  </si>
  <si>
    <t>20.02.2023 19:28:29</t>
  </si>
  <si>
    <t>20.02.2023 19:28:31</t>
  </si>
  <si>
    <t>20.02.2023 19:28:32</t>
  </si>
  <si>
    <t>20.02.2023 19:28:34</t>
  </si>
  <si>
    <t>20.02.2023 19:28:35</t>
  </si>
  <si>
    <t>20.02.2023 19:28:38</t>
  </si>
  <si>
    <t>20.02.2023 19:28:47</t>
  </si>
  <si>
    <t>20.02.2023 19:29:08</t>
  </si>
  <si>
    <t>20.02.2023 19:29:10</t>
  </si>
  <si>
    <t>20.02.2023 19:29:11</t>
  </si>
  <si>
    <t>20.02.2023 19:29:14</t>
  </si>
  <si>
    <t>20.02.2023 19:30:04</t>
  </si>
  <si>
    <t>20.02.2023 19:30:05</t>
  </si>
  <si>
    <t>20.02.2023 19:30:07</t>
  </si>
  <si>
    <t>20.02.2023 19:30:08</t>
  </si>
  <si>
    <t>20.02.2023 19:30:43</t>
  </si>
  <si>
    <t>20.02.2023 19:30:44</t>
  </si>
  <si>
    <t>20.02.2023 19:30:46</t>
  </si>
  <si>
    <t>20.02.2023 19:30:47</t>
  </si>
  <si>
    <t>20.02.2023 19:30:50</t>
  </si>
  <si>
    <t>20.02.2023 19:31:25</t>
  </si>
  <si>
    <t>20.02.2023 19:31:28</t>
  </si>
  <si>
    <t>20.02.2023 19:31:29</t>
  </si>
  <si>
    <t>20.02.2023 19:31:31</t>
  </si>
  <si>
    <t>20.02.2023 19:31:32</t>
  </si>
  <si>
    <t>20.02.2023 19:31:34</t>
  </si>
  <si>
    <t>20.02.2023 19:32:10</t>
  </si>
  <si>
    <t>20.02.2023 19:32:11</t>
  </si>
  <si>
    <t>20.02.2023 19:32:14</t>
  </si>
  <si>
    <t>20.02.2023 19:34:17</t>
  </si>
  <si>
    <t>20.02.2023 19:34:19</t>
  </si>
  <si>
    <t>20.02.2023 19:34:20</t>
  </si>
  <si>
    <t>20.02.2023 19:34:22</t>
  </si>
  <si>
    <t>20.02.2023 19:34:23</t>
  </si>
  <si>
    <t>20.02.2023 19:34:26</t>
  </si>
  <si>
    <t>20.02.2023 19:34:28</t>
  </si>
  <si>
    <t>20.02.2023 19:34:29</t>
  </si>
  <si>
    <t>20.02.2023 19:34:31</t>
  </si>
  <si>
    <t>20.02.2023 19:34:32</t>
  </si>
  <si>
    <t>20.02.2023 19:34:34</t>
  </si>
  <si>
    <t>20.02.2023 19:34:46</t>
  </si>
  <si>
    <t>20.02.2023 19:35:34</t>
  </si>
  <si>
    <t>20.02.2023 19:35:35</t>
  </si>
  <si>
    <t>20.02.2023 19:35:36</t>
  </si>
  <si>
    <t>20.02.2023 19:35:38</t>
  </si>
  <si>
    <t>20.02.2023 19:35:39</t>
  </si>
  <si>
    <t>20.02.2023 19:35:41</t>
  </si>
  <si>
    <t>20.02.2023 19:35:42</t>
  </si>
  <si>
    <t>20.02.2023 19:35:56</t>
  </si>
  <si>
    <t>20.02.2023 19:35:57</t>
  </si>
  <si>
    <t>20.02.2023 19:35:59</t>
  </si>
  <si>
    <t>20.02.2023 19:38:35</t>
  </si>
  <si>
    <t>20.02.2023 19:38:36</t>
  </si>
  <si>
    <t>20.02.2023 19:38:38</t>
  </si>
  <si>
    <t>20.02.2023 19:38:39</t>
  </si>
  <si>
    <t>20.02.2023 19:38:41</t>
  </si>
  <si>
    <t>20.02.2023 19:39:32</t>
  </si>
  <si>
    <t>20.02.2023 19:39:35</t>
  </si>
  <si>
    <t>20.02.2023 19:39:36</t>
  </si>
  <si>
    <t>20.02.2023 19:39:38</t>
  </si>
  <si>
    <t>20.02.2023 19:39:39</t>
  </si>
  <si>
    <t>20.02.2023 19:39:41</t>
  </si>
  <si>
    <t>20.02.2023 19:39:42</t>
  </si>
  <si>
    <t>20.02.2023 19:39:44</t>
  </si>
  <si>
    <t>20.02.2023 19:39:45</t>
  </si>
  <si>
    <t>20.02.2023 19:39:51</t>
  </si>
  <si>
    <t>20.02.2023 19:39:53</t>
  </si>
  <si>
    <t>20.02.2023 19:39:57</t>
  </si>
  <si>
    <t>20.02.2023 19:41:05</t>
  </si>
  <si>
    <t>20.02.2023 19:41:06</t>
  </si>
  <si>
    <t>20.02.2023 19:41:08</t>
  </si>
  <si>
    <t>20.02.2023 19:41:09</t>
  </si>
  <si>
    <t>20.02.2023 19:41:11</t>
  </si>
  <si>
    <t>20.02.2023 19:42:36</t>
  </si>
  <si>
    <t>20.02.2023 19:42:38</t>
  </si>
  <si>
    <t>20.02.2023 19:42:39</t>
  </si>
  <si>
    <t>20.02.2023 19:42:41</t>
  </si>
  <si>
    <t>20.02.2023 19:42:42</t>
  </si>
  <si>
    <t>20.02.2023 19:43:51</t>
  </si>
  <si>
    <t>20.02.2023 19:43:53</t>
  </si>
  <si>
    <t>20.02.2023 19:43:54</t>
  </si>
  <si>
    <t>20.02.2023 19:43:56</t>
  </si>
  <si>
    <t>20.02.2023 19:43:57</t>
  </si>
  <si>
    <t>20.02.2023 19:43:59</t>
  </si>
  <si>
    <t>20.02.2023 19:44:00</t>
  </si>
  <si>
    <t>20.02.2023 19:44:02</t>
  </si>
  <si>
    <t>20.02.2023 19:44:03</t>
  </si>
  <si>
    <t>20.02.2023 19:44:05</t>
  </si>
  <si>
    <t>20.02.2023 19:44:06</t>
  </si>
  <si>
    <t>20.02.2023 19:46:54</t>
  </si>
  <si>
    <t>20.02.2023 19:46:57</t>
  </si>
  <si>
    <t>20.02.2023 19:46:59</t>
  </si>
  <si>
    <t>20.02.2023 19:47:00</t>
  </si>
  <si>
    <t>20.02.2023 19:47:02</t>
  </si>
  <si>
    <t>20.02.2023 19:47:03</t>
  </si>
  <si>
    <t>20.02.2023 19:47:05</t>
  </si>
  <si>
    <t>20.02.2023 19:47:12</t>
  </si>
  <si>
    <t>20.02.2023 19:47:14</t>
  </si>
  <si>
    <t>20.02.2023 19:47:15</t>
  </si>
  <si>
    <t>20.02.2023 19:47:17</t>
  </si>
  <si>
    <t>20.02.2023 19:47:20</t>
  </si>
  <si>
    <t>20.02.2023 19:47:47</t>
  </si>
  <si>
    <t>20.02.2023 19:47:51</t>
  </si>
  <si>
    <t>20.02.2023 19:47:53</t>
  </si>
  <si>
    <t>20.02.2023 19:47:54</t>
  </si>
  <si>
    <t>20.02.2023 19:47:56</t>
  </si>
  <si>
    <t>20.02.2023 19:47:57</t>
  </si>
  <si>
    <t>20.02.2023 19:47:59</t>
  </si>
  <si>
    <t>20.02.2023 19:48:02</t>
  </si>
  <si>
    <t>20.02.2023 19:48:03</t>
  </si>
  <si>
    <t>20.02.2023 19:48:07</t>
  </si>
  <si>
    <t>20.02.2023 19:51:11</t>
  </si>
  <si>
    <t>20.02.2023 19:51:12</t>
  </si>
  <si>
    <t>20.02.2023 19:51:14</t>
  </si>
  <si>
    <t>20.02.2023 19:51:15</t>
  </si>
  <si>
    <t>20.02.2023 19:51:17</t>
  </si>
  <si>
    <t>20.02.2023 19:51:18</t>
  </si>
  <si>
    <t>20.02.2023 19:51:20</t>
  </si>
  <si>
    <t>20.02.2023 19:51:21</t>
  </si>
  <si>
    <t>20.02.2023 19:52:20</t>
  </si>
  <si>
    <t>20.02.2023 19:52:23</t>
  </si>
  <si>
    <t>20.02.2023 19:52:24</t>
  </si>
  <si>
    <t>20.02.2023 19:52:26</t>
  </si>
  <si>
    <t>20.02.2023 19:52:27</t>
  </si>
  <si>
    <t>20.02.2023 19:52:29</t>
  </si>
  <si>
    <t>20.02.2023 19:52:47</t>
  </si>
  <si>
    <t>20.02.2023 19:52:48</t>
  </si>
  <si>
    <t>20.02.2023 19:52:50</t>
  </si>
  <si>
    <t>20.02.2023 19:52:51</t>
  </si>
  <si>
    <t>20.02.2023 19:55:14</t>
  </si>
  <si>
    <t>20.02.2023 19:55:15</t>
  </si>
  <si>
    <t>20.02.2023 19:55:17</t>
  </si>
  <si>
    <t>20.02.2023 19:55:18</t>
  </si>
  <si>
    <t>20.02.2023 19:55:20</t>
  </si>
  <si>
    <t>20.02.2023 19:56:26</t>
  </si>
  <si>
    <t>20.02.2023 19:56:27</t>
  </si>
  <si>
    <t>20.02.2023 19:56:29</t>
  </si>
  <si>
    <t>20.02.2023 19:56:30</t>
  </si>
  <si>
    <t>20.02.2023 19:56:32</t>
  </si>
  <si>
    <t>20.02.2023 19:56:33</t>
  </si>
  <si>
    <t>20.02.2023 19:56:35</t>
  </si>
  <si>
    <t>20.02.2023 19:56:36</t>
  </si>
  <si>
    <t>20.02.2023 19:56:38</t>
  </si>
  <si>
    <t>20.02.2023 19:58:27</t>
  </si>
  <si>
    <t>20.02.2023 19:58:29</t>
  </si>
  <si>
    <t>20.02.2023 19:58:30</t>
  </si>
  <si>
    <t>20.02.2023 19:58:32</t>
  </si>
  <si>
    <t>20.02.2023 19:59:02</t>
  </si>
  <si>
    <t>20.02.2023 19:59:03</t>
  </si>
  <si>
    <t>20.02.2023 19:59:05</t>
  </si>
  <si>
    <t>20.02.2023 19:59:06</t>
  </si>
  <si>
    <t>20.02.2023 20:01:12</t>
  </si>
  <si>
    <t>20.02.2023 20:01:14</t>
  </si>
  <si>
    <t>20.02.2023 20:01:15</t>
  </si>
  <si>
    <t>20.02.2023 20:01:17</t>
  </si>
  <si>
    <t>20.02.2023 20:01:18</t>
  </si>
  <si>
    <t>20.02.2023 20:01:21</t>
  </si>
  <si>
    <t>20.02.2023 20:01:23</t>
  </si>
  <si>
    <t>20.02.2023 20:01:24</t>
  </si>
  <si>
    <t>20.02.2023 20:01:33</t>
  </si>
  <si>
    <t>20.02.2023 20:01:35</t>
  </si>
  <si>
    <t>20.02.2023 20:01:36</t>
  </si>
  <si>
    <t>20.02.2023 20:01:38</t>
  </si>
  <si>
    <t>20.02.2023 20:01:39</t>
  </si>
  <si>
    <t>20.02.2023 20:01:41</t>
  </si>
  <si>
    <t>20.02.2023 20:01:48</t>
  </si>
  <si>
    <t>20.02.2023 20:01:50</t>
  </si>
  <si>
    <t>20.02.2023 20:01:51</t>
  </si>
  <si>
    <t>20.02.2023 20:01:53</t>
  </si>
  <si>
    <t>20.02.2023 20:01:54</t>
  </si>
  <si>
    <t>20.02.2023 20:02:50</t>
  </si>
  <si>
    <t>20.02.2023 20:02:54</t>
  </si>
  <si>
    <t>20.02.2023 20:02:56</t>
  </si>
  <si>
    <t>20.02.2023 20:02:57</t>
  </si>
  <si>
    <t>20.02.2023 20:02:59</t>
  </si>
  <si>
    <t>20.02.2023 20:03:00</t>
  </si>
  <si>
    <t>20.02.2023 20:03:03</t>
  </si>
  <si>
    <t>20.02.2023 20:03:23</t>
  </si>
  <si>
    <t>20.02.2023 20:03:26</t>
  </si>
  <si>
    <t>20.02.2023 20:03:27</t>
  </si>
  <si>
    <t>20.02.2023 20:03:29</t>
  </si>
  <si>
    <t>20.02.2023 20:03:30</t>
  </si>
  <si>
    <t>20.02.2023 20:03:32</t>
  </si>
  <si>
    <t>20.02.2023 20:04:45</t>
  </si>
  <si>
    <t>20.02.2023 20:11:08</t>
  </si>
  <si>
    <t>20.02.2023 20:11:09</t>
  </si>
  <si>
    <t>20.02.2023 20:11:11</t>
  </si>
  <si>
    <t>20.02.2023 20:11:12</t>
  </si>
  <si>
    <t>20.02.2023 20:11:14</t>
  </si>
  <si>
    <t>20.02.2023 20:11:15</t>
  </si>
  <si>
    <t>20.02.2023 20:11:17</t>
  </si>
  <si>
    <t>20.02.2023 20:13:32</t>
  </si>
  <si>
    <t>20.02.2023 20:13:33</t>
  </si>
  <si>
    <t>20.02.2023 20:13:35</t>
  </si>
  <si>
    <t>20.02.2023 20:13:36</t>
  </si>
  <si>
    <t>20.02.2023 20:13:38</t>
  </si>
  <si>
    <t>20.02.2023 20:13:39</t>
  </si>
  <si>
    <t>20.02.2023 20:13:41</t>
  </si>
  <si>
    <t>20.02.2023 20:13:47</t>
  </si>
  <si>
    <t>20.02.2023 20:13:50</t>
  </si>
  <si>
    <t>20.02.2023 20:13:51</t>
  </si>
  <si>
    <t>20.02.2023 20:13:53</t>
  </si>
  <si>
    <t>20.02.2023 20:13:54</t>
  </si>
  <si>
    <t>20.02.2023 20:13:56</t>
  </si>
  <si>
    <t>20.02.2023 20:14:14</t>
  </si>
  <si>
    <t>20.02.2023 20:14:15</t>
  </si>
  <si>
    <t>20.02.2023 20:14:17</t>
  </si>
  <si>
    <t>20.02.2023 20:14:18</t>
  </si>
  <si>
    <t>20.02.2023 20:14:20</t>
  </si>
  <si>
    <t>20.02.2023 20:14:21</t>
  </si>
  <si>
    <t>20.02.2023 20:14:23</t>
  </si>
  <si>
    <t>20.02.2023 20:18:21</t>
  </si>
  <si>
    <t>20.02.2023 20:18:23</t>
  </si>
  <si>
    <t>20.02.2023 20:18:24</t>
  </si>
  <si>
    <t>20.02.2023 20:19:27</t>
  </si>
  <si>
    <t>20.02.2023 20:19:29</t>
  </si>
  <si>
    <t>20.02.2023 20:19:30</t>
  </si>
  <si>
    <t>20.02.2023 20:19:32</t>
  </si>
  <si>
    <t>20.02.2023 20:19:33</t>
  </si>
  <si>
    <t>20.02.2023 20:19:35</t>
  </si>
  <si>
    <t>20.02.2023 20:19:48</t>
  </si>
  <si>
    <t>20.02.2023 20:19:50</t>
  </si>
  <si>
    <t>20.02.2023 20:19:53</t>
  </si>
  <si>
    <t>20.02.2023 20:22:42</t>
  </si>
  <si>
    <t>20.02.2023 20:22:44</t>
  </si>
  <si>
    <t>20.02.2023 20:22:45</t>
  </si>
  <si>
    <t>20.02.2023 20:22:47</t>
  </si>
  <si>
    <t>20.02.2023 20:22:48</t>
  </si>
  <si>
    <t>20.02.2023 20:22:50</t>
  </si>
  <si>
    <t>20.02.2023 20:25:14</t>
  </si>
  <si>
    <t>20.02.2023 20:25:15</t>
  </si>
  <si>
    <t>20.02.2023 20:25:17</t>
  </si>
  <si>
    <t>20.02.2023 20:25:18</t>
  </si>
  <si>
    <t>20.02.2023 20:25:20</t>
  </si>
  <si>
    <t>20.02.2023 20:29:03</t>
  </si>
  <si>
    <t>20.02.2023 20:29:05</t>
  </si>
  <si>
    <t>20.02.2023 20:29:06</t>
  </si>
  <si>
    <t>20.02.2023 20:29:08</t>
  </si>
  <si>
    <t>20.02.2023 20:29:09</t>
  </si>
  <si>
    <t>20.02.2023 20:29:11</t>
  </si>
  <si>
    <t>20.02.2023 20:32:41</t>
  </si>
  <si>
    <t>20.02.2023 20:33:06</t>
  </si>
  <si>
    <t>20.02.2023 20:33:08</t>
  </si>
  <si>
    <t>20.02.2023 20:33:09</t>
  </si>
  <si>
    <t>20.02.2023 20:38:56</t>
  </si>
  <si>
    <t>20.02.2023 20:38:57</t>
  </si>
  <si>
    <t>20.02.2023 20:38:59</t>
  </si>
  <si>
    <t>20.02.2023 20:39:00</t>
  </si>
  <si>
    <t>20.02.2023 20:39:03</t>
  </si>
  <si>
    <t>20.02.2023 20:39:29</t>
  </si>
  <si>
    <t>20.02.2023 20:39:30</t>
  </si>
  <si>
    <t>20.02.2023 20:39:32</t>
  </si>
  <si>
    <t>20.02.2023 20:39:33</t>
  </si>
  <si>
    <t>20.02.2023 20:39:35</t>
  </si>
  <si>
    <t>20.02.2023 20:39:59</t>
  </si>
  <si>
    <t>20.02.2023 20:40:00</t>
  </si>
  <si>
    <t>20.02.2023 20:40:02</t>
  </si>
  <si>
    <t>20.02.2023 20:40:03</t>
  </si>
  <si>
    <t>20.02.2023 20:40:05</t>
  </si>
  <si>
    <t>20.02.2023 20:40:06</t>
  </si>
  <si>
    <t>20.02.2023 20:40:08</t>
  </si>
  <si>
    <t>20.02.2023 20:41:30</t>
  </si>
  <si>
    <t>20.02.2023 20:41:32</t>
  </si>
  <si>
    <t>20.02.2023 20:41:33</t>
  </si>
  <si>
    <t>20.02.2023 20:41:35</t>
  </si>
  <si>
    <t>20.02.2023 20:41:36</t>
  </si>
  <si>
    <t>20.02.2023 20:41:39</t>
  </si>
  <si>
    <t>20.02.2023 20:42:17</t>
  </si>
  <si>
    <t>20.02.2023 20:42:18</t>
  </si>
  <si>
    <t>20.02.2023 20:42:21</t>
  </si>
  <si>
    <t>20.02.2023 20:43:40</t>
  </si>
  <si>
    <t>20.02.2023 20:43:42</t>
  </si>
  <si>
    <t>20.02.2023 20:43:43</t>
  </si>
  <si>
    <t>20.02.2023 20:43:45</t>
  </si>
  <si>
    <t>20.02.2023 20:43:46</t>
  </si>
  <si>
    <t>20.02.2023 20:44:04</t>
  </si>
  <si>
    <t>20.02.2023 20:44:06</t>
  </si>
  <si>
    <t>20.02.2023 20:48:18</t>
  </si>
  <si>
    <t>20.02.2023 20:48:19</t>
  </si>
  <si>
    <t>20.02.2023 20:48:21</t>
  </si>
  <si>
    <t>20.02.2023 20:48:22</t>
  </si>
  <si>
    <t>20.02.2023 20:48:24</t>
  </si>
  <si>
    <t>20.02.2023 20:48:25</t>
  </si>
  <si>
    <t>20.02.2023 20:48:27</t>
  </si>
  <si>
    <t>20.02.2023 20:49:31</t>
  </si>
  <si>
    <t>20.02.2023 20:49:33</t>
  </si>
  <si>
    <t>20.02.2023 20:49:36</t>
  </si>
  <si>
    <t>20.02.2023 20:49:37</t>
  </si>
  <si>
    <t>20.02.2023 20:49:39</t>
  </si>
  <si>
    <t>20.02.2023 20:50:34</t>
  </si>
  <si>
    <t>20.02.2023 20:50:36</t>
  </si>
  <si>
    <t>20.02.2023 20:50:37</t>
  </si>
  <si>
    <t>20.02.2023 20:50:39</t>
  </si>
  <si>
    <t>20.02.2023 20:50:40</t>
  </si>
  <si>
    <t>20.02.2023 20:50:42</t>
  </si>
  <si>
    <t>20.02.2023 20:51:06</t>
  </si>
  <si>
    <t>20.02.2023 20:51:07</t>
  </si>
  <si>
    <t>20.02.2023 20:51:09</t>
  </si>
  <si>
    <t>20.02.2023 20:51:46</t>
  </si>
  <si>
    <t>20.02.2023 20:51:48</t>
  </si>
  <si>
    <t>20.02.2023 20:51:49</t>
  </si>
  <si>
    <t>20.02.2023 20:53:04</t>
  </si>
  <si>
    <t>20.02.2023 20:53:06</t>
  </si>
  <si>
    <t>20.02.2023 20:53:07</t>
  </si>
  <si>
    <t>20.02.2023 20:53:09</t>
  </si>
  <si>
    <t>20.02.2023 20:53:10</t>
  </si>
  <si>
    <t>20.02.2023 20:53:12</t>
  </si>
  <si>
    <t>20.02.2023 20:53:55</t>
  </si>
  <si>
    <t>20.02.2023 20:53:58</t>
  </si>
  <si>
    <t>20.02.2023 20:54:00</t>
  </si>
  <si>
    <t>20.02.2023 20:54:01</t>
  </si>
  <si>
    <t>20.02.2023 20:54:03</t>
  </si>
  <si>
    <t>20.02.2023 20:54:04</t>
  </si>
  <si>
    <t>20.02.2023 20:55:40</t>
  </si>
  <si>
    <t>20.02.2023 20:55:42</t>
  </si>
  <si>
    <t>20.02.2023 20:55:43</t>
  </si>
  <si>
    <t>20.02.2023 20:55:45</t>
  </si>
  <si>
    <t>20.02.2023 20:55:46</t>
  </si>
  <si>
    <t>20.02.2023 20:55:48</t>
  </si>
  <si>
    <t>20.02.2023 20:57:12</t>
  </si>
  <si>
    <t>20.02.2023 20:57:15</t>
  </si>
  <si>
    <t>20.02.2023 20:57:16</t>
  </si>
  <si>
    <t>20.02.2023 20:57:18</t>
  </si>
  <si>
    <t>20.02.2023 20:57:19</t>
  </si>
  <si>
    <t>20.02.2023 20:57:21</t>
  </si>
  <si>
    <t>20.02.2023 20:57:22</t>
  </si>
  <si>
    <t>20.02.2023 20:57:34</t>
  </si>
  <si>
    <t>20.02.2023 20:57:36</t>
  </si>
  <si>
    <t>20.02.2023 20:57:37</t>
  </si>
  <si>
    <t>20.02.2023 20:57:39</t>
  </si>
  <si>
    <t>20.02.2023 20:57:40</t>
  </si>
  <si>
    <t>20.02.2023 20:57:42</t>
  </si>
  <si>
    <t>20.02.2023 20:57:43</t>
  </si>
  <si>
    <t>20.02.2023 20:57:55</t>
  </si>
  <si>
    <t>20.02.2023 20:57:58</t>
  </si>
  <si>
    <t>20.02.2023 20:58:11</t>
  </si>
  <si>
    <t>20.02.2023 20:58:13</t>
  </si>
  <si>
    <t>20.02.2023 20:58:14</t>
  </si>
  <si>
    <t>20.02.2023 20:58:16</t>
  </si>
  <si>
    <t>20.02.2023 20:58:17</t>
  </si>
  <si>
    <t>20.02.2023 20:58:19</t>
  </si>
  <si>
    <t>20.02.2023 20:58:20</t>
  </si>
  <si>
    <t>20.02.2023 20:58:22</t>
  </si>
  <si>
    <t>20.02.2023 20:58:23</t>
  </si>
  <si>
    <t>20.02.2023 20:58:25</t>
  </si>
  <si>
    <t>20.02.2023 20:58:26</t>
  </si>
  <si>
    <t>20.02.2023 20:58:28</t>
  </si>
  <si>
    <t>20.02.2023 21:01:04</t>
  </si>
  <si>
    <t>20.02.2023 21:01:07</t>
  </si>
  <si>
    <t>20.02.2023 21:01:08</t>
  </si>
  <si>
    <t>20.02.2023 21:01:10</t>
  </si>
  <si>
    <t>20.02.2023 21:01:11</t>
  </si>
  <si>
    <t>20.02.2023 21:01:13</t>
  </si>
  <si>
    <t>20.02.2023 21:01:14</t>
  </si>
  <si>
    <t>20.02.2023 21:01:17</t>
  </si>
  <si>
    <t>20.02.2023 21:02:56</t>
  </si>
  <si>
    <t>20.02.2023 21:02:58</t>
  </si>
  <si>
    <t>20.02.2023 21:02:59</t>
  </si>
  <si>
    <t>20.02.2023 21:03:01</t>
  </si>
  <si>
    <t>20.02.2023 21:03:02</t>
  </si>
  <si>
    <t>20.02.2023 21:03:46</t>
  </si>
  <si>
    <t>20.02.2023 21:03:47</t>
  </si>
  <si>
    <t>20.02.2023 21:03:49</t>
  </si>
  <si>
    <t>20.02.2023 21:03:50</t>
  </si>
  <si>
    <t>20.02.2023 21:07:02</t>
  </si>
  <si>
    <t>20.02.2023 21:07:04</t>
  </si>
  <si>
    <t>20.02.2023 21:07:05</t>
  </si>
  <si>
    <t>20.02.2023 21:09:01</t>
  </si>
  <si>
    <t>20.02.2023 21:09:02</t>
  </si>
  <si>
    <t>20.02.2023 21:09:04</t>
  </si>
  <si>
    <t>20.02.2023 21:09:05</t>
  </si>
  <si>
    <t>20.02.2023 21:09:07</t>
  </si>
  <si>
    <t>20.02.2023 21:09:08</t>
  </si>
  <si>
    <t>20.02.2023 21:11:50</t>
  </si>
  <si>
    <t>20.02.2023 21:11:52</t>
  </si>
  <si>
    <t>20.02.2023 21:11:53</t>
  </si>
  <si>
    <t>20.02.2023 21:11:55</t>
  </si>
  <si>
    <t>20.02.2023 21:11:56</t>
  </si>
  <si>
    <t>20.02.2023 21:11:58</t>
  </si>
  <si>
    <t>20.02.2023 21:11:59</t>
  </si>
  <si>
    <t>20.02.2023 21:13:02</t>
  </si>
  <si>
    <t>20.02.2023 21:13:04</t>
  </si>
  <si>
    <t>20.02.2023 21:13:05</t>
  </si>
  <si>
    <t>20.02.2023 21:13:07</t>
  </si>
  <si>
    <t>20.02.2023 21:13:08</t>
  </si>
  <si>
    <t>20.02.2023 21:17:01</t>
  </si>
  <si>
    <t>20.02.2023 21:17:02</t>
  </si>
  <si>
    <t>20.02.2023 21:17:04</t>
  </si>
  <si>
    <t>20.02.2023 21:17:05</t>
  </si>
  <si>
    <t>20.02.2023 21:17:07</t>
  </si>
  <si>
    <t>20.02.2023 21:22:11</t>
  </si>
  <si>
    <t>20.02.2023 21:22:13</t>
  </si>
  <si>
    <t>20.02.2023 21:22:14</t>
  </si>
  <si>
    <t>20.02.2023 21:22:16</t>
  </si>
  <si>
    <t>20.02.2023 21:22:17</t>
  </si>
  <si>
    <t>20.02.2023 21:22:19</t>
  </si>
  <si>
    <t>20.02.2023 21:24:29</t>
  </si>
  <si>
    <t>20.02.2023 21:24:32</t>
  </si>
  <si>
    <t>20.02.2023 21:24:34</t>
  </si>
  <si>
    <t>20.02.2023 21:24:35</t>
  </si>
  <si>
    <t>20.02.2023 21:24:37</t>
  </si>
  <si>
    <t>20.02.2023 21:28:44</t>
  </si>
  <si>
    <t>20.02.2023 21:28:46</t>
  </si>
  <si>
    <t>20.02.2023 21:28:47</t>
  </si>
  <si>
    <t>20.02.2023 21:28:49</t>
  </si>
  <si>
    <t>20.02.2023 21:28:50</t>
  </si>
  <si>
    <t>20.02.2023 21:30:43</t>
  </si>
  <si>
    <t>20.02.2023 21:30:44</t>
  </si>
  <si>
    <t>20.02.2023 21:30:46</t>
  </si>
  <si>
    <t>20.02.2023 21:30:47</t>
  </si>
  <si>
    <t>20.02.2023 21:30:49</t>
  </si>
  <si>
    <t>20.02.2023 21:32:25</t>
  </si>
  <si>
    <t>20.02.2023 21:32:26</t>
  </si>
  <si>
    <t>20.02.2023 21:32:28</t>
  </si>
  <si>
    <t>20.02.2023 21:32:29</t>
  </si>
  <si>
    <t>20.02.2023 21:32:31</t>
  </si>
  <si>
    <t>20.02.2023 21:32:32</t>
  </si>
  <si>
    <t>20.02.2023 21:32:35</t>
  </si>
  <si>
    <t>20.02.2023 21:33:53</t>
  </si>
  <si>
    <t>20.02.2023 21:33:55</t>
  </si>
  <si>
    <t>20.02.2023 21:33:56</t>
  </si>
  <si>
    <t>20.02.2023 21:34:16</t>
  </si>
  <si>
    <t>20.02.2023 21:34:17</t>
  </si>
  <si>
    <t>20.02.2023 21:34:19</t>
  </si>
  <si>
    <t>20.02.2023 21:34:20</t>
  </si>
  <si>
    <t>20.02.2023 21:34:22</t>
  </si>
  <si>
    <t>20.02.2023 21:34:23</t>
  </si>
  <si>
    <t>20.02.2023 21:34:25</t>
  </si>
  <si>
    <t>20.02.2023 21:36:46</t>
  </si>
  <si>
    <t>20.02.2023 21:36:47</t>
  </si>
  <si>
    <t>20.02.2023 21:36:49</t>
  </si>
  <si>
    <t>20.02.2023 21:36:50</t>
  </si>
  <si>
    <t>20.02.2023 21:36:52</t>
  </si>
  <si>
    <t>20.02.2023 21:36:53</t>
  </si>
  <si>
    <t>20.02.2023 21:36:56</t>
  </si>
  <si>
    <t>20.02.2023 21:39:53</t>
  </si>
  <si>
    <t>20.02.2023 21:39:55</t>
  </si>
  <si>
    <t>20.02.2023 21:39:56</t>
  </si>
  <si>
    <t>20.02.2023 21:39:58</t>
  </si>
  <si>
    <t>20.02.2023 21:39:59</t>
  </si>
  <si>
    <t>20.02.2023 21:40:01</t>
  </si>
  <si>
    <t>20.02.2023 21:40:02</t>
  </si>
  <si>
    <t>20.02.2023 21:42:31</t>
  </si>
  <si>
    <t>20.02.2023 21:42:32</t>
  </si>
  <si>
    <t>20.02.2023 21:42:34</t>
  </si>
  <si>
    <t>20.02.2023 21:42:35</t>
  </si>
  <si>
    <t>20.02.2023 21:42:37</t>
  </si>
  <si>
    <t>20.02.2023 21:42:38</t>
  </si>
  <si>
    <t>20.02.2023 21:43:17</t>
  </si>
  <si>
    <t>20.02.2023 21:43:19</t>
  </si>
  <si>
    <t>20.02.2023 21:43:20</t>
  </si>
  <si>
    <t>20.02.2023 21:43:22</t>
  </si>
  <si>
    <t>20.02.2023 21:43:49</t>
  </si>
  <si>
    <t>20.02.2023 21:43:50</t>
  </si>
  <si>
    <t>20.02.2023 21:43:52</t>
  </si>
  <si>
    <t>20.02.2023 21:43:53</t>
  </si>
  <si>
    <t>20.02.2023 21:43:56</t>
  </si>
  <si>
    <t>20.02.2023 21:44:08</t>
  </si>
  <si>
    <t>20.02.2023 21:44:11</t>
  </si>
  <si>
    <t>20.02.2023 21:44:13</t>
  </si>
  <si>
    <t>20.02.2023 21:44:14</t>
  </si>
  <si>
    <t>20.02.2023 21:44:16</t>
  </si>
  <si>
    <t>20.02.2023 21:45:59</t>
  </si>
  <si>
    <t>20.02.2023 21:46:01</t>
  </si>
  <si>
    <t>20.02.2023 21:46:02</t>
  </si>
  <si>
    <t>20.02.2023 21:46:04</t>
  </si>
  <si>
    <t>20.02.2023 21:46:05</t>
  </si>
  <si>
    <t>20.02.2023 21:46:07</t>
  </si>
  <si>
    <t>20.02.2023 21:46:08</t>
  </si>
  <si>
    <t>20.02.2023 21:48:11</t>
  </si>
  <si>
    <t>20.02.2023 21:48:13</t>
  </si>
  <si>
    <t>20.02.2023 21:48:14</t>
  </si>
  <si>
    <t>20.02.2023 21:48:16</t>
  </si>
  <si>
    <t>20.02.2023 21:48:17</t>
  </si>
  <si>
    <t>20.02.2023 21:48:19</t>
  </si>
  <si>
    <t>20.02.2023 21:48:20</t>
  </si>
  <si>
    <t>20.02.2023 21:48:22</t>
  </si>
  <si>
    <t>20.02.2023 21:48:25</t>
  </si>
  <si>
    <t>20.02.2023 21:50:10</t>
  </si>
  <si>
    <t>20.02.2023 21:50:13</t>
  </si>
  <si>
    <t>20.02.2023 21:50:14</t>
  </si>
  <si>
    <t>20.02.2023 21:50:16</t>
  </si>
  <si>
    <t>20.02.2023 21:50:17</t>
  </si>
  <si>
    <t>20.02.2023 21:50:46</t>
  </si>
  <si>
    <t>20.02.2023 21:50:49</t>
  </si>
  <si>
    <t>20.02.2023 21:50:50</t>
  </si>
  <si>
    <t>20.02.2023 21:54:11</t>
  </si>
  <si>
    <t>20.02.2023 21:54:13</t>
  </si>
  <si>
    <t>20.02.2023 21:54:14</t>
  </si>
  <si>
    <t>20.02.2023 21:54:17</t>
  </si>
  <si>
    <t>20.02.2023 21:54:35</t>
  </si>
  <si>
    <t>20.02.2023 21:54:37</t>
  </si>
  <si>
    <t>20.02.2023 21:54:38</t>
  </si>
  <si>
    <t>20.02.2023 21:54:40</t>
  </si>
  <si>
    <t>20.02.2023 21:54:41</t>
  </si>
  <si>
    <t>20.02.2023 21:54:43</t>
  </si>
  <si>
    <t>20.02.2023 21:54:44</t>
  </si>
  <si>
    <t>20.02.2023 21:54:46</t>
  </si>
  <si>
    <t>20.02.2023 21:55:14</t>
  </si>
  <si>
    <t>20.02.2023 21:55:17</t>
  </si>
  <si>
    <t>20.02.2023 21:55:18</t>
  </si>
  <si>
    <t>20.02.2023 21:55:20</t>
  </si>
  <si>
    <t>20.02.2023 21:55:21</t>
  </si>
  <si>
    <t>20.02.2023 21:55:23</t>
  </si>
  <si>
    <t>20.02.2023 21:55:26</t>
  </si>
  <si>
    <t>20.02.2023 21:55:27</t>
  </si>
  <si>
    <t>20.02.2023 21:55:29</t>
  </si>
  <si>
    <t>20.02.2023 21:55:30</t>
  </si>
  <si>
    <t>20.02.2023 21:55:32</t>
  </si>
  <si>
    <t>20.02.2023 21:55:33</t>
  </si>
  <si>
    <t>20.02.2023 21:55:35</t>
  </si>
  <si>
    <t>20.02.2023 21:55:36</t>
  </si>
  <si>
    <t>20.02.2023 21:55:38</t>
  </si>
  <si>
    <t>20.02.2023 21:55:39</t>
  </si>
  <si>
    <t>20.02.2023 21:56:47</t>
  </si>
  <si>
    <t>20.02.2023 21:56:48</t>
  </si>
  <si>
    <t>20.02.2023 21:56:51</t>
  </si>
  <si>
    <t>20.02.2023 21:56:53</t>
  </si>
  <si>
    <t>20.02.2023 21:56:54</t>
  </si>
  <si>
    <t>20.02.2023 21:56:56</t>
  </si>
  <si>
    <t>20.02.2023 22:00:47</t>
  </si>
  <si>
    <t>20.02.2023 22:00:48</t>
  </si>
  <si>
    <t>20.02.2023 22:00:50</t>
  </si>
  <si>
    <t>20.02.2023 22:00:51</t>
  </si>
  <si>
    <t>20.02.2023 22:00:53</t>
  </si>
  <si>
    <t>20.02.2023 22:00:54</t>
  </si>
  <si>
    <t>20.02.2023 22:02:38</t>
  </si>
  <si>
    <t>20.02.2023 22:02:39</t>
  </si>
  <si>
    <t>20.02.2023 22:02:41</t>
  </si>
  <si>
    <t>20.02.2023 22:02:42</t>
  </si>
  <si>
    <t>20.02.2023 22:04:30</t>
  </si>
  <si>
    <t>20.02.2023 22:04:33</t>
  </si>
  <si>
    <t>20.02.2023 22:04:35</t>
  </si>
  <si>
    <t>20.02.2023 22:04:36</t>
  </si>
  <si>
    <t>20.02.2023 22:04:38</t>
  </si>
  <si>
    <t>20.02.2023 22:04:41</t>
  </si>
  <si>
    <t>20.02.2023 22:05:22</t>
  </si>
  <si>
    <t>20.02.2023 22:05:24</t>
  </si>
  <si>
    <t>20.02.2023 22:05:25</t>
  </si>
  <si>
    <t>20.02.2023 22:05:27</t>
  </si>
  <si>
    <t>20.02.2023 22:05:28</t>
  </si>
  <si>
    <t>20.02.2023 22:05:30</t>
  </si>
  <si>
    <t>20.02.2023 22:05:31</t>
  </si>
  <si>
    <t>20.02.2023 22:07:04</t>
  </si>
  <si>
    <t>20.02.2023 22:07:06</t>
  </si>
  <si>
    <t>20.02.2023 22:07:07</t>
  </si>
  <si>
    <t>20.02.2023 22:07:09</t>
  </si>
  <si>
    <t>20.02.2023 22:07:12</t>
  </si>
  <si>
    <t>20.02.2023 22:07:52</t>
  </si>
  <si>
    <t>20.02.2023 22:08:49</t>
  </si>
  <si>
    <t>20.02.2023 22:08:51</t>
  </si>
  <si>
    <t>20.02.2023 22:08:52</t>
  </si>
  <si>
    <t>20.02.2023 22:08:54</t>
  </si>
  <si>
    <t>20.02.2023 22:09:21</t>
  </si>
  <si>
    <t>20.02.2023 22:09:22</t>
  </si>
  <si>
    <t>20.02.2023 22:09:24</t>
  </si>
  <si>
    <t>20.02.2023 22:09:25</t>
  </si>
  <si>
    <t>20.02.2023 22:09:27</t>
  </si>
  <si>
    <t>20.02.2023 22:09:30</t>
  </si>
  <si>
    <t>20.02.2023 22:18:39</t>
  </si>
  <si>
    <t>20.02.2023 22:18:40</t>
  </si>
  <si>
    <t>20.02.2023 22:18:42</t>
  </si>
  <si>
    <t>20.02.2023 22:18:43</t>
  </si>
  <si>
    <t>20.02.2023 22:18:45</t>
  </si>
  <si>
    <t>20.02.2023 22:18:46</t>
  </si>
  <si>
    <t>20.02.2023 22:18:48</t>
  </si>
  <si>
    <t>20.02.2023 22:18:49</t>
  </si>
  <si>
    <t>20.02.2023 22:18:51</t>
  </si>
  <si>
    <t>20.02.2023 22:18:52</t>
  </si>
  <si>
    <t>20.02.2023 22:18:54</t>
  </si>
  <si>
    <t>20.02.2023 22:21:27</t>
  </si>
  <si>
    <t>20.02.2023 22:21:30</t>
  </si>
  <si>
    <t>20.02.2023 22:21:31</t>
  </si>
  <si>
    <t>20.02.2023 22:21:33</t>
  </si>
  <si>
    <t>20.02.2023 22:21:34</t>
  </si>
  <si>
    <t>20.02.2023 22:21:36</t>
  </si>
  <si>
    <t>20.02.2023 22:21:37</t>
  </si>
  <si>
    <t>20.02.2023 22:22:57</t>
  </si>
  <si>
    <t>20.02.2023 22:22:58</t>
  </si>
  <si>
    <t>20.02.2023 22:23:00</t>
  </si>
  <si>
    <t>20.02.2023 22:23:01</t>
  </si>
  <si>
    <t>20.02.2023 22:23:37</t>
  </si>
  <si>
    <t>20.02.2023 22:23:39</t>
  </si>
  <si>
    <t>20.02.2023 22:23:40</t>
  </si>
  <si>
    <t>20.02.2023 22:23:42</t>
  </si>
  <si>
    <t>20.02.2023 22:23:43</t>
  </si>
  <si>
    <t>20.02.2023 22:23:45</t>
  </si>
  <si>
    <t>20.02.2023 22:23:46</t>
  </si>
  <si>
    <t>20.02.2023 22:23:48</t>
  </si>
  <si>
    <t>20.02.2023 22:23:49</t>
  </si>
  <si>
    <t>20.02.2023 22:23:51</t>
  </si>
  <si>
    <t>20.02.2023 22:31:06</t>
  </si>
  <si>
    <t>20.02.2023 22:31:07</t>
  </si>
  <si>
    <t>20.02.2023 22:31:09</t>
  </si>
  <si>
    <t>20.02.2023 22:31:10</t>
  </si>
  <si>
    <t>20.02.2023 22:31:12</t>
  </si>
  <si>
    <t>20.02.2023 22:31:15</t>
  </si>
  <si>
    <t>20.02.2023 22:31:16</t>
  </si>
  <si>
    <t>20.02.2023 22:31:18</t>
  </si>
  <si>
    <t>20.02.2023 22:31:19</t>
  </si>
  <si>
    <t>20.02.2023 22:31:21</t>
  </si>
  <si>
    <t>20.02.2023 22:31:22</t>
  </si>
  <si>
    <t>20.02.2023 22:31:24</t>
  </si>
  <si>
    <t>20.02.2023 22:31:25</t>
  </si>
  <si>
    <t>20.02.2023 22:34:57</t>
  </si>
  <si>
    <t>20.02.2023 22:34:58</t>
  </si>
  <si>
    <t>20.02.2023 22:35:00</t>
  </si>
  <si>
    <t>20.02.2023 22:35:01</t>
  </si>
  <si>
    <t>20.02.2023 22:35:03</t>
  </si>
  <si>
    <t>20.02.2023 22:36:27</t>
  </si>
  <si>
    <t>20.02.2023 22:36:28</t>
  </si>
  <si>
    <t>20.02.2023 22:36:30</t>
  </si>
  <si>
    <t>20.02.2023 22:36:31</t>
  </si>
  <si>
    <t>20.02.2023 22:36:33</t>
  </si>
  <si>
    <t>20.02.2023 22:36:34</t>
  </si>
  <si>
    <t>20.02.2023 22:37:23</t>
  </si>
  <si>
    <t>20.02.2023 22:37:25</t>
  </si>
  <si>
    <t>20.02.2023 22:37:26</t>
  </si>
  <si>
    <t>20.02.2023 22:37:28</t>
  </si>
  <si>
    <t>20.02.2023 22:37:29</t>
  </si>
  <si>
    <t>20.02.2023 22:37:31</t>
  </si>
  <si>
    <t>20.02.2023 22:46:26</t>
  </si>
  <si>
    <t>20.02.2023 22:46:28</t>
  </si>
  <si>
    <t>20.02.2023 22:46:29</t>
  </si>
  <si>
    <t>20.02.2023 22:46:31</t>
  </si>
  <si>
    <t>20.02.2023 22:46:32</t>
  </si>
  <si>
    <t>20.02.2023 22:48:50</t>
  </si>
  <si>
    <t>20.02.2023 22:48:53</t>
  </si>
  <si>
    <t>20.02.2023 22:48:55</t>
  </si>
  <si>
    <t>20.02.2023 22:48:56</t>
  </si>
  <si>
    <t>20.02.2023 22:48:58</t>
  </si>
  <si>
    <t>20.02.2023 22:48:59</t>
  </si>
  <si>
    <t>20.02.2023 22:49:01</t>
  </si>
  <si>
    <t>20.02.2023 22:51:04</t>
  </si>
  <si>
    <t>20.02.2023 22:51:05</t>
  </si>
  <si>
    <t>20.02.2023 22:51:07</t>
  </si>
  <si>
    <t>20.02.2023 22:51:08</t>
  </si>
  <si>
    <t>20.02.2023 22:51:10</t>
  </si>
  <si>
    <t>20.02.2023 22:51:11</t>
  </si>
  <si>
    <t>20.02.2023 22:51:13</t>
  </si>
  <si>
    <t>20.02.2023 22:51:14</t>
  </si>
  <si>
    <t>20.02.2023 22:54:17</t>
  </si>
  <si>
    <t>20.02.2023 22:54:19</t>
  </si>
  <si>
    <t>20.02.2023 22:54:20</t>
  </si>
  <si>
    <t>20.02.2023 22:54:22</t>
  </si>
  <si>
    <t>20.02.2023 22:58:34</t>
  </si>
  <si>
    <t>20.02.2023 22:58:35</t>
  </si>
  <si>
    <t>20.02.2023 22:58:37</t>
  </si>
  <si>
    <t>20.02.2023 22:58:38</t>
  </si>
  <si>
    <t>20.02.2023 22:58:40</t>
  </si>
  <si>
    <t>20.02.2023 23:00:02</t>
  </si>
  <si>
    <t>20.02.2023 23:00:04</t>
  </si>
  <si>
    <t>20.02.2023 23:00:05</t>
  </si>
  <si>
    <t>20.02.2023 23:02:49</t>
  </si>
  <si>
    <t>20.02.2023 23:02:50</t>
  </si>
  <si>
    <t>20.02.2023 23:02:52</t>
  </si>
  <si>
    <t>20.02.2023 23:02:53</t>
  </si>
  <si>
    <t>20.02.2023 23:04:43</t>
  </si>
  <si>
    <t>20.02.2023 23:04:44</t>
  </si>
  <si>
    <t>20.02.2023 23:04:46</t>
  </si>
  <si>
    <t>20.02.2023 23:04:47</t>
  </si>
  <si>
    <t>20.02.2023 23:05:17</t>
  </si>
  <si>
    <t>20.02.2023 23:05:20</t>
  </si>
  <si>
    <t>20.02.2023 23:05:22</t>
  </si>
  <si>
    <t>20.02.2023 23:05:23</t>
  </si>
  <si>
    <t>20.02.2023 23:05:25</t>
  </si>
  <si>
    <t>20.02.2023 23:07:14</t>
  </si>
  <si>
    <t>20.02.2023 23:07:16</t>
  </si>
  <si>
    <t>20.02.2023 23:07:17</t>
  </si>
  <si>
    <t>20.02.2023 23:07:19</t>
  </si>
  <si>
    <t>20.02.2023 23:07:20</t>
  </si>
  <si>
    <t>20.02.2023 23:07:22</t>
  </si>
  <si>
    <t>20.02.2023 23:11:32</t>
  </si>
  <si>
    <t>20.02.2023 23:11:34</t>
  </si>
  <si>
    <t>20.02.2023 23:11:35</t>
  </si>
  <si>
    <t>20.02.2023 23:11:37</t>
  </si>
  <si>
    <t>20.02.2023 23:11:38</t>
  </si>
  <si>
    <t>20.02.2023 23:11:40</t>
  </si>
  <si>
    <t>20.02.2023 23:11:41</t>
  </si>
  <si>
    <t>20.02.2023 23:11:43</t>
  </si>
  <si>
    <t>20.02.2023 23:14:37</t>
  </si>
  <si>
    <t>20.02.2023 23:14:38</t>
  </si>
  <si>
    <t>20.02.2023 23:14:40</t>
  </si>
  <si>
    <t>20.02.2023 23:14:41</t>
  </si>
  <si>
    <t>20.02.2023 23:14:43</t>
  </si>
  <si>
    <t>20.02.2023 23:20:46</t>
  </si>
  <si>
    <t>20.02.2023 23:20:47</t>
  </si>
  <si>
    <t>20.02.2023 23:20:49</t>
  </si>
  <si>
    <t>20.02.2023 23:20:50</t>
  </si>
  <si>
    <t>20.02.2023 23:30:56</t>
  </si>
  <si>
    <t>20.02.2023 23:30:59</t>
  </si>
  <si>
    <t>20.02.2023 23:31:01</t>
  </si>
  <si>
    <t>20.02.2023 23:31:02</t>
  </si>
  <si>
    <t>20.02.2023 23:31:04</t>
  </si>
  <si>
    <t>20.02.2023 23:31:05</t>
  </si>
  <si>
    <t>20.02.2023 23:31:07</t>
  </si>
  <si>
    <t>20.02.2023 23:31:10</t>
  </si>
  <si>
    <t>20.02.2023 23:31:11</t>
  </si>
  <si>
    <t>20.02.2023 23:32:56</t>
  </si>
  <si>
    <t>20.02.2023 23:32:58</t>
  </si>
  <si>
    <t>20.02.2023 23:32:59</t>
  </si>
  <si>
    <t>20.02.2023 23:33:01</t>
  </si>
  <si>
    <t>20.02.2023 23:33:02</t>
  </si>
  <si>
    <t>20.02.2023 23:33:10</t>
  </si>
  <si>
    <t>20.02.2023 23:42:59</t>
  </si>
  <si>
    <t>20.02.2023 23:43:01</t>
  </si>
  <si>
    <t>20.02.2023 23:43:02</t>
  </si>
  <si>
    <t>20.02.2023 23:43:04</t>
  </si>
  <si>
    <t>20.02.2023 23:43:05</t>
  </si>
  <si>
    <t>20.02.2023 23:43:07</t>
  </si>
  <si>
    <t>20.02.2023 23:43:08</t>
  </si>
  <si>
    <t>21.02.2023 00:26:04</t>
  </si>
  <si>
    <t>21.02.2023 00:26:05</t>
  </si>
  <si>
    <t>21.02.2023 00:26:07</t>
  </si>
  <si>
    <t>21.02.2023 00:26:08</t>
  </si>
  <si>
    <t>21.02.2023 00:45:37</t>
  </si>
  <si>
    <t>21.02.2023 00:45:38</t>
  </si>
  <si>
    <t>21.02.2023 00:45:40</t>
  </si>
  <si>
    <t>21.02.2023 00:45:41</t>
  </si>
  <si>
    <t>21.02.2023 01:01:44</t>
  </si>
  <si>
    <t>21.02.2023 01:01:47</t>
  </si>
  <si>
    <t>21.02.2023 01:01:49</t>
  </si>
  <si>
    <t>21.02.2023 01:01:50</t>
  </si>
  <si>
    <t>21.02.2023 01:01:52</t>
  </si>
  <si>
    <t>21.02.2023 01:01:53</t>
  </si>
  <si>
    <t>21.02.2023 02:07:49</t>
  </si>
  <si>
    <t>21.02.2023 02:07:52</t>
  </si>
  <si>
    <t>21.02.2023 02:07:53</t>
  </si>
  <si>
    <t>21.02.2023 02:07:55</t>
  </si>
  <si>
    <t>21.02.2023 02:07:56</t>
  </si>
  <si>
    <t>21.02.2023 02:07:58</t>
  </si>
  <si>
    <t>21.02.2023 02:07:59</t>
  </si>
  <si>
    <t>21.02.2023 02:08:01</t>
  </si>
  <si>
    <t>21.02.2023 02:08:02</t>
  </si>
  <si>
    <t>21.02.2023 02:09:47</t>
  </si>
  <si>
    <t>21.02.2023 02:09:49</t>
  </si>
  <si>
    <t>21.02.2023 02:09:50</t>
  </si>
  <si>
    <t>21.02.2023 02:09:52</t>
  </si>
  <si>
    <t>21.02.2023 02:09:53</t>
  </si>
  <si>
    <t>21.02.2023 02:36:04</t>
  </si>
  <si>
    <t>21.02.2023 02:36:05</t>
  </si>
  <si>
    <t>21.02.2023 02:36:07</t>
  </si>
  <si>
    <t>21.02.2023 02:36:08</t>
  </si>
  <si>
    <t>21.02.2023 02:37:49</t>
  </si>
  <si>
    <t>21.02.2023 02:41:55</t>
  </si>
  <si>
    <t>21.02.2023 02:41:58</t>
  </si>
  <si>
    <t>21.02.2023 02:41:59</t>
  </si>
  <si>
    <t>21.02.2023 02:42:01</t>
  </si>
  <si>
    <t>21.02.2023 03:00:01</t>
  </si>
  <si>
    <t>21.02.2023 03:00:02</t>
  </si>
  <si>
    <t>21.02.2023 03:00:04</t>
  </si>
  <si>
    <t>21.02.2023 03:00:05</t>
  </si>
  <si>
    <t>21.02.2023 03:00:07</t>
  </si>
  <si>
    <t>21.02.2023 03:00:08</t>
  </si>
  <si>
    <t>21.02.2023 03:30:47</t>
  </si>
  <si>
    <t>21.02.2023 03:30:49</t>
  </si>
  <si>
    <t>21.02.2023 03:30:50</t>
  </si>
  <si>
    <t>21.02.2023 03:30:52</t>
  </si>
  <si>
    <t>21.02.2023 03:30:53</t>
  </si>
  <si>
    <t>21.02.2023 03:33:07</t>
  </si>
  <si>
    <t>21.02.2023 03:33:08</t>
  </si>
  <si>
    <t>21.02.2023 03:33:10</t>
  </si>
  <si>
    <t>21.02.2023 03:33:11</t>
  </si>
  <si>
    <t>21.02.2023 03:33:13</t>
  </si>
  <si>
    <t>21.02.2023 03:33:14</t>
  </si>
  <si>
    <t>21.02.2023 03:33:16</t>
  </si>
  <si>
    <t>21.02.2023 03:33:49</t>
  </si>
  <si>
    <t>21.02.2023 03:33:50</t>
  </si>
  <si>
    <t>21.02.2023 03:33:52</t>
  </si>
  <si>
    <t>21.02.2023 03:33:53</t>
  </si>
  <si>
    <t>21.02.2023 03:33:56</t>
  </si>
  <si>
    <t>21.02.2023 04:30:32</t>
  </si>
  <si>
    <t>21.02.2023 04:30:34</t>
  </si>
  <si>
    <t>21.02.2023 04:30:35</t>
  </si>
  <si>
    <t>21.02.2023 04:30:37</t>
  </si>
  <si>
    <t>21.02.2023 04:30:38</t>
  </si>
  <si>
    <t>21.02.2023 04:34:46</t>
  </si>
  <si>
    <t>21.02.2023 04:34:47</t>
  </si>
  <si>
    <t>21.02.2023 04:34:49</t>
  </si>
  <si>
    <t>21.02.2023 04:34:50</t>
  </si>
  <si>
    <t>21.02.2023 04:34:52</t>
  </si>
  <si>
    <t>21.02.2023 04:34:55</t>
  </si>
  <si>
    <t>21.02.2023 04:43:56</t>
  </si>
  <si>
    <t>21.02.2023 04:43:58</t>
  </si>
  <si>
    <t>21.02.2023 04:43:59</t>
  </si>
  <si>
    <t>21.02.2023 04:44:01</t>
  </si>
  <si>
    <t>21.02.2023 04:44:02</t>
  </si>
  <si>
    <t>21.02.2023 04:44:04</t>
  </si>
  <si>
    <t>21.02.2023 04:44:05</t>
  </si>
  <si>
    <t>21.02.2023 04:44:07</t>
  </si>
  <si>
    <t>21.02.2023 04:44:10</t>
  </si>
  <si>
    <t>21.02.2023 04:44:11</t>
  </si>
  <si>
    <t>21.02.2023 04:44:32</t>
  </si>
  <si>
    <t>21.02.2023 04:44:34</t>
  </si>
  <si>
    <t>21.02.2023 04:44:35</t>
  </si>
  <si>
    <t>21.02.2023 04:44:37</t>
  </si>
  <si>
    <t>21.02.2023 04:44:38</t>
  </si>
  <si>
    <t>21.02.2023 04:44:40</t>
  </si>
  <si>
    <t>21.02.2023 04:44:41</t>
  </si>
  <si>
    <t>21.02.2023 04:44:44</t>
  </si>
  <si>
    <t>21.02.2023 05:11:46</t>
  </si>
  <si>
    <t>21.02.2023 05:11:49</t>
  </si>
  <si>
    <t>21.02.2023 05:11:50</t>
  </si>
  <si>
    <t>21.02.2023 05:11:52</t>
  </si>
  <si>
    <t>21.02.2023 05:11:53</t>
  </si>
  <si>
    <t>21.02.2023 05:11:55</t>
  </si>
  <si>
    <t>21.02.2023 05:11:56</t>
  </si>
  <si>
    <t>21.02.2023 05:11:58</t>
  </si>
  <si>
    <t>21.02.2023 05:18:07</t>
  </si>
  <si>
    <t>21.02.2023 05:18:08</t>
  </si>
  <si>
    <t>21.02.2023 05:18:10</t>
  </si>
  <si>
    <t>21.02.2023 05:19:25</t>
  </si>
  <si>
    <t>21.02.2023 05:19:26</t>
  </si>
  <si>
    <t>21.02.2023 05:19:28</t>
  </si>
  <si>
    <t>21.02.2023 05:39:28</t>
  </si>
  <si>
    <t>21.02.2023 05:39:29</t>
  </si>
  <si>
    <t>21.02.2023 05:39:31</t>
  </si>
  <si>
    <t>21.02.2023 05:39:32</t>
  </si>
  <si>
    <t>21.02.2023 05:39:34</t>
  </si>
  <si>
    <t>21.02.2023 05:45:52</t>
  </si>
  <si>
    <t>21.02.2023 05:45:53</t>
  </si>
  <si>
    <t>21.02.2023 05:45:55</t>
  </si>
  <si>
    <t>21.02.2023 05:45:58</t>
  </si>
  <si>
    <t>21.02.2023 05:45:59</t>
  </si>
  <si>
    <t>21.02.2023 05:50:23</t>
  </si>
  <si>
    <t>21.02.2023 05:50:25</t>
  </si>
  <si>
    <t>21.02.2023 05:50:26</t>
  </si>
  <si>
    <t>21.02.2023 05:50:28</t>
  </si>
  <si>
    <t>21.02.2023 05:50:29</t>
  </si>
  <si>
    <t>21.02.2023 05:50:31</t>
  </si>
  <si>
    <t>21.02.2023 05:50:32</t>
  </si>
  <si>
    <t>21.02.2023 05:50:34</t>
  </si>
  <si>
    <t>21.02.2023 05:50:35</t>
  </si>
  <si>
    <t>21.02.2023 05:50:37</t>
  </si>
  <si>
    <t>21.02.2023 05:50:38</t>
  </si>
  <si>
    <t>21.02.2023 05:50:40</t>
  </si>
  <si>
    <t>21.02.2023 05:50:41</t>
  </si>
  <si>
    <t>21.02.2023 05:53:25</t>
  </si>
  <si>
    <t>21.02.2023 05:53:26</t>
  </si>
  <si>
    <t>21.02.2023 05:53:29</t>
  </si>
  <si>
    <t>21.02.2023 05:55:56</t>
  </si>
  <si>
    <t>21.02.2023 05:55:58</t>
  </si>
  <si>
    <t>21.02.2023 05:55:59</t>
  </si>
  <si>
    <t>21.02.2023 05:56:01</t>
  </si>
  <si>
    <t>21.02.2023 05:56:02</t>
  </si>
  <si>
    <t>21.02.2023 05:56:04</t>
  </si>
  <si>
    <t>21.02.2023 05:56:05</t>
  </si>
  <si>
    <t>21.02.2023 05:56:07</t>
  </si>
  <si>
    <t>21.02.2023 05:57:20</t>
  </si>
  <si>
    <t>21.02.2023 05:57:22</t>
  </si>
  <si>
    <t>21.02.2023 05:57:23</t>
  </si>
  <si>
    <t>21.02.2023 05:57:25</t>
  </si>
  <si>
    <t>21.02.2023 05:57:29</t>
  </si>
  <si>
    <t>21.02.2023 05:57:34</t>
  </si>
  <si>
    <t>21.02.2023 05:57:35</t>
  </si>
  <si>
    <t>21.02.2023 05:57:37</t>
  </si>
  <si>
    <t>21.02.2023 05:57:38</t>
  </si>
  <si>
    <t>21.02.2023 06:02:14</t>
  </si>
  <si>
    <t>21.02.2023 06:02:16</t>
  </si>
  <si>
    <t>21.02.2023 06:02:17</t>
  </si>
  <si>
    <t>21.02.2023 06:02:19</t>
  </si>
  <si>
    <t>21.02.2023 06:04:40</t>
  </si>
  <si>
    <t>21.02.2023 06:04:41</t>
  </si>
  <si>
    <t>21.02.2023 06:04:43</t>
  </si>
  <si>
    <t>21.02.2023 06:07:22</t>
  </si>
  <si>
    <t>21.02.2023 06:07:23</t>
  </si>
  <si>
    <t>21.02.2023 06:07:25</t>
  </si>
  <si>
    <t>21.02.2023 06:07:26</t>
  </si>
  <si>
    <t>21.02.2023 06:07:28</t>
  </si>
  <si>
    <t>21.02.2023 06:18:49</t>
  </si>
  <si>
    <t>21.02.2023 06:18:50</t>
  </si>
  <si>
    <t>21.02.2023 06:18:52</t>
  </si>
  <si>
    <t>21.02.2023 06:18:53</t>
  </si>
  <si>
    <t>21.02.2023 06:18:55</t>
  </si>
  <si>
    <t>21.02.2023 06:22:32</t>
  </si>
  <si>
    <t>21.02.2023 06:22:34</t>
  </si>
  <si>
    <t>21.02.2023 06:22:35</t>
  </si>
  <si>
    <t>21.02.2023 06:22:37</t>
  </si>
  <si>
    <t>21.02.2023 06:23:49</t>
  </si>
  <si>
    <t>21.02.2023 06:23:50</t>
  </si>
  <si>
    <t>21.02.2023 06:23:52</t>
  </si>
  <si>
    <t>21.02.2023 06:23:53</t>
  </si>
  <si>
    <t>21.02.2023 06:23:55</t>
  </si>
  <si>
    <t>21.02.2023 06:32:58</t>
  </si>
  <si>
    <t>21.02.2023 06:32:59</t>
  </si>
  <si>
    <t>21.02.2023 06:33:01</t>
  </si>
  <si>
    <t>21.02.2023 06:33:02</t>
  </si>
  <si>
    <t>21.02.2023 06:33:04</t>
  </si>
  <si>
    <t>21.02.2023 06:35:41</t>
  </si>
  <si>
    <t>21.02.2023 06:35:43</t>
  </si>
  <si>
    <t>21.02.2023 06:35:44</t>
  </si>
  <si>
    <t>21.02.2023 06:35:46</t>
  </si>
  <si>
    <t>21.02.2023 06:35:47</t>
  </si>
  <si>
    <t>21.02.2023 06:35:49</t>
  </si>
  <si>
    <t>21.02.2023 06:35:50</t>
  </si>
  <si>
    <t>21.02.2023 06:36:14</t>
  </si>
  <si>
    <t>21.02.2023 06:36:16</t>
  </si>
  <si>
    <t>21.02.2023 06:36:17</t>
  </si>
  <si>
    <t>21.02.2023 06:36:19</t>
  </si>
  <si>
    <t>21.02.2023 06:36:22</t>
  </si>
  <si>
    <t>21.02.2023 06:36:58</t>
  </si>
  <si>
    <t>21.02.2023 06:36:59</t>
  </si>
  <si>
    <t>21.02.2023 06:37:01</t>
  </si>
  <si>
    <t>21.02.2023 06:37:02</t>
  </si>
  <si>
    <t>21.02.2023 06:42:19</t>
  </si>
  <si>
    <t>21.02.2023 06:42:20</t>
  </si>
  <si>
    <t>21.02.2023 06:42:22</t>
  </si>
  <si>
    <t>21.02.2023 06:42:23</t>
  </si>
  <si>
    <t>21.02.2023 06:42:25</t>
  </si>
  <si>
    <t>21.02.2023 06:42:43</t>
  </si>
  <si>
    <t>21.02.2023 06:42:44</t>
  </si>
  <si>
    <t>21.02.2023 06:42:46</t>
  </si>
  <si>
    <t>21.02.2023 06:42:47</t>
  </si>
  <si>
    <t>21.02.2023 06:42:49</t>
  </si>
  <si>
    <t>21.02.2023 06:44:25</t>
  </si>
  <si>
    <t>21.02.2023 06:44:26</t>
  </si>
  <si>
    <t>21.02.2023 06:44:28</t>
  </si>
  <si>
    <t>21.02.2023 06:44:29</t>
  </si>
  <si>
    <t>21.02.2023 06:44:31</t>
  </si>
  <si>
    <t>21.02.2023 06:44:32</t>
  </si>
  <si>
    <t>21.02.2023 06:48:37</t>
  </si>
  <si>
    <t>21.02.2023 06:48:38</t>
  </si>
  <si>
    <t>21.02.2023 06:48:40</t>
  </si>
  <si>
    <t>21.02.2023 06:48:41</t>
  </si>
  <si>
    <t>21.02.2023 06:48:43</t>
  </si>
  <si>
    <t>21.02.2023 06:52:31</t>
  </si>
  <si>
    <t>21.02.2023 06:52:32</t>
  </si>
  <si>
    <t>21.02.2023 06:52:34</t>
  </si>
  <si>
    <t>21.02.2023 06:52:35</t>
  </si>
  <si>
    <t>21.02.2023 06:52:37</t>
  </si>
  <si>
    <t>21.02.2023 06:52:38</t>
  </si>
  <si>
    <t>21.02.2023 06:52:40</t>
  </si>
  <si>
    <t>21.02.2023 06:55:14</t>
  </si>
  <si>
    <t>21.02.2023 06:55:16</t>
  </si>
  <si>
    <t>21.02.2023 06:55:17</t>
  </si>
  <si>
    <t>21.02.2023 06:55:19</t>
  </si>
  <si>
    <t>21.02.2023 06:55:22</t>
  </si>
  <si>
    <t>21.02.2023 07:03:47</t>
  </si>
  <si>
    <t>21.02.2023 07:03:49</t>
  </si>
  <si>
    <t>21.02.2023 07:03:50</t>
  </si>
  <si>
    <t>21.02.2023 07:03:52</t>
  </si>
  <si>
    <t>21.02.2023 07:03:53</t>
  </si>
  <si>
    <t>21.02.2023 07:05:08</t>
  </si>
  <si>
    <t>21.02.2023 07:05:10</t>
  </si>
  <si>
    <t>21.02.2023 07:05:11</t>
  </si>
  <si>
    <t>21.02.2023 07:05:13</t>
  </si>
  <si>
    <t>21.02.2023 07:05:14</t>
  </si>
  <si>
    <t>21.02.2023 07:05:16</t>
  </si>
  <si>
    <t>21.02.2023 07:05:17</t>
  </si>
  <si>
    <t>21.02.2023 07:05:19</t>
  </si>
  <si>
    <t>21.02.2023 07:07:14</t>
  </si>
  <si>
    <t>21.02.2023 07:07:16</t>
  </si>
  <si>
    <t>21.02.2023 07:07:17</t>
  </si>
  <si>
    <t>21.02.2023 07:07:20</t>
  </si>
  <si>
    <t>21.02.2023 07:08:19</t>
  </si>
  <si>
    <t>21.02.2023 07:08:20</t>
  </si>
  <si>
    <t>21.02.2023 07:08:22</t>
  </si>
  <si>
    <t>21.02.2023 07:08:23</t>
  </si>
  <si>
    <t>21.02.2023 07:08:25</t>
  </si>
  <si>
    <t>21.02.2023 07:08:26</t>
  </si>
  <si>
    <t>21.02.2023 07:08:28</t>
  </si>
  <si>
    <t>21.02.2023 07:09:04</t>
  </si>
  <si>
    <t>21.02.2023 07:09:05</t>
  </si>
  <si>
    <t>21.02.2023 07:09:07</t>
  </si>
  <si>
    <t>21.02.2023 07:09:10</t>
  </si>
  <si>
    <t>21.02.2023 07:09:28</t>
  </si>
  <si>
    <t>21.02.2023 07:09:29</t>
  </si>
  <si>
    <t>21.02.2023 07:09:32</t>
  </si>
  <si>
    <t>21.02.2023 07:10:19</t>
  </si>
  <si>
    <t>21.02.2023 07:11:20</t>
  </si>
  <si>
    <t>21.02.2023 07:11:22</t>
  </si>
  <si>
    <t>21.02.2023 07:11:23</t>
  </si>
  <si>
    <t>21.02.2023 07:11:25</t>
  </si>
  <si>
    <t>21.02.2023 07:11:26</t>
  </si>
  <si>
    <t>21.02.2023 07:11:28</t>
  </si>
  <si>
    <t>21.02.2023 07:11:29</t>
  </si>
  <si>
    <t>21.02.2023 07:11:32</t>
  </si>
  <si>
    <t>21.02.2023 07:11:52</t>
  </si>
  <si>
    <t>21.02.2023 07:11:53</t>
  </si>
  <si>
    <t>21.02.2023 07:11:55</t>
  </si>
  <si>
    <t>21.02.2023 07:11:56</t>
  </si>
  <si>
    <t>21.02.2023 07:11:58</t>
  </si>
  <si>
    <t>21.02.2023 07:11:59</t>
  </si>
  <si>
    <t>21.02.2023 07:12:01</t>
  </si>
  <si>
    <t>21.02.2023 07:12:02</t>
  </si>
  <si>
    <t>21.02.2023 07:12:24</t>
  </si>
  <si>
    <t>21.02.2023 07:12:26</t>
  </si>
  <si>
    <t>21.02.2023 07:12:27</t>
  </si>
  <si>
    <t>21.02.2023 07:12:29</t>
  </si>
  <si>
    <t>21.02.2023 07:12:30</t>
  </si>
  <si>
    <t>21.02.2023 07:12:32</t>
  </si>
  <si>
    <t>21.02.2023 07:12:33</t>
  </si>
  <si>
    <t>21.02.2023 07:13:15</t>
  </si>
  <si>
    <t>21.02.2023 07:13:17</t>
  </si>
  <si>
    <t>21.02.2023 07:13:18</t>
  </si>
  <si>
    <t>21.02.2023 07:13:20</t>
  </si>
  <si>
    <t>21.02.2023 07:13:21</t>
  </si>
  <si>
    <t>21.02.2023 07:13:23</t>
  </si>
  <si>
    <t>21.02.2023 07:13:24</t>
  </si>
  <si>
    <t>21.02.2023 07:13:26</t>
  </si>
  <si>
    <t>21.02.2023 07:13:27</t>
  </si>
  <si>
    <t>21.02.2023 07:15:54</t>
  </si>
  <si>
    <t>21.02.2023 07:15:56</t>
  </si>
  <si>
    <t>21.02.2023 07:15:57</t>
  </si>
  <si>
    <t>21.02.2023 07:15:59</t>
  </si>
  <si>
    <t>21.02.2023 07:16:00</t>
  </si>
  <si>
    <t>21.02.2023 07:16:02</t>
  </si>
  <si>
    <t>21.02.2023 07:16:03</t>
  </si>
  <si>
    <t>21.02.2023 07:16:05</t>
  </si>
  <si>
    <t>21.02.2023 07:18:51</t>
  </si>
  <si>
    <t>21.02.2023 07:18:53</t>
  </si>
  <si>
    <t>21.02.2023 07:18:54</t>
  </si>
  <si>
    <t>21.02.2023 07:18:56</t>
  </si>
  <si>
    <t>21.02.2023 07:18:57</t>
  </si>
  <si>
    <t>21.02.2023 07:19:00</t>
  </si>
  <si>
    <t>21.02.2023 07:20:06</t>
  </si>
  <si>
    <t>21.02.2023 07:20:08</t>
  </si>
  <si>
    <t>21.02.2023 07:20:09</t>
  </si>
  <si>
    <t>21.02.2023 07:20:11</t>
  </si>
  <si>
    <t>21.02.2023 07:20:12</t>
  </si>
  <si>
    <t>21.02.2023 07:20:36</t>
  </si>
  <si>
    <t>21.02.2023 07:20:38</t>
  </si>
  <si>
    <t>21.02.2023 07:20:39</t>
  </si>
  <si>
    <t>21.02.2023 07:20:41</t>
  </si>
  <si>
    <t>21.02.2023 07:20:42</t>
  </si>
  <si>
    <t>21.02.2023 07:23:06</t>
  </si>
  <si>
    <t>21.02.2023 07:23:11</t>
  </si>
  <si>
    <t>21.02.2023 07:23:12</t>
  </si>
  <si>
    <t>21.02.2023 07:23:14</t>
  </si>
  <si>
    <t>21.02.2023 07:23:15</t>
  </si>
  <si>
    <t>21.02.2023 07:23:17</t>
  </si>
  <si>
    <t>21.02.2023 07:23:18</t>
  </si>
  <si>
    <t>21.02.2023 07:23:23</t>
  </si>
  <si>
    <t>21.02.2023 07:23:24</t>
  </si>
  <si>
    <t>21.02.2023 07:23:26</t>
  </si>
  <si>
    <t>21.02.2023 07:23:27</t>
  </si>
  <si>
    <t>21.02.2023 07:23:29</t>
  </si>
  <si>
    <t>21.02.2023 07:23:30</t>
  </si>
  <si>
    <t>21.02.2023 07:23:32</t>
  </si>
  <si>
    <t>21.02.2023 07:24:03</t>
  </si>
  <si>
    <t>21.02.2023 07:24:05</t>
  </si>
  <si>
    <t>21.02.2023 07:24:06</t>
  </si>
  <si>
    <t>21.02.2023 07:24:08</t>
  </si>
  <si>
    <t>21.02.2023 07:24:09</t>
  </si>
  <si>
    <t>21.02.2023 07:26:20</t>
  </si>
  <si>
    <t>21.02.2023 07:26:21</t>
  </si>
  <si>
    <t>21.02.2023 07:26:23</t>
  </si>
  <si>
    <t>21.02.2023 07:26:24</t>
  </si>
  <si>
    <t>21.02.2023 07:26:26</t>
  </si>
  <si>
    <t>21.02.2023 07:26:27</t>
  </si>
  <si>
    <t>21.02.2023 07:26:29</t>
  </si>
  <si>
    <t>21.02.2023 07:26:33</t>
  </si>
  <si>
    <t>21.02.2023 07:26:35</t>
  </si>
  <si>
    <t>21.02.2023 07:26:36</t>
  </si>
  <si>
    <t>21.02.2023 07:26:44</t>
  </si>
  <si>
    <t>21.02.2023 07:26:45</t>
  </si>
  <si>
    <t>21.02.2023 07:26:47</t>
  </si>
  <si>
    <t>21.02.2023 07:26:48</t>
  </si>
  <si>
    <t>21.02.2023 07:26:50</t>
  </si>
  <si>
    <t>21.02.2023 07:26:51</t>
  </si>
  <si>
    <t>21.02.2023 07:27:00</t>
  </si>
  <si>
    <t>21.02.2023 07:27:02</t>
  </si>
  <si>
    <t>21.02.2023 07:27:03</t>
  </si>
  <si>
    <t>21.02.2023 07:27:05</t>
  </si>
  <si>
    <t>21.02.2023 07:27:06</t>
  </si>
  <si>
    <t>21.02.2023 07:27:08</t>
  </si>
  <si>
    <t>21.02.2023 07:28:21</t>
  </si>
  <si>
    <t>21.02.2023 07:28:23</t>
  </si>
  <si>
    <t>21.02.2023 07:28:24</t>
  </si>
  <si>
    <t>21.02.2023 07:28:26</t>
  </si>
  <si>
    <t>21.02.2023 07:28:27</t>
  </si>
  <si>
    <t>21.02.2023 07:28:35</t>
  </si>
  <si>
    <t>21.02.2023 07:28:36</t>
  </si>
  <si>
    <t>21.02.2023 07:28:38</t>
  </si>
  <si>
    <t>21.02.2023 07:28:39</t>
  </si>
  <si>
    <t>21.02.2023 07:28:41</t>
  </si>
  <si>
    <t>21.02.2023 07:29:15</t>
  </si>
  <si>
    <t>21.02.2023 07:29:17</t>
  </si>
  <si>
    <t>21.02.2023 07:29:18</t>
  </si>
  <si>
    <t>21.02.2023 07:29:20</t>
  </si>
  <si>
    <t>21.02.2023 07:29:21</t>
  </si>
  <si>
    <t>21.02.2023 07:29:24</t>
  </si>
  <si>
    <t>21.02.2023 07:29:39</t>
  </si>
  <si>
    <t>21.02.2023 07:29:41</t>
  </si>
  <si>
    <t>21.02.2023 07:29:42</t>
  </si>
  <si>
    <t>21.02.2023 07:29:44</t>
  </si>
  <si>
    <t>21.02.2023 07:29:48</t>
  </si>
  <si>
    <t>21.02.2023 07:29:50</t>
  </si>
  <si>
    <t>21.02.2023 07:29:51</t>
  </si>
  <si>
    <t>21.02.2023 07:29:53</t>
  </si>
  <si>
    <t>21.02.2023 07:29:54</t>
  </si>
  <si>
    <t>21.02.2023 07:29:56</t>
  </si>
  <si>
    <t>21.02.2023 07:29:57</t>
  </si>
  <si>
    <t>21.02.2023 07:29:59</t>
  </si>
  <si>
    <t>21.02.2023 07:30:00</t>
  </si>
  <si>
    <t>21.02.2023 07:30:02</t>
  </si>
  <si>
    <t>21.02.2023 07:30:03</t>
  </si>
  <si>
    <t>21.02.2023 07:30:05</t>
  </si>
  <si>
    <t>21.02.2023 07:31:33</t>
  </si>
  <si>
    <t>21.02.2023 07:31:35</t>
  </si>
  <si>
    <t>21.02.2023 07:31:36</t>
  </si>
  <si>
    <t>21.02.2023 07:31:41</t>
  </si>
  <si>
    <t>21.02.2023 07:32:15</t>
  </si>
  <si>
    <t>21.02.2023 07:32:17</t>
  </si>
  <si>
    <t>21.02.2023 07:32:18</t>
  </si>
  <si>
    <t>21.02.2023 07:32:20</t>
  </si>
  <si>
    <t>21.02.2023 07:32:21</t>
  </si>
  <si>
    <t>21.02.2023 07:32:23</t>
  </si>
  <si>
    <t>21.02.2023 07:32:24</t>
  </si>
  <si>
    <t>21.02.2023 07:32:27</t>
  </si>
  <si>
    <t>21.02.2023 07:33:17</t>
  </si>
  <si>
    <t>21.02.2023 07:33:18</t>
  </si>
  <si>
    <t>21.02.2023 07:33:20</t>
  </si>
  <si>
    <t>21.02.2023 07:33:21</t>
  </si>
  <si>
    <t>21.02.2023 07:33:23</t>
  </si>
  <si>
    <t>21.02.2023 07:33:24</t>
  </si>
  <si>
    <t>21.02.2023 07:33:26</t>
  </si>
  <si>
    <t>21.02.2023 07:33:27</t>
  </si>
  <si>
    <t>21.02.2023 07:33:29</t>
  </si>
  <si>
    <t>21.02.2023 07:33:30</t>
  </si>
  <si>
    <t>21.02.2023 07:33:32</t>
  </si>
  <si>
    <t>21.02.2023 07:34:59</t>
  </si>
  <si>
    <t>21.02.2023 07:35:00</t>
  </si>
  <si>
    <t>21.02.2023 07:35:02</t>
  </si>
  <si>
    <t>21.02.2023 07:35:03</t>
  </si>
  <si>
    <t>21.02.2023 07:35:05</t>
  </si>
  <si>
    <t>21.02.2023 07:35:33</t>
  </si>
  <si>
    <t>21.02.2023 07:35:35</t>
  </si>
  <si>
    <t>21.02.2023 07:35:36</t>
  </si>
  <si>
    <t>21.02.2023 07:35:38</t>
  </si>
  <si>
    <t>21.02.2023 07:35:39</t>
  </si>
  <si>
    <t>21.02.2023 07:35:41</t>
  </si>
  <si>
    <t>21.02.2023 07:35:42</t>
  </si>
  <si>
    <t>21.02.2023 07:35:45</t>
  </si>
  <si>
    <t>21.02.2023 07:35:48</t>
  </si>
  <si>
    <t>21.02.2023 07:35:50</t>
  </si>
  <si>
    <t>21.02.2023 07:35:51</t>
  </si>
  <si>
    <t>21.02.2023 07:36:53</t>
  </si>
  <si>
    <t>21.02.2023 07:36:56</t>
  </si>
  <si>
    <t>21.02.2023 07:36:57</t>
  </si>
  <si>
    <t>21.02.2023 07:36:59</t>
  </si>
  <si>
    <t>21.02.2023 07:37:00</t>
  </si>
  <si>
    <t>21.02.2023 07:37:02</t>
  </si>
  <si>
    <t>21.02.2023 07:38:44</t>
  </si>
  <si>
    <t>21.02.2023 07:38:45</t>
  </si>
  <si>
    <t>21.02.2023 07:38:46</t>
  </si>
  <si>
    <t>21.02.2023 07:38:48</t>
  </si>
  <si>
    <t>21.02.2023 07:38:51</t>
  </si>
  <si>
    <t>21.02.2023 07:39:58</t>
  </si>
  <si>
    <t>21.02.2023 07:40:00</t>
  </si>
  <si>
    <t>21.02.2023 07:40:01</t>
  </si>
  <si>
    <t>21.02.2023 07:40:03</t>
  </si>
  <si>
    <t>21.02.2023 07:40:27</t>
  </si>
  <si>
    <t>21.02.2023 07:40:28</t>
  </si>
  <si>
    <t>21.02.2023 07:40:33</t>
  </si>
  <si>
    <t>21.02.2023 07:40:34</t>
  </si>
  <si>
    <t>21.02.2023 07:40:36</t>
  </si>
  <si>
    <t>21.02.2023 07:40:37</t>
  </si>
  <si>
    <t>21.02.2023 07:40:39</t>
  </si>
  <si>
    <t>21.02.2023 07:41:04</t>
  </si>
  <si>
    <t>21.02.2023 07:41:06</t>
  </si>
  <si>
    <t>21.02.2023 07:41:07</t>
  </si>
  <si>
    <t>21.02.2023 07:41:09</t>
  </si>
  <si>
    <t>21.02.2023 07:41:10</t>
  </si>
  <si>
    <t>21.02.2023 07:41:12</t>
  </si>
  <si>
    <t>21.02.2023 07:42:03</t>
  </si>
  <si>
    <t>21.02.2023 07:42:04</t>
  </si>
  <si>
    <t>21.02.2023 07:42:06</t>
  </si>
  <si>
    <t>21.02.2023 07:42:07</t>
  </si>
  <si>
    <t>21.02.2023 07:42:09</t>
  </si>
  <si>
    <t>21.02.2023 07:42:10</t>
  </si>
  <si>
    <t>21.02.2023 07:42:52</t>
  </si>
  <si>
    <t>21.02.2023 07:42:54</t>
  </si>
  <si>
    <t>21.02.2023 07:42:55</t>
  </si>
  <si>
    <t>21.02.2023 07:42:57</t>
  </si>
  <si>
    <t>21.02.2023 07:42:58</t>
  </si>
  <si>
    <t>21.02.2023 07:43:00</t>
  </si>
  <si>
    <t>21.02.2023 07:43:31</t>
  </si>
  <si>
    <t>21.02.2023 07:43:33</t>
  </si>
  <si>
    <t>21.02.2023 07:43:34</t>
  </si>
  <si>
    <t>21.02.2023 07:43:36</t>
  </si>
  <si>
    <t>21.02.2023 07:43:37</t>
  </si>
  <si>
    <t>21.02.2023 07:43:39</t>
  </si>
  <si>
    <t>21.02.2023 07:43:40</t>
  </si>
  <si>
    <t>21.02.2023 07:43:42</t>
  </si>
  <si>
    <t>21.02.2023 07:43:45</t>
  </si>
  <si>
    <t>21.02.2023 07:43:46</t>
  </si>
  <si>
    <t>21.02.2023 07:43:48</t>
  </si>
  <si>
    <t>21.02.2023 07:43:49</t>
  </si>
  <si>
    <t>21.02.2023 07:43:51</t>
  </si>
  <si>
    <t>21.02.2023 07:43:52</t>
  </si>
  <si>
    <t>21.02.2023 07:43:54</t>
  </si>
  <si>
    <t>21.02.2023 07:44:18</t>
  </si>
  <si>
    <t>21.02.2023 07:44:22</t>
  </si>
  <si>
    <t>21.02.2023 07:44:24</t>
  </si>
  <si>
    <t>21.02.2023 07:44:25</t>
  </si>
  <si>
    <t>21.02.2023 07:44:27</t>
  </si>
  <si>
    <t>21.02.2023 07:44:28</t>
  </si>
  <si>
    <t>21.02.2023 07:44:30</t>
  </si>
  <si>
    <t>21.02.2023 07:44:31</t>
  </si>
  <si>
    <t>21.02.2023 07:46:09</t>
  </si>
  <si>
    <t>21.02.2023 07:46:10</t>
  </si>
  <si>
    <t>21.02.2023 07:46:12</t>
  </si>
  <si>
    <t>21.02.2023 07:46:13</t>
  </si>
  <si>
    <t>21.02.2023 07:46:15</t>
  </si>
  <si>
    <t>21.02.2023 07:46:31</t>
  </si>
  <si>
    <t>21.02.2023 07:46:36</t>
  </si>
  <si>
    <t>21.02.2023 07:46:52</t>
  </si>
  <si>
    <t>21.02.2023 07:46:54</t>
  </si>
  <si>
    <t>21.02.2023 07:46:55</t>
  </si>
  <si>
    <t>21.02.2023 07:46:57</t>
  </si>
  <si>
    <t>21.02.2023 07:46:58</t>
  </si>
  <si>
    <t>21.02.2023 07:47:36</t>
  </si>
  <si>
    <t>21.02.2023 07:47:37</t>
  </si>
  <si>
    <t>21.02.2023 07:47:39</t>
  </si>
  <si>
    <t>21.02.2023 07:47:40</t>
  </si>
  <si>
    <t>21.02.2023 07:47:42</t>
  </si>
  <si>
    <t>21.02.2023 07:48:06</t>
  </si>
  <si>
    <t>21.02.2023 07:48:07</t>
  </si>
  <si>
    <t>21.02.2023 07:48:09</t>
  </si>
  <si>
    <t>21.02.2023 07:48:12</t>
  </si>
  <si>
    <t>21.02.2023 07:48:13</t>
  </si>
  <si>
    <t>21.02.2023 07:48:15</t>
  </si>
  <si>
    <t>21.02.2023 07:48:16</t>
  </si>
  <si>
    <t>21.02.2023 07:48:18</t>
  </si>
  <si>
    <t>21.02.2023 07:48:19</t>
  </si>
  <si>
    <t>21.02.2023 07:48:42</t>
  </si>
  <si>
    <t>21.02.2023 07:48:43</t>
  </si>
  <si>
    <t>21.02.2023 07:48:45</t>
  </si>
  <si>
    <t>21.02.2023 07:48:46</t>
  </si>
  <si>
    <t>21.02.2023 07:48:48</t>
  </si>
  <si>
    <t>21.02.2023 07:48:51</t>
  </si>
  <si>
    <t>21.02.2023 07:49:06</t>
  </si>
  <si>
    <t>21.02.2023 07:49:07</t>
  </si>
  <si>
    <t>21.02.2023 07:49:09</t>
  </si>
  <si>
    <t>21.02.2023 07:49:10</t>
  </si>
  <si>
    <t>21.02.2023 07:49:12</t>
  </si>
  <si>
    <t>21.02.2023 07:49:13</t>
  </si>
  <si>
    <t>21.02.2023 07:49:15</t>
  </si>
  <si>
    <t>21.02.2023 07:49:16</t>
  </si>
  <si>
    <t>21.02.2023 07:49:18</t>
  </si>
  <si>
    <t>21.02.2023 07:49:19</t>
  </si>
  <si>
    <t>21.02.2023 07:49:33</t>
  </si>
  <si>
    <t>21.02.2023 07:49:34</t>
  </si>
  <si>
    <t>21.02.2023 07:49:36</t>
  </si>
  <si>
    <t>21.02.2023 07:49:37</t>
  </si>
  <si>
    <t>21.02.2023 07:49:40</t>
  </si>
  <si>
    <t>21.02.2023 07:49:51</t>
  </si>
  <si>
    <t>21.02.2023 07:50:52</t>
  </si>
  <si>
    <t>21.02.2023 07:50:54</t>
  </si>
  <si>
    <t>21.02.2023 07:50:55</t>
  </si>
  <si>
    <t>21.02.2023 07:50:57</t>
  </si>
  <si>
    <t>21.02.2023 07:50:58</t>
  </si>
  <si>
    <t>21.02.2023 07:51:00</t>
  </si>
  <si>
    <t>21.02.2023 07:51:01</t>
  </si>
  <si>
    <t>21.02.2023 07:51:03</t>
  </si>
  <si>
    <t>21.02.2023 07:51:04</t>
  </si>
  <si>
    <t>21.02.2023 07:51:57</t>
  </si>
  <si>
    <t>21.02.2023 07:51:58</t>
  </si>
  <si>
    <t>21.02.2023 07:52:00</t>
  </si>
  <si>
    <t>21.02.2023 07:52:01</t>
  </si>
  <si>
    <t>21.02.2023 07:52:03</t>
  </si>
  <si>
    <t>21.02.2023 07:52:04</t>
  </si>
  <si>
    <t>21.02.2023 07:52:06</t>
  </si>
  <si>
    <t>21.02.2023 07:52:09</t>
  </si>
  <si>
    <t>21.02.2023 07:53:00</t>
  </si>
  <si>
    <t>21.02.2023 07:53:01</t>
  </si>
  <si>
    <t>21.02.2023 07:53:03</t>
  </si>
  <si>
    <t>21.02.2023 07:53:28</t>
  </si>
  <si>
    <t>21.02.2023 07:53:30</t>
  </si>
  <si>
    <t>21.02.2023 07:53:31</t>
  </si>
  <si>
    <t>21.02.2023 07:53:33</t>
  </si>
  <si>
    <t>21.02.2023 07:53:36</t>
  </si>
  <si>
    <t>21.02.2023 07:53:37</t>
  </si>
  <si>
    <t>21.02.2023 07:53:39</t>
  </si>
  <si>
    <t>21.02.2023 07:53:40</t>
  </si>
  <si>
    <t>21.02.2023 07:53:43</t>
  </si>
  <si>
    <t>21.02.2023 07:54:27</t>
  </si>
  <si>
    <t>21.02.2023 07:54:30</t>
  </si>
  <si>
    <t>21.02.2023 07:54:31</t>
  </si>
  <si>
    <t>21.02.2023 07:54:33</t>
  </si>
  <si>
    <t>21.02.2023 07:54:34</t>
  </si>
  <si>
    <t>21.02.2023 07:54:36</t>
  </si>
  <si>
    <t>21.02.2023 07:54:37</t>
  </si>
  <si>
    <t>21.02.2023 07:54:43</t>
  </si>
  <si>
    <t>21.02.2023 07:54:44</t>
  </si>
  <si>
    <t>21.02.2023 07:54:47</t>
  </si>
  <si>
    <t>21.02.2023 07:54:49</t>
  </si>
  <si>
    <t>21.02.2023 07:54:50</t>
  </si>
  <si>
    <t>21.02.2023 07:55:29</t>
  </si>
  <si>
    <t>21.02.2023 07:55:31</t>
  </si>
  <si>
    <t>21.02.2023 07:55:32</t>
  </si>
  <si>
    <t>21.02.2023 07:55:34</t>
  </si>
  <si>
    <t>21.02.2023 07:55:35</t>
  </si>
  <si>
    <t>21.02.2023 07:55:37</t>
  </si>
  <si>
    <t>21.02.2023 07:55:38</t>
  </si>
  <si>
    <t>21.02.2023 07:55:52</t>
  </si>
  <si>
    <t>21.02.2023 07:55:53</t>
  </si>
  <si>
    <t>21.02.2023 07:55:55</t>
  </si>
  <si>
    <t>21.02.2023 07:59:47</t>
  </si>
  <si>
    <t>21.02.2023 07:59:50</t>
  </si>
  <si>
    <t>21.02.2023 07:59:53</t>
  </si>
  <si>
    <t>21.02.2023 07:59:55</t>
  </si>
  <si>
    <t>21.02.2023 07:59:56</t>
  </si>
  <si>
    <t>21.02.2023 07:59:58</t>
  </si>
  <si>
    <t>21.02.2023 07:59:59</t>
  </si>
  <si>
    <t>21.02.2023 08:01:20</t>
  </si>
  <si>
    <t>21.02.2023 08:01:28</t>
  </si>
  <si>
    <t>21.02.2023 08:01:29</t>
  </si>
  <si>
    <t>21.02.2023 08:01:31</t>
  </si>
  <si>
    <t>21.02.2023 08:01:32</t>
  </si>
  <si>
    <t>21.02.2023 08:01:34</t>
  </si>
  <si>
    <t>21.02.2023 08:02:16</t>
  </si>
  <si>
    <t>21.02.2023 08:02:17</t>
  </si>
  <si>
    <t>21.02.2023 08:02:19</t>
  </si>
  <si>
    <t>21.02.2023 08:02:20</t>
  </si>
  <si>
    <t>21.02.2023 08:02:22</t>
  </si>
  <si>
    <t>21.02.2023 08:02:23</t>
  </si>
  <si>
    <t>21.02.2023 08:03:32</t>
  </si>
  <si>
    <t>21.02.2023 08:03:34</t>
  </si>
  <si>
    <t>21.02.2023 08:03:35</t>
  </si>
  <si>
    <t>21.02.2023 08:03:37</t>
  </si>
  <si>
    <t>21.02.2023 08:03:38</t>
  </si>
  <si>
    <t>21.02.2023 08:03:40</t>
  </si>
  <si>
    <t>21.02.2023 08:04:07</t>
  </si>
  <si>
    <t>21.02.2023 08:04:08</t>
  </si>
  <si>
    <t>21.02.2023 08:04:10</t>
  </si>
  <si>
    <t>21.02.2023 08:04:11</t>
  </si>
  <si>
    <t>21.02.2023 08:04:13</t>
  </si>
  <si>
    <t>21.02.2023 08:04:14</t>
  </si>
  <si>
    <t>21.02.2023 08:04:16</t>
  </si>
  <si>
    <t>21.02.2023 08:04:17</t>
  </si>
  <si>
    <t>21.02.2023 08:04:20</t>
  </si>
  <si>
    <t>21.02.2023 08:04:32</t>
  </si>
  <si>
    <t>21.02.2023 08:04:34</t>
  </si>
  <si>
    <t>21.02.2023 08:04:35</t>
  </si>
  <si>
    <t>21.02.2023 08:04:37</t>
  </si>
  <si>
    <t>21.02.2023 08:04:38</t>
  </si>
  <si>
    <t>21.02.2023 08:04:40</t>
  </si>
  <si>
    <t>21.02.2023 08:04:41</t>
  </si>
  <si>
    <t>21.02.2023 08:04:43</t>
  </si>
  <si>
    <t>21.02.2023 08:04:44</t>
  </si>
  <si>
    <t>21.02.2023 08:04:46</t>
  </si>
  <si>
    <t>21.02.2023 08:04:47</t>
  </si>
  <si>
    <t>21.02.2023 08:04:49</t>
  </si>
  <si>
    <t>21.02.2023 08:04:50</t>
  </si>
  <si>
    <t>21.02.2023 08:04:52</t>
  </si>
  <si>
    <t>21.02.2023 08:04:53</t>
  </si>
  <si>
    <t>21.02.2023 08:04:55</t>
  </si>
  <si>
    <t>21.02.2023 08:05:02</t>
  </si>
  <si>
    <t>21.02.2023 08:05:04</t>
  </si>
  <si>
    <t>21.02.2023 08:05:05</t>
  </si>
  <si>
    <t>21.02.2023 08:05:07</t>
  </si>
  <si>
    <t>21.02.2023 08:05:16</t>
  </si>
  <si>
    <t>21.02.2023 08:05:17</t>
  </si>
  <si>
    <t>21.02.2023 08:05:19</t>
  </si>
  <si>
    <t>21.02.2023 08:05:20</t>
  </si>
  <si>
    <t>21.02.2023 08:05:22</t>
  </si>
  <si>
    <t>21.02.2023 08:05:34</t>
  </si>
  <si>
    <t>21.02.2023 08:05:35</t>
  </si>
  <si>
    <t>21.02.2023 08:05:37</t>
  </si>
  <si>
    <t>21.02.2023 08:05:38</t>
  </si>
  <si>
    <t>21.02.2023 08:05:40</t>
  </si>
  <si>
    <t>21.02.2023 08:05:41</t>
  </si>
  <si>
    <t>21.02.2023 08:05:43</t>
  </si>
  <si>
    <t>21.02.2023 08:05:44</t>
  </si>
  <si>
    <t>21.02.2023 08:06:19</t>
  </si>
  <si>
    <t>21.02.2023 08:06:20</t>
  </si>
  <si>
    <t>21.02.2023 08:06:22</t>
  </si>
  <si>
    <t>21.02.2023 08:06:23</t>
  </si>
  <si>
    <t>21.02.2023 08:06:25</t>
  </si>
  <si>
    <t>21.02.2023 08:06:26</t>
  </si>
  <si>
    <t>21.02.2023 08:06:55</t>
  </si>
  <si>
    <t>21.02.2023 08:06:58</t>
  </si>
  <si>
    <t>21.02.2023 08:06:59</t>
  </si>
  <si>
    <t>21.02.2023 08:07:01</t>
  </si>
  <si>
    <t>21.02.2023 08:07:02</t>
  </si>
  <si>
    <t>21.02.2023 08:07:04</t>
  </si>
  <si>
    <t>21.02.2023 08:07:05</t>
  </si>
  <si>
    <t>21.02.2023 08:08:37</t>
  </si>
  <si>
    <t>21.02.2023 08:08:38</t>
  </si>
  <si>
    <t>21.02.2023 08:08:40</t>
  </si>
  <si>
    <t>21.02.2023 08:10:02</t>
  </si>
  <si>
    <t>21.02.2023 08:10:04</t>
  </si>
  <si>
    <t>21.02.2023 08:10:05</t>
  </si>
  <si>
    <t>21.02.2023 08:10:07</t>
  </si>
  <si>
    <t>21.02.2023 08:10:08</t>
  </si>
  <si>
    <t>21.02.2023 08:10:23</t>
  </si>
  <si>
    <t>21.02.2023 08:10:25</t>
  </si>
  <si>
    <t>21.02.2023 08:10:49</t>
  </si>
  <si>
    <t>21.02.2023 08:10:50</t>
  </si>
  <si>
    <t>21.02.2023 08:10:52</t>
  </si>
  <si>
    <t>21.02.2023 08:10:53</t>
  </si>
  <si>
    <t>21.02.2023 08:10:55</t>
  </si>
  <si>
    <t>21.02.2023 08:10:56</t>
  </si>
  <si>
    <t>21.02.2023 08:11:11</t>
  </si>
  <si>
    <t>21.02.2023 08:11:13</t>
  </si>
  <si>
    <t>21.02.2023 08:11:14</t>
  </si>
  <si>
    <t>21.02.2023 08:11:16</t>
  </si>
  <si>
    <t>21.02.2023 08:11:17</t>
  </si>
  <si>
    <t>21.02.2023 08:11:20</t>
  </si>
  <si>
    <t>21.02.2023 08:11:24</t>
  </si>
  <si>
    <t>21.02.2023 08:11:26</t>
  </si>
  <si>
    <t>21.02.2023 08:11:27</t>
  </si>
  <si>
    <t>21.02.2023 08:11:29</t>
  </si>
  <si>
    <t>21.02.2023 08:11:30</t>
  </si>
  <si>
    <t>21.02.2023 08:12:26</t>
  </si>
  <si>
    <t>21.02.2023 08:12:29</t>
  </si>
  <si>
    <t>21.02.2023 08:12:30</t>
  </si>
  <si>
    <t>21.02.2023 08:12:59</t>
  </si>
  <si>
    <t>21.02.2023 08:13:00</t>
  </si>
  <si>
    <t>21.02.2023 08:13:02</t>
  </si>
  <si>
    <t>21.02.2023 08:13:03</t>
  </si>
  <si>
    <t>21.02.2023 08:13:05</t>
  </si>
  <si>
    <t>21.02.2023 08:13:30</t>
  </si>
  <si>
    <t>21.02.2023 08:13:32</t>
  </si>
  <si>
    <t>21.02.2023 08:13:33</t>
  </si>
  <si>
    <t>21.02.2023 08:13:35</t>
  </si>
  <si>
    <t>21.02.2023 08:13:36</t>
  </si>
  <si>
    <t>21.02.2023 08:13:38</t>
  </si>
  <si>
    <t>21.02.2023 08:13:39</t>
  </si>
  <si>
    <t>21.02.2023 08:13:41</t>
  </si>
  <si>
    <t>21.02.2023 08:13:42</t>
  </si>
  <si>
    <t>21.02.2023 08:13:44</t>
  </si>
  <si>
    <t>21.02.2023 08:14:17</t>
  </si>
  <si>
    <t>21.02.2023 08:14:18</t>
  </si>
  <si>
    <t>21.02.2023 08:14:20</t>
  </si>
  <si>
    <t>21.02.2023 08:14:21</t>
  </si>
  <si>
    <t>21.02.2023 08:14:23</t>
  </si>
  <si>
    <t>21.02.2023 08:14:24</t>
  </si>
  <si>
    <t>21.02.2023 08:14:26</t>
  </si>
  <si>
    <t>21.02.2023 08:14:27</t>
  </si>
  <si>
    <t>21.02.2023 08:14:29</t>
  </si>
  <si>
    <t>21.02.2023 08:14:30</t>
  </si>
  <si>
    <t>21.02.2023 08:15:53</t>
  </si>
  <si>
    <t>21.02.2023 08:15:54</t>
  </si>
  <si>
    <t>21.02.2023 08:15:56</t>
  </si>
  <si>
    <t>21.02.2023 08:15:57</t>
  </si>
  <si>
    <t>21.02.2023 08:15:59</t>
  </si>
  <si>
    <t>21.02.2023 08:16:02</t>
  </si>
  <si>
    <t>21.02.2023 08:16:03</t>
  </si>
  <si>
    <t>21.02.2023 08:16:05</t>
  </si>
  <si>
    <t>21.02.2023 08:16:06</t>
  </si>
  <si>
    <t>21.02.2023 08:16:08</t>
  </si>
  <si>
    <t>21.02.2023 08:16:09</t>
  </si>
  <si>
    <t>21.02.2023 08:16:11</t>
  </si>
  <si>
    <t>21.02.2023 08:16:35</t>
  </si>
  <si>
    <t>21.02.2023 08:16:38</t>
  </si>
  <si>
    <t>21.02.2023 08:16:39</t>
  </si>
  <si>
    <t>21.02.2023 08:16:41</t>
  </si>
  <si>
    <t>21.02.2023 08:17:17</t>
  </si>
  <si>
    <t>21.02.2023 08:17:20</t>
  </si>
  <si>
    <t>21.02.2023 08:17:21</t>
  </si>
  <si>
    <t>21.02.2023 08:17:23</t>
  </si>
  <si>
    <t>21.02.2023 08:17:24</t>
  </si>
  <si>
    <t>21.02.2023 08:17:26</t>
  </si>
  <si>
    <t>21.02.2023 08:17:41</t>
  </si>
  <si>
    <t>21.02.2023 08:17:42</t>
  </si>
  <si>
    <t>21.02.2023 08:17:44</t>
  </si>
  <si>
    <t>21.02.2023 08:17:45</t>
  </si>
  <si>
    <t>21.02.2023 08:17:48</t>
  </si>
  <si>
    <t>21.02.2023 08:17:50</t>
  </si>
  <si>
    <t>21.02.2023 08:17:51</t>
  </si>
  <si>
    <t>21.02.2023 08:17:53</t>
  </si>
  <si>
    <t>21.02.2023 08:17:54</t>
  </si>
  <si>
    <t>21.02.2023 08:17:56</t>
  </si>
  <si>
    <t>21.02.2023 08:18:48</t>
  </si>
  <si>
    <t>21.02.2023 08:18:50</t>
  </si>
  <si>
    <t>21.02.2023 08:18:51</t>
  </si>
  <si>
    <t>21.02.2023 08:18:53</t>
  </si>
  <si>
    <t>21.02.2023 08:18:54</t>
  </si>
  <si>
    <t>21.02.2023 08:18:56</t>
  </si>
  <si>
    <t>21.02.2023 08:19:05</t>
  </si>
  <si>
    <t>21.02.2023 08:19:06</t>
  </si>
  <si>
    <t>21.02.2023 08:19:08</t>
  </si>
  <si>
    <t>21.02.2023 08:19:09</t>
  </si>
  <si>
    <t>21.02.2023 08:19:11</t>
  </si>
  <si>
    <t>21.02.2023 08:19:12</t>
  </si>
  <si>
    <t>21.02.2023 08:19:14</t>
  </si>
  <si>
    <t>21.02.2023 08:19:47</t>
  </si>
  <si>
    <t>21.02.2023 08:19:48</t>
  </si>
  <si>
    <t>21.02.2023 08:19:50</t>
  </si>
  <si>
    <t>21.02.2023 08:19:51</t>
  </si>
  <si>
    <t>21.02.2023 08:19:53</t>
  </si>
  <si>
    <t>21.02.2023 08:19:54</t>
  </si>
  <si>
    <t>21.02.2023 08:20:09</t>
  </si>
  <si>
    <t>21.02.2023 08:20:11</t>
  </si>
  <si>
    <t>21.02.2023 08:20:12</t>
  </si>
  <si>
    <t>21.02.2023 08:20:14</t>
  </si>
  <si>
    <t>21.02.2023 08:20:15</t>
  </si>
  <si>
    <t>21.02.2023 08:21:08</t>
  </si>
  <si>
    <t>21.02.2023 08:21:09</t>
  </si>
  <si>
    <t>21.02.2023 08:21:11</t>
  </si>
  <si>
    <t>21.02.2023 08:21:12</t>
  </si>
  <si>
    <t>21.02.2023 08:21:14</t>
  </si>
  <si>
    <t>21.02.2023 08:21:15</t>
  </si>
  <si>
    <t>21.02.2023 08:22:23</t>
  </si>
  <si>
    <t>21.02.2023 08:22:24</t>
  </si>
  <si>
    <t>21.02.2023 08:22:26</t>
  </si>
  <si>
    <t>21.02.2023 08:22:27</t>
  </si>
  <si>
    <t>21.02.2023 08:22:29</t>
  </si>
  <si>
    <t>21.02.2023 08:22:30</t>
  </si>
  <si>
    <t>21.02.2023 08:22:32</t>
  </si>
  <si>
    <t>21.02.2023 08:22:33</t>
  </si>
  <si>
    <t>21.02.2023 08:22:35</t>
  </si>
  <si>
    <t>21.02.2023 08:22:36</t>
  </si>
  <si>
    <t>21.02.2023 08:23:20</t>
  </si>
  <si>
    <t>21.02.2023 08:23:21</t>
  </si>
  <si>
    <t>21.02.2023 08:23:23</t>
  </si>
  <si>
    <t>21.02.2023 08:23:39</t>
  </si>
  <si>
    <t>21.02.2023 08:23:41</t>
  </si>
  <si>
    <t>21.02.2023 08:23:42</t>
  </si>
  <si>
    <t>21.02.2023 08:23:44</t>
  </si>
  <si>
    <t>21.02.2023 08:23:45</t>
  </si>
  <si>
    <t>21.02.2023 08:23:47</t>
  </si>
  <si>
    <t>21.02.2023 08:23:50</t>
  </si>
  <si>
    <t>21.02.2023 08:24:12</t>
  </si>
  <si>
    <t>21.02.2023 08:24:14</t>
  </si>
  <si>
    <t>21.02.2023 08:24:15</t>
  </si>
  <si>
    <t>21.02.2023 08:24:32</t>
  </si>
  <si>
    <t>21.02.2023 08:24:33</t>
  </si>
  <si>
    <t>21.02.2023 08:24:34</t>
  </si>
  <si>
    <t>21.02.2023 08:24:36</t>
  </si>
  <si>
    <t>21.02.2023 08:25:40</t>
  </si>
  <si>
    <t>21.02.2023 08:25:42</t>
  </si>
  <si>
    <t>21.02.2023 08:26:24</t>
  </si>
  <si>
    <t>21.02.2023 08:26:27</t>
  </si>
  <si>
    <t>21.02.2023 08:26:28</t>
  </si>
  <si>
    <t>21.02.2023 08:26:39</t>
  </si>
  <si>
    <t>21.02.2023 08:26:40</t>
  </si>
  <si>
    <t>21.02.2023 08:26:42</t>
  </si>
  <si>
    <t>21.02.2023 08:26:43</t>
  </si>
  <si>
    <t>21.02.2023 08:26:45</t>
  </si>
  <si>
    <t>21.02.2023 08:26:46</t>
  </si>
  <si>
    <t>21.02.2023 08:27:24</t>
  </si>
  <si>
    <t>21.02.2023 08:27:27</t>
  </si>
  <si>
    <t>21.02.2023 08:27:28</t>
  </si>
  <si>
    <t>21.02.2023 08:27:30</t>
  </si>
  <si>
    <t>21.02.2023 08:27:31</t>
  </si>
  <si>
    <t>21.02.2023 08:27:49</t>
  </si>
  <si>
    <t>21.02.2023 08:27:51</t>
  </si>
  <si>
    <t>21.02.2023 08:27:52</t>
  </si>
  <si>
    <t>21.02.2023 08:27:54</t>
  </si>
  <si>
    <t>21.02.2023 08:27:55</t>
  </si>
  <si>
    <t>21.02.2023 08:27:57</t>
  </si>
  <si>
    <t>21.02.2023 08:28:15</t>
  </si>
  <si>
    <t>21.02.2023 08:28:16</t>
  </si>
  <si>
    <t>21.02.2023 08:28:18</t>
  </si>
  <si>
    <t>21.02.2023 08:28:19</t>
  </si>
  <si>
    <t>21.02.2023 08:28:36</t>
  </si>
  <si>
    <t>21.02.2023 08:28:37</t>
  </si>
  <si>
    <t>21.02.2023 08:28:39</t>
  </si>
  <si>
    <t>21.02.2023 08:28:40</t>
  </si>
  <si>
    <t>21.02.2023 08:28:42</t>
  </si>
  <si>
    <t>21.02.2023 08:29:24</t>
  </si>
  <si>
    <t>21.02.2023 08:29:27</t>
  </si>
  <si>
    <t>21.02.2023 08:29:28</t>
  </si>
  <si>
    <t>21.02.2023 08:29:30</t>
  </si>
  <si>
    <t>21.02.2023 08:29:31</t>
  </si>
  <si>
    <t>21.02.2023 08:29:33</t>
  </si>
  <si>
    <t>21.02.2023 08:29:51</t>
  </si>
  <si>
    <t>21.02.2023 08:29:52</t>
  </si>
  <si>
    <t>21.02.2023 08:29:54</t>
  </si>
  <si>
    <t>21.02.2023 08:29:55</t>
  </si>
  <si>
    <t>21.02.2023 08:30:16</t>
  </si>
  <si>
    <t>21.02.2023 08:30:18</t>
  </si>
  <si>
    <t>21.02.2023 08:30:19</t>
  </si>
  <si>
    <t>21.02.2023 08:30:21</t>
  </si>
  <si>
    <t>21.02.2023 08:30:22</t>
  </si>
  <si>
    <t>21.02.2023 08:30:24</t>
  </si>
  <si>
    <t>21.02.2023 08:30:25</t>
  </si>
  <si>
    <t>21.02.2023 08:30:58</t>
  </si>
  <si>
    <t>21.02.2023 08:31:00</t>
  </si>
  <si>
    <t>21.02.2023 08:31:01</t>
  </si>
  <si>
    <t>21.02.2023 08:31:03</t>
  </si>
  <si>
    <t>21.02.2023 08:31:04</t>
  </si>
  <si>
    <t>21.02.2023 08:31:06</t>
  </si>
  <si>
    <t>21.02.2023 08:31:07</t>
  </si>
  <si>
    <t>21.02.2023 08:31:09</t>
  </si>
  <si>
    <t>21.02.2023 08:31:10</t>
  </si>
  <si>
    <t>21.02.2023 08:31:12</t>
  </si>
  <si>
    <t>21.02.2023 08:32:36</t>
  </si>
  <si>
    <t>21.02.2023 08:32:37</t>
  </si>
  <si>
    <t>21.02.2023 08:32:39</t>
  </si>
  <si>
    <t>21.02.2023 08:32:40</t>
  </si>
  <si>
    <t>21.02.2023 08:32:42</t>
  </si>
  <si>
    <t>21.02.2023 08:32:43</t>
  </si>
  <si>
    <t>21.02.2023 08:32:45</t>
  </si>
  <si>
    <t>21.02.2023 08:32:46</t>
  </si>
  <si>
    <t>21.02.2023 08:32:48</t>
  </si>
  <si>
    <t>21.02.2023 08:32:49</t>
  </si>
  <si>
    <t>21.02.2023 08:37:31</t>
  </si>
  <si>
    <t>21.02.2023 08:37:33</t>
  </si>
  <si>
    <t>21.02.2023 08:37:34</t>
  </si>
  <si>
    <t>21.02.2023 08:37:36</t>
  </si>
  <si>
    <t>21.02.2023 08:37:37</t>
  </si>
  <si>
    <t>21.02.2023 08:37:39</t>
  </si>
  <si>
    <t>21.02.2023 08:38:21</t>
  </si>
  <si>
    <t>21.02.2023 08:38:22</t>
  </si>
  <si>
    <t>21.02.2023 08:38:24</t>
  </si>
  <si>
    <t>21.02.2023 08:38:25</t>
  </si>
  <si>
    <t>21.02.2023 08:38:27</t>
  </si>
  <si>
    <t>21.02.2023 08:38:28</t>
  </si>
  <si>
    <t>21.02.2023 08:41:04</t>
  </si>
  <si>
    <t>21.02.2023 08:41:06</t>
  </si>
  <si>
    <t>21.02.2023 08:41:07</t>
  </si>
  <si>
    <t>21.02.2023 08:41:09</t>
  </si>
  <si>
    <t>21.02.2023 08:41:10</t>
  </si>
  <si>
    <t>21.02.2023 08:41:12</t>
  </si>
  <si>
    <t>21.02.2023 08:41:13</t>
  </si>
  <si>
    <t>21.02.2023 08:41:15</t>
  </si>
  <si>
    <t>21.02.2023 08:41:16</t>
  </si>
  <si>
    <t>21.02.2023 08:41:18</t>
  </si>
  <si>
    <t>21.02.2023 08:41:19</t>
  </si>
  <si>
    <t>21.02.2023 08:41:22</t>
  </si>
  <si>
    <t>21.02.2023 08:41:24</t>
  </si>
  <si>
    <t>21.02.2023 08:41:25</t>
  </si>
  <si>
    <t>21.02.2023 08:41:27</t>
  </si>
  <si>
    <t>21.02.2023 08:41:28</t>
  </si>
  <si>
    <t>21.02.2023 08:42:40</t>
  </si>
  <si>
    <t>21.02.2023 08:42:41</t>
  </si>
  <si>
    <t>21.02.2023 08:42:43</t>
  </si>
  <si>
    <t>21.02.2023 08:42:44</t>
  </si>
  <si>
    <t>21.02.2023 08:42:46</t>
  </si>
  <si>
    <t>21.02.2023 08:42:47</t>
  </si>
  <si>
    <t>21.02.2023 08:42:49</t>
  </si>
  <si>
    <t>21.02.2023 08:42:50</t>
  </si>
  <si>
    <t>21.02.2023 08:42:52</t>
  </si>
  <si>
    <t>21.02.2023 08:44:46</t>
  </si>
  <si>
    <t>21.02.2023 08:44:49</t>
  </si>
  <si>
    <t>21.02.2023 08:44:50</t>
  </si>
  <si>
    <t>21.02.2023 08:44:52</t>
  </si>
  <si>
    <t>21.02.2023 08:44:53</t>
  </si>
  <si>
    <t>21.02.2023 08:44:55</t>
  </si>
  <si>
    <t>21.02.2023 08:44:56</t>
  </si>
  <si>
    <t>21.02.2023 08:46:02</t>
  </si>
  <si>
    <t>21.02.2023 08:46:04</t>
  </si>
  <si>
    <t>21.02.2023 08:46:05</t>
  </si>
  <si>
    <t>21.02.2023 08:46:07</t>
  </si>
  <si>
    <t>21.02.2023 08:46:08</t>
  </si>
  <si>
    <t>21.02.2023 08:46:10</t>
  </si>
  <si>
    <t>21.02.2023 08:46:11</t>
  </si>
  <si>
    <t>21.02.2023 08:46:14</t>
  </si>
  <si>
    <t>21.02.2023 08:46:16</t>
  </si>
  <si>
    <t>21.02.2023 08:46:17</t>
  </si>
  <si>
    <t>21.02.2023 08:46:20</t>
  </si>
  <si>
    <t>21.02.2023 08:46:22</t>
  </si>
  <si>
    <t>21.02.2023 08:46:23</t>
  </si>
  <si>
    <t>21.02.2023 08:46:25</t>
  </si>
  <si>
    <t>21.02.2023 08:46:26</t>
  </si>
  <si>
    <t>21.02.2023 08:46:28</t>
  </si>
  <si>
    <t>21.02.2023 08:46:29</t>
  </si>
  <si>
    <t>21.02.2023 08:46:31</t>
  </si>
  <si>
    <t>21.02.2023 08:47:17</t>
  </si>
  <si>
    <t>21.02.2023 08:47:19</t>
  </si>
  <si>
    <t>21.02.2023 08:47:20</t>
  </si>
  <si>
    <t>21.02.2023 08:47:22</t>
  </si>
  <si>
    <t>21.02.2023 08:47:23</t>
  </si>
  <si>
    <t>21.02.2023 08:47:25</t>
  </si>
  <si>
    <t>21.02.2023 08:47:26</t>
  </si>
  <si>
    <t>21.02.2023 08:47:28</t>
  </si>
  <si>
    <t>21.02.2023 08:47:50</t>
  </si>
  <si>
    <t>21.02.2023 08:47:52</t>
  </si>
  <si>
    <t>21.02.2023 08:47:53</t>
  </si>
  <si>
    <t>21.02.2023 08:47:55</t>
  </si>
  <si>
    <t>21.02.2023 08:47:58</t>
  </si>
  <si>
    <t>21.02.2023 08:48:05</t>
  </si>
  <si>
    <t>21.02.2023 08:48:07</t>
  </si>
  <si>
    <t>21.02.2023 08:48:08</t>
  </si>
  <si>
    <t>21.02.2023 08:48:10</t>
  </si>
  <si>
    <t>21.02.2023 08:48:44</t>
  </si>
  <si>
    <t>21.02.2023 08:48:47</t>
  </si>
  <si>
    <t>21.02.2023 08:48:49</t>
  </si>
  <si>
    <t>21.02.2023 08:48:50</t>
  </si>
  <si>
    <t>21.02.2023 08:48:52</t>
  </si>
  <si>
    <t>21.02.2023 08:48:53</t>
  </si>
  <si>
    <t>21.02.2023 08:48:55</t>
  </si>
  <si>
    <t>21.02.2023 08:48:56</t>
  </si>
  <si>
    <t>21.02.2023 08:50:10</t>
  </si>
  <si>
    <t>21.02.2023 08:50:11</t>
  </si>
  <si>
    <t>21.02.2023 08:50:13</t>
  </si>
  <si>
    <t>21.02.2023 08:50:14</t>
  </si>
  <si>
    <t>21.02.2023 08:50:16</t>
  </si>
  <si>
    <t>21.02.2023 08:50:17</t>
  </si>
  <si>
    <t>21.02.2023 08:50:19</t>
  </si>
  <si>
    <t>21.02.2023 08:50:20</t>
  </si>
  <si>
    <t>21.02.2023 08:50:22</t>
  </si>
  <si>
    <t>21.02.2023 08:50:55</t>
  </si>
  <si>
    <t>21.02.2023 08:50:56</t>
  </si>
  <si>
    <t>21.02.2023 08:50:58</t>
  </si>
  <si>
    <t>21.02.2023 08:50:59</t>
  </si>
  <si>
    <t>21.02.2023 08:51:01</t>
  </si>
  <si>
    <t>21.02.2023 08:51:02</t>
  </si>
  <si>
    <t>21.02.2023 08:51:06</t>
  </si>
  <si>
    <t>21.02.2023 08:51:24</t>
  </si>
  <si>
    <t>21.02.2023 08:51:26</t>
  </si>
  <si>
    <t>21.02.2023 08:51:27</t>
  </si>
  <si>
    <t>21.02.2023 08:51:29</t>
  </si>
  <si>
    <t>21.02.2023 08:51:30</t>
  </si>
  <si>
    <t>21.02.2023 08:51:32</t>
  </si>
  <si>
    <t>21.02.2023 08:51:33</t>
  </si>
  <si>
    <t>21.02.2023 08:51:38</t>
  </si>
  <si>
    <t>21.02.2023 08:52:38</t>
  </si>
  <si>
    <t>21.02.2023 08:52:39</t>
  </si>
  <si>
    <t>21.02.2023 08:52:41</t>
  </si>
  <si>
    <t>21.02.2023 08:52:42</t>
  </si>
  <si>
    <t>21.02.2023 08:52:44</t>
  </si>
  <si>
    <t>21.02.2023 08:52:45</t>
  </si>
  <si>
    <t>21.02.2023 08:52:47</t>
  </si>
  <si>
    <t>21.02.2023 08:53:27</t>
  </si>
  <si>
    <t>21.02.2023 08:53:29</t>
  </si>
  <si>
    <t>21.02.2023 08:53:30</t>
  </si>
  <si>
    <t>21.02.2023 08:53:32</t>
  </si>
  <si>
    <t>21.02.2023 08:54:30</t>
  </si>
  <si>
    <t>21.02.2023 08:54:32</t>
  </si>
  <si>
    <t>21.02.2023 08:54:33</t>
  </si>
  <si>
    <t>21.02.2023 08:54:35</t>
  </si>
  <si>
    <t>21.02.2023 08:54:38</t>
  </si>
  <si>
    <t>21.02.2023 08:54:39</t>
  </si>
  <si>
    <t>21.02.2023 08:54:41</t>
  </si>
  <si>
    <t>21.02.2023 08:54:42</t>
  </si>
  <si>
    <t>21.02.2023 08:54:44</t>
  </si>
  <si>
    <t>21.02.2023 08:54:45</t>
  </si>
  <si>
    <t>21.02.2023 08:55:05</t>
  </si>
  <si>
    <t>21.02.2023 08:55:06</t>
  </si>
  <si>
    <t>21.02.2023 08:55:08</t>
  </si>
  <si>
    <t>21.02.2023 08:55:09</t>
  </si>
  <si>
    <t>21.02.2023 08:55:11</t>
  </si>
  <si>
    <t>21.02.2023 08:55:12</t>
  </si>
  <si>
    <t>21.02.2023 08:55:14</t>
  </si>
  <si>
    <t>21.02.2023 08:55:15</t>
  </si>
  <si>
    <t>21.02.2023 08:55:17</t>
  </si>
  <si>
    <t>21.02.2023 08:55:18</t>
  </si>
  <si>
    <t>21.02.2023 08:55:23</t>
  </si>
  <si>
    <t>21.02.2023 08:55:24</t>
  </si>
  <si>
    <t>21.02.2023 08:55:27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</si>
</sst>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116</c:v>
                </c:pt>
                <c:pt idx="1">
                  <c:v>544</c:v>
                </c:pt>
                <c:pt idx="2">
                  <c:v>534</c:v>
                </c:pt>
                <c:pt idx="3">
                  <c:v>447</c:v>
                </c:pt>
                <c:pt idx="4">
                  <c:v>505</c:v>
                </c:pt>
                <c:pt idx="5">
                  <c:v>513</c:v>
                </c:pt>
                <c:pt idx="6">
                  <c:v>545</c:v>
                </c:pt>
                <c:pt idx="7">
                  <c:v>667</c:v>
                </c:pt>
                <c:pt idx="8">
                  <c:v>626</c:v>
                </c:pt>
                <c:pt idx="9">
                  <c:v>598</c:v>
                </c:pt>
                <c:pt idx="10">
                  <c:v>741</c:v>
                </c:pt>
                <c:pt idx="11">
                  <c:v>613</c:v>
                </c:pt>
                <c:pt idx="12">
                  <c:v>424</c:v>
                </c:pt>
                <c:pt idx="13">
                  <c:v>373</c:v>
                </c:pt>
                <c:pt idx="14">
                  <c:v>146</c:v>
                </c:pt>
                <c:pt idx="15">
                  <c:v>175</c:v>
                </c:pt>
                <c:pt idx="16">
                  <c:v>71</c:v>
                </c:pt>
                <c:pt idx="17">
                  <c:v>58</c:v>
                </c:pt>
                <c:pt idx="18">
                  <c:v>0</c:v>
                </c:pt>
                <c:pt idx="19">
                  <c:v>16</c:v>
                </c:pt>
                <c:pt idx="20">
                  <c:v>11</c:v>
                </c:pt>
                <c:pt idx="21">
                  <c:v>33</c:v>
                </c:pt>
                <c:pt idx="22">
                  <c:v>49</c:v>
                </c:pt>
                <c:pt idx="23">
                  <c:v>177</c:v>
                </c:pt>
                <c:pt idx="24">
                  <c:v>497</c:v>
                </c:pt>
                <c:pt idx="25">
                  <c:v>468</c:v>
                </c:pt>
                <c:pt idx="26">
                  <c:v>501</c:v>
                </c:pt>
                <c:pt idx="27">
                  <c:v>493</c:v>
                </c:pt>
                <c:pt idx="28">
                  <c:v>671</c:v>
                </c:pt>
                <c:pt idx="29">
                  <c:v>507</c:v>
                </c:pt>
                <c:pt idx="30">
                  <c:v>547</c:v>
                </c:pt>
                <c:pt idx="31">
                  <c:v>549</c:v>
                </c:pt>
                <c:pt idx="32">
                  <c:v>565</c:v>
                </c:pt>
                <c:pt idx="33">
                  <c:v>563</c:v>
                </c:pt>
                <c:pt idx="34">
                  <c:v>554</c:v>
                </c:pt>
                <c:pt idx="35">
                  <c:v>502</c:v>
                </c:pt>
                <c:pt idx="36">
                  <c:v>446</c:v>
                </c:pt>
                <c:pt idx="37">
                  <c:v>206</c:v>
                </c:pt>
                <c:pt idx="38">
                  <c:v>254</c:v>
                </c:pt>
                <c:pt idx="39">
                  <c:v>106</c:v>
                </c:pt>
                <c:pt idx="40">
                  <c:v>65</c:v>
                </c:pt>
                <c:pt idx="41">
                  <c:v>27</c:v>
                </c:pt>
                <c:pt idx="42">
                  <c:v>10</c:v>
                </c:pt>
                <c:pt idx="43">
                  <c:v>9</c:v>
                </c:pt>
                <c:pt idx="44">
                  <c:v>19</c:v>
                </c:pt>
                <c:pt idx="45">
                  <c:v>16</c:v>
                </c:pt>
                <c:pt idx="46">
                  <c:v>66</c:v>
                </c:pt>
                <c:pt idx="47">
                  <c:v>144</c:v>
                </c:pt>
                <c:pt idx="48">
                  <c:v>455</c:v>
                </c:pt>
                <c:pt idx="49">
                  <c:v>725</c:v>
                </c:pt>
                <c:pt idx="50">
                  <c:v>499</c:v>
                </c:pt>
                <c:pt idx="51">
                  <c:v>475</c:v>
                </c:pt>
                <c:pt idx="52">
                  <c:v>613</c:v>
                </c:pt>
                <c:pt idx="53">
                  <c:v>473</c:v>
                </c:pt>
                <c:pt idx="54">
                  <c:v>545</c:v>
                </c:pt>
                <c:pt idx="55">
                  <c:v>592</c:v>
                </c:pt>
                <c:pt idx="56">
                  <c:v>589</c:v>
                </c:pt>
                <c:pt idx="57">
                  <c:v>637</c:v>
                </c:pt>
                <c:pt idx="58">
                  <c:v>691</c:v>
                </c:pt>
                <c:pt idx="59">
                  <c:v>606</c:v>
                </c:pt>
                <c:pt idx="60">
                  <c:v>386</c:v>
                </c:pt>
                <c:pt idx="61">
                  <c:v>257</c:v>
                </c:pt>
                <c:pt idx="62">
                  <c:v>195</c:v>
                </c:pt>
                <c:pt idx="63">
                  <c:v>163</c:v>
                </c:pt>
                <c:pt idx="64">
                  <c:v>90</c:v>
                </c:pt>
                <c:pt idx="65">
                  <c:v>51</c:v>
                </c:pt>
                <c:pt idx="66">
                  <c:v>5</c:v>
                </c:pt>
                <c:pt idx="67">
                  <c:v>30</c:v>
                </c:pt>
                <c:pt idx="68">
                  <c:v>13</c:v>
                </c:pt>
                <c:pt idx="69">
                  <c:v>29</c:v>
                </c:pt>
                <c:pt idx="70">
                  <c:v>31</c:v>
                </c:pt>
                <c:pt idx="71">
                  <c:v>114</c:v>
                </c:pt>
                <c:pt idx="72">
                  <c:v>435</c:v>
                </c:pt>
                <c:pt idx="73">
                  <c:v>468</c:v>
                </c:pt>
                <c:pt idx="74">
                  <c:v>621</c:v>
                </c:pt>
                <c:pt idx="75">
                  <c:v>500</c:v>
                </c:pt>
                <c:pt idx="76">
                  <c:v>487</c:v>
                </c:pt>
                <c:pt idx="77">
                  <c:v>521</c:v>
                </c:pt>
                <c:pt idx="78">
                  <c:v>508</c:v>
                </c:pt>
                <c:pt idx="79">
                  <c:v>480</c:v>
                </c:pt>
                <c:pt idx="80">
                  <c:v>578</c:v>
                </c:pt>
                <c:pt idx="81">
                  <c:v>564</c:v>
                </c:pt>
                <c:pt idx="82">
                  <c:v>538</c:v>
                </c:pt>
                <c:pt idx="83">
                  <c:v>475</c:v>
                </c:pt>
                <c:pt idx="84">
                  <c:v>340</c:v>
                </c:pt>
                <c:pt idx="85">
                  <c:v>238</c:v>
                </c:pt>
                <c:pt idx="86">
                  <c:v>164</c:v>
                </c:pt>
                <c:pt idx="87">
                  <c:v>122</c:v>
                </c:pt>
                <c:pt idx="88">
                  <c:v>177</c:v>
                </c:pt>
                <c:pt idx="89">
                  <c:v>68</c:v>
                </c:pt>
                <c:pt idx="90">
                  <c:v>34</c:v>
                </c:pt>
                <c:pt idx="91">
                  <c:v>20</c:v>
                </c:pt>
                <c:pt idx="92">
                  <c:v>16</c:v>
                </c:pt>
                <c:pt idx="93">
                  <c:v>12</c:v>
                </c:pt>
                <c:pt idx="94">
                  <c:v>29</c:v>
                </c:pt>
                <c:pt idx="95">
                  <c:v>52</c:v>
                </c:pt>
                <c:pt idx="96">
                  <c:v>132</c:v>
                </c:pt>
                <c:pt idx="97">
                  <c:v>299</c:v>
                </c:pt>
                <c:pt idx="98">
                  <c:v>452</c:v>
                </c:pt>
                <c:pt idx="99">
                  <c:v>602</c:v>
                </c:pt>
                <c:pt idx="100">
                  <c:v>551</c:v>
                </c:pt>
                <c:pt idx="101">
                  <c:v>555</c:v>
                </c:pt>
                <c:pt idx="102">
                  <c:v>479</c:v>
                </c:pt>
                <c:pt idx="103">
                  <c:v>510</c:v>
                </c:pt>
                <c:pt idx="104">
                  <c:v>467</c:v>
                </c:pt>
                <c:pt idx="105">
                  <c:v>473</c:v>
                </c:pt>
                <c:pt idx="106">
                  <c:v>495</c:v>
                </c:pt>
                <c:pt idx="107">
                  <c:v>446</c:v>
                </c:pt>
                <c:pt idx="108">
                  <c:v>357</c:v>
                </c:pt>
                <c:pt idx="109">
                  <c:v>225</c:v>
                </c:pt>
                <c:pt idx="110">
                  <c:v>174</c:v>
                </c:pt>
                <c:pt idx="111">
                  <c:v>181</c:v>
                </c:pt>
                <c:pt idx="112">
                  <c:v>105</c:v>
                </c:pt>
                <c:pt idx="113">
                  <c:v>146</c:v>
                </c:pt>
                <c:pt idx="114">
                  <c:v>42</c:v>
                </c:pt>
                <c:pt idx="115">
                  <c:v>33</c:v>
                </c:pt>
                <c:pt idx="116">
                  <c:v>23</c:v>
                </c:pt>
                <c:pt idx="117">
                  <c:v>14</c:v>
                </c:pt>
                <c:pt idx="118">
                  <c:v>24</c:v>
                </c:pt>
                <c:pt idx="119">
                  <c:v>23</c:v>
                </c:pt>
                <c:pt idx="120">
                  <c:v>117</c:v>
                </c:pt>
                <c:pt idx="121">
                  <c:v>176</c:v>
                </c:pt>
                <c:pt idx="122">
                  <c:v>364</c:v>
                </c:pt>
                <c:pt idx="123">
                  <c:v>319</c:v>
                </c:pt>
                <c:pt idx="124">
                  <c:v>440</c:v>
                </c:pt>
                <c:pt idx="125">
                  <c:v>441</c:v>
                </c:pt>
                <c:pt idx="126">
                  <c:v>401</c:v>
                </c:pt>
                <c:pt idx="127">
                  <c:v>514</c:v>
                </c:pt>
                <c:pt idx="128">
                  <c:v>450</c:v>
                </c:pt>
                <c:pt idx="129">
                  <c:v>412</c:v>
                </c:pt>
                <c:pt idx="130">
                  <c:v>497</c:v>
                </c:pt>
                <c:pt idx="131">
                  <c:v>232</c:v>
                </c:pt>
                <c:pt idx="132">
                  <c:v>219</c:v>
                </c:pt>
                <c:pt idx="133">
                  <c:v>180</c:v>
                </c:pt>
                <c:pt idx="134">
                  <c:v>111</c:v>
                </c:pt>
                <c:pt idx="135">
                  <c:v>97</c:v>
                </c:pt>
                <c:pt idx="136">
                  <c:v>33</c:v>
                </c:pt>
                <c:pt idx="137">
                  <c:v>20</c:v>
                </c:pt>
                <c:pt idx="138">
                  <c:v>22</c:v>
                </c:pt>
                <c:pt idx="139">
                  <c:v>21</c:v>
                </c:pt>
                <c:pt idx="140">
                  <c:v>15</c:v>
                </c:pt>
                <c:pt idx="141">
                  <c:v>17</c:v>
                </c:pt>
                <c:pt idx="142">
                  <c:v>64</c:v>
                </c:pt>
                <c:pt idx="143">
                  <c:v>113</c:v>
                </c:pt>
                <c:pt idx="144">
                  <c:v>319</c:v>
                </c:pt>
                <c:pt idx="145">
                  <c:v>420</c:v>
                </c:pt>
                <c:pt idx="146">
                  <c:v>517</c:v>
                </c:pt>
                <c:pt idx="147">
                  <c:v>488</c:v>
                </c:pt>
                <c:pt idx="148">
                  <c:v>530</c:v>
                </c:pt>
                <c:pt idx="149">
                  <c:v>498</c:v>
                </c:pt>
                <c:pt idx="150">
                  <c:v>644</c:v>
                </c:pt>
                <c:pt idx="151">
                  <c:v>551</c:v>
                </c:pt>
                <c:pt idx="152">
                  <c:v>538</c:v>
                </c:pt>
                <c:pt idx="153">
                  <c:v>579</c:v>
                </c:pt>
                <c:pt idx="154">
                  <c:v>726</c:v>
                </c:pt>
                <c:pt idx="155">
                  <c:v>457</c:v>
                </c:pt>
                <c:pt idx="156">
                  <c:v>364</c:v>
                </c:pt>
                <c:pt idx="157">
                  <c:v>196</c:v>
                </c:pt>
                <c:pt idx="158">
                  <c:v>173</c:v>
                </c:pt>
                <c:pt idx="159">
                  <c:v>130</c:v>
                </c:pt>
                <c:pt idx="160">
                  <c:v>61</c:v>
                </c:pt>
                <c:pt idx="161">
                  <c:v>8</c:v>
                </c:pt>
                <c:pt idx="162">
                  <c:v>6</c:v>
                </c:pt>
                <c:pt idx="163">
                  <c:v>23</c:v>
                </c:pt>
                <c:pt idx="164">
                  <c:v>23</c:v>
                </c:pt>
                <c:pt idx="165">
                  <c:v>29</c:v>
                </c:pt>
                <c:pt idx="166">
                  <c:v>57</c:v>
                </c:pt>
                <c:pt idx="167">
                  <c:v>80</c:v>
                </c:pt>
                <c:pt idx="168">
                  <c:v>369</c:v>
                </c:pt>
                <c:pt idx="169">
                  <c:v>430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43344"/>
        <c:axId val="333643728"/>
      </c:lineChart>
      <c:catAx>
        <c:axId val="33364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43728"/>
        <c:crosses val="autoZero"/>
        <c:auto val="1"/>
        <c:lblAlgn val="ctr"/>
        <c:lblOffset val="100"/>
        <c:noMultiLvlLbl val="1"/>
      </c:catAx>
      <c:valAx>
        <c:axId val="33364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643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62</c:v>
                </c:pt>
                <c:pt idx="2">
                  <c:v>61</c:v>
                </c:pt>
                <c:pt idx="3">
                  <c:v>53</c:v>
                </c:pt>
                <c:pt idx="4">
                  <c:v>55</c:v>
                </c:pt>
                <c:pt idx="5">
                  <c:v>57</c:v>
                </c:pt>
                <c:pt idx="6">
                  <c:v>60</c:v>
                </c:pt>
                <c:pt idx="7">
                  <c:v>77</c:v>
                </c:pt>
                <c:pt idx="8">
                  <c:v>70</c:v>
                </c:pt>
                <c:pt idx="9">
                  <c:v>69</c:v>
                </c:pt>
                <c:pt idx="10">
                  <c:v>84</c:v>
                </c:pt>
                <c:pt idx="11">
                  <c:v>70</c:v>
                </c:pt>
                <c:pt idx="12">
                  <c:v>47</c:v>
                </c:pt>
                <c:pt idx="13">
                  <c:v>39</c:v>
                </c:pt>
                <c:pt idx="14">
                  <c:v>17</c:v>
                </c:pt>
                <c:pt idx="15">
                  <c:v>22</c:v>
                </c:pt>
                <c:pt idx="16">
                  <c:v>10</c:v>
                </c:pt>
                <c:pt idx="17">
                  <c:v>8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5</c:v>
                </c:pt>
                <c:pt idx="22">
                  <c:v>6</c:v>
                </c:pt>
                <c:pt idx="23">
                  <c:v>21</c:v>
                </c:pt>
                <c:pt idx="24">
                  <c:v>56</c:v>
                </c:pt>
                <c:pt idx="25">
                  <c:v>55</c:v>
                </c:pt>
                <c:pt idx="26">
                  <c:v>58</c:v>
                </c:pt>
                <c:pt idx="27">
                  <c:v>54</c:v>
                </c:pt>
                <c:pt idx="28">
                  <c:v>73</c:v>
                </c:pt>
                <c:pt idx="29">
                  <c:v>58</c:v>
                </c:pt>
                <c:pt idx="30">
                  <c:v>59</c:v>
                </c:pt>
                <c:pt idx="31">
                  <c:v>59</c:v>
                </c:pt>
                <c:pt idx="32">
                  <c:v>62</c:v>
                </c:pt>
                <c:pt idx="33">
                  <c:v>63</c:v>
                </c:pt>
                <c:pt idx="34">
                  <c:v>65</c:v>
                </c:pt>
                <c:pt idx="35">
                  <c:v>56</c:v>
                </c:pt>
                <c:pt idx="36">
                  <c:v>49</c:v>
                </c:pt>
                <c:pt idx="37">
                  <c:v>24</c:v>
                </c:pt>
                <c:pt idx="38">
                  <c:v>29</c:v>
                </c:pt>
                <c:pt idx="39">
                  <c:v>13</c:v>
                </c:pt>
                <c:pt idx="40">
                  <c:v>8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9</c:v>
                </c:pt>
                <c:pt idx="47">
                  <c:v>18</c:v>
                </c:pt>
                <c:pt idx="48">
                  <c:v>44</c:v>
                </c:pt>
                <c:pt idx="49">
                  <c:v>71</c:v>
                </c:pt>
                <c:pt idx="50">
                  <c:v>56</c:v>
                </c:pt>
                <c:pt idx="51">
                  <c:v>57</c:v>
                </c:pt>
                <c:pt idx="52">
                  <c:v>68</c:v>
                </c:pt>
                <c:pt idx="53">
                  <c:v>55</c:v>
                </c:pt>
                <c:pt idx="54">
                  <c:v>63</c:v>
                </c:pt>
                <c:pt idx="55">
                  <c:v>68</c:v>
                </c:pt>
                <c:pt idx="56">
                  <c:v>66</c:v>
                </c:pt>
                <c:pt idx="57">
                  <c:v>72</c:v>
                </c:pt>
                <c:pt idx="58">
                  <c:v>76</c:v>
                </c:pt>
                <c:pt idx="59">
                  <c:v>69</c:v>
                </c:pt>
                <c:pt idx="60">
                  <c:v>45</c:v>
                </c:pt>
                <c:pt idx="61">
                  <c:v>27</c:v>
                </c:pt>
                <c:pt idx="62">
                  <c:v>19</c:v>
                </c:pt>
                <c:pt idx="63">
                  <c:v>21</c:v>
                </c:pt>
                <c:pt idx="64">
                  <c:v>10</c:v>
                </c:pt>
                <c:pt idx="65">
                  <c:v>6</c:v>
                </c:pt>
                <c:pt idx="66">
                  <c:v>1</c:v>
                </c:pt>
                <c:pt idx="67">
                  <c:v>4</c:v>
                </c:pt>
                <c:pt idx="68">
                  <c:v>2</c:v>
                </c:pt>
                <c:pt idx="69">
                  <c:v>5</c:v>
                </c:pt>
                <c:pt idx="70">
                  <c:v>4</c:v>
                </c:pt>
                <c:pt idx="71">
                  <c:v>11</c:v>
                </c:pt>
                <c:pt idx="72">
                  <c:v>47</c:v>
                </c:pt>
                <c:pt idx="73">
                  <c:v>55</c:v>
                </c:pt>
                <c:pt idx="74">
                  <c:v>73</c:v>
                </c:pt>
                <c:pt idx="75">
                  <c:v>62</c:v>
                </c:pt>
                <c:pt idx="76">
                  <c:v>56</c:v>
                </c:pt>
                <c:pt idx="77">
                  <c:v>57</c:v>
                </c:pt>
                <c:pt idx="78">
                  <c:v>54</c:v>
                </c:pt>
                <c:pt idx="79">
                  <c:v>57</c:v>
                </c:pt>
                <c:pt idx="80">
                  <c:v>67</c:v>
                </c:pt>
                <c:pt idx="81">
                  <c:v>61</c:v>
                </c:pt>
                <c:pt idx="82">
                  <c:v>64</c:v>
                </c:pt>
                <c:pt idx="83">
                  <c:v>56</c:v>
                </c:pt>
                <c:pt idx="84">
                  <c:v>41</c:v>
                </c:pt>
                <c:pt idx="85">
                  <c:v>26</c:v>
                </c:pt>
                <c:pt idx="86">
                  <c:v>20</c:v>
                </c:pt>
                <c:pt idx="87">
                  <c:v>15</c:v>
                </c:pt>
                <c:pt idx="88">
                  <c:v>21</c:v>
                </c:pt>
                <c:pt idx="89">
                  <c:v>8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7</c:v>
                </c:pt>
                <c:pt idx="96">
                  <c:v>17</c:v>
                </c:pt>
                <c:pt idx="97">
                  <c:v>36</c:v>
                </c:pt>
                <c:pt idx="98">
                  <c:v>50</c:v>
                </c:pt>
                <c:pt idx="99">
                  <c:v>68</c:v>
                </c:pt>
                <c:pt idx="100">
                  <c:v>68</c:v>
                </c:pt>
                <c:pt idx="101">
                  <c:v>66</c:v>
                </c:pt>
                <c:pt idx="102">
                  <c:v>57</c:v>
                </c:pt>
                <c:pt idx="103">
                  <c:v>62</c:v>
                </c:pt>
                <c:pt idx="104">
                  <c:v>53</c:v>
                </c:pt>
                <c:pt idx="105">
                  <c:v>53</c:v>
                </c:pt>
                <c:pt idx="106">
                  <c:v>55</c:v>
                </c:pt>
                <c:pt idx="107">
                  <c:v>49</c:v>
                </c:pt>
                <c:pt idx="108">
                  <c:v>39</c:v>
                </c:pt>
                <c:pt idx="109">
                  <c:v>25</c:v>
                </c:pt>
                <c:pt idx="110">
                  <c:v>19</c:v>
                </c:pt>
                <c:pt idx="111">
                  <c:v>19</c:v>
                </c:pt>
                <c:pt idx="112">
                  <c:v>11</c:v>
                </c:pt>
                <c:pt idx="113">
                  <c:v>16</c:v>
                </c:pt>
                <c:pt idx="114">
                  <c:v>5</c:v>
                </c:pt>
                <c:pt idx="115">
                  <c:v>5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15</c:v>
                </c:pt>
                <c:pt idx="121">
                  <c:v>22</c:v>
                </c:pt>
                <c:pt idx="122">
                  <c:v>45</c:v>
                </c:pt>
                <c:pt idx="123">
                  <c:v>37</c:v>
                </c:pt>
                <c:pt idx="124">
                  <c:v>51</c:v>
                </c:pt>
                <c:pt idx="125">
                  <c:v>48</c:v>
                </c:pt>
                <c:pt idx="126">
                  <c:v>47</c:v>
                </c:pt>
                <c:pt idx="127">
                  <c:v>55</c:v>
                </c:pt>
                <c:pt idx="128">
                  <c:v>48</c:v>
                </c:pt>
                <c:pt idx="129">
                  <c:v>45</c:v>
                </c:pt>
                <c:pt idx="130">
                  <c:v>57</c:v>
                </c:pt>
                <c:pt idx="131">
                  <c:v>28</c:v>
                </c:pt>
                <c:pt idx="132">
                  <c:v>24</c:v>
                </c:pt>
                <c:pt idx="133">
                  <c:v>23</c:v>
                </c:pt>
                <c:pt idx="134">
                  <c:v>12</c:v>
                </c:pt>
                <c:pt idx="135">
                  <c:v>14</c:v>
                </c:pt>
                <c:pt idx="136">
                  <c:v>3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8</c:v>
                </c:pt>
                <c:pt idx="143">
                  <c:v>15</c:v>
                </c:pt>
                <c:pt idx="144">
                  <c:v>38</c:v>
                </c:pt>
                <c:pt idx="145">
                  <c:v>49</c:v>
                </c:pt>
                <c:pt idx="146">
                  <c:v>56</c:v>
                </c:pt>
                <c:pt idx="147">
                  <c:v>57</c:v>
                </c:pt>
                <c:pt idx="148">
                  <c:v>62</c:v>
                </c:pt>
                <c:pt idx="149">
                  <c:v>57</c:v>
                </c:pt>
                <c:pt idx="150">
                  <c:v>69</c:v>
                </c:pt>
                <c:pt idx="151">
                  <c:v>61</c:v>
                </c:pt>
                <c:pt idx="152">
                  <c:v>56</c:v>
                </c:pt>
                <c:pt idx="153">
                  <c:v>66</c:v>
                </c:pt>
                <c:pt idx="154">
                  <c:v>85</c:v>
                </c:pt>
                <c:pt idx="155">
                  <c:v>53</c:v>
                </c:pt>
                <c:pt idx="156">
                  <c:v>40</c:v>
                </c:pt>
                <c:pt idx="157">
                  <c:v>24</c:v>
                </c:pt>
                <c:pt idx="158">
                  <c:v>20</c:v>
                </c:pt>
                <c:pt idx="159">
                  <c:v>15</c:v>
                </c:pt>
                <c:pt idx="160">
                  <c:v>8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7</c:v>
                </c:pt>
                <c:pt idx="167">
                  <c:v>11</c:v>
                </c:pt>
                <c:pt idx="168">
                  <c:v>43</c:v>
                </c:pt>
                <c:pt idx="169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19504"/>
        <c:axId val="350320288"/>
      </c:lineChart>
      <c:catAx>
        <c:axId val="35031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20288"/>
        <c:crosses val="autoZero"/>
        <c:auto val="1"/>
        <c:lblAlgn val="ctr"/>
        <c:lblOffset val="100"/>
        <c:noMultiLvlLbl val="1"/>
      </c:catAx>
      <c:valAx>
        <c:axId val="35032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1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851</c:v>
                </c:pt>
                <c:pt idx="1">
                  <c:v>989</c:v>
                </c:pt>
                <c:pt idx="2">
                  <c:v>885</c:v>
                </c:pt>
                <c:pt idx="3">
                  <c:v>923</c:v>
                </c:pt>
                <c:pt idx="4">
                  <c:v>865</c:v>
                </c:pt>
                <c:pt idx="5">
                  <c:v>778</c:v>
                </c:pt>
                <c:pt idx="6">
                  <c:v>610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24600"/>
        <c:axId val="350325384"/>
      </c:lineChart>
      <c:catAx>
        <c:axId val="350324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25384"/>
        <c:crosses val="autoZero"/>
        <c:auto val="1"/>
        <c:lblAlgn val="ctr"/>
        <c:lblOffset val="100"/>
        <c:noMultiLvlLbl val="1"/>
      </c:catAx>
      <c:valAx>
        <c:axId val="35032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24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14</c:v>
                </c:pt>
                <c:pt idx="2">
                  <c:v>19</c:v>
                </c:pt>
                <c:pt idx="3">
                  <c:v>15</c:v>
                </c:pt>
                <c:pt idx="4">
                  <c:v>21</c:v>
                </c:pt>
                <c:pt idx="5">
                  <c:v>40</c:v>
                </c:pt>
                <c:pt idx="6">
                  <c:v>86</c:v>
                </c:pt>
                <c:pt idx="7">
                  <c:v>275</c:v>
                </c:pt>
                <c:pt idx="8">
                  <c:v>401</c:v>
                </c:pt>
                <c:pt idx="9">
                  <c:v>400</c:v>
                </c:pt>
                <c:pt idx="10">
                  <c:v>388</c:v>
                </c:pt>
                <c:pt idx="11">
                  <c:v>433</c:v>
                </c:pt>
                <c:pt idx="12">
                  <c:v>398</c:v>
                </c:pt>
                <c:pt idx="13">
                  <c:v>409</c:v>
                </c:pt>
                <c:pt idx="14">
                  <c:v>437</c:v>
                </c:pt>
                <c:pt idx="15">
                  <c:v>424</c:v>
                </c:pt>
                <c:pt idx="16">
                  <c:v>429</c:v>
                </c:pt>
                <c:pt idx="17">
                  <c:v>486</c:v>
                </c:pt>
                <c:pt idx="18">
                  <c:v>381</c:v>
                </c:pt>
                <c:pt idx="19">
                  <c:v>285</c:v>
                </c:pt>
                <c:pt idx="20">
                  <c:v>188</c:v>
                </c:pt>
                <c:pt idx="21">
                  <c:v>137</c:v>
                </c:pt>
                <c:pt idx="22">
                  <c:v>119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25776"/>
        <c:axId val="350322248"/>
      </c:lineChart>
      <c:catAx>
        <c:axId val="35032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22248"/>
        <c:crosses val="autoZero"/>
        <c:auto val="1"/>
        <c:lblAlgn val="ctr"/>
        <c:lblOffset val="100"/>
        <c:noMultiLvlLbl val="1"/>
      </c:catAx>
      <c:valAx>
        <c:axId val="35032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25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3408</c:v>
                </c:pt>
                <c:pt idx="1">
                  <c:v>4381</c:v>
                </c:pt>
                <c:pt idx="2">
                  <c:v>9473</c:v>
                </c:pt>
                <c:pt idx="3">
                  <c:v>17493</c:v>
                </c:pt>
                <c:pt idx="4">
                  <c:v>12161</c:v>
                </c:pt>
                <c:pt idx="5">
                  <c:v>3865</c:v>
                </c:pt>
                <c:pt idx="6">
                  <c:v>821</c:v>
                </c:pt>
                <c:pt idx="7">
                  <c:v>145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326560"/>
        <c:axId val="350319112"/>
      </c:barChart>
      <c:catAx>
        <c:axId val="35032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19112"/>
        <c:crosses val="autoZero"/>
        <c:auto val="1"/>
        <c:lblAlgn val="ctr"/>
        <c:lblOffset val="100"/>
        <c:noMultiLvlLbl val="1"/>
      </c:catAx>
      <c:valAx>
        <c:axId val="35031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2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3408</c:v>
                </c:pt>
                <c:pt idx="1">
                  <c:v>4381</c:v>
                </c:pt>
                <c:pt idx="2">
                  <c:v>9473</c:v>
                </c:pt>
                <c:pt idx="3">
                  <c:v>17493</c:v>
                </c:pt>
                <c:pt idx="4">
                  <c:v>12161</c:v>
                </c:pt>
                <c:pt idx="5">
                  <c:v>3865</c:v>
                </c:pt>
                <c:pt idx="6">
                  <c:v>821</c:v>
                </c:pt>
                <c:pt idx="7">
                  <c:v>145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115</c:v>
                </c:pt>
                <c:pt idx="1">
                  <c:v>136</c:v>
                </c:pt>
                <c:pt idx="2">
                  <c:v>172</c:v>
                </c:pt>
                <c:pt idx="3">
                  <c:v>198</c:v>
                </c:pt>
                <c:pt idx="4">
                  <c:v>232</c:v>
                </c:pt>
                <c:pt idx="5">
                  <c:v>291</c:v>
                </c:pt>
                <c:pt idx="6">
                  <c:v>334</c:v>
                </c:pt>
                <c:pt idx="7">
                  <c:v>390</c:v>
                </c:pt>
                <c:pt idx="8">
                  <c:v>468</c:v>
                </c:pt>
                <c:pt idx="9">
                  <c:v>500</c:v>
                </c:pt>
                <c:pt idx="10">
                  <c:v>572</c:v>
                </c:pt>
                <c:pt idx="11">
                  <c:v>692</c:v>
                </c:pt>
                <c:pt idx="12">
                  <c:v>808</c:v>
                </c:pt>
                <c:pt idx="13">
                  <c:v>860</c:v>
                </c:pt>
                <c:pt idx="14">
                  <c:v>992</c:v>
                </c:pt>
                <c:pt idx="15">
                  <c:v>1029</c:v>
                </c:pt>
                <c:pt idx="16">
                  <c:v>1276</c:v>
                </c:pt>
                <c:pt idx="17">
                  <c:v>1544</c:v>
                </c:pt>
                <c:pt idx="18">
                  <c:v>1877</c:v>
                </c:pt>
                <c:pt idx="19">
                  <c:v>2234</c:v>
                </c:pt>
                <c:pt idx="20">
                  <c:v>2542</c:v>
                </c:pt>
                <c:pt idx="21">
                  <c:v>2913</c:v>
                </c:pt>
                <c:pt idx="22">
                  <c:v>3467</c:v>
                </c:pt>
                <c:pt idx="23">
                  <c:v>3848</c:v>
                </c:pt>
                <c:pt idx="24">
                  <c:v>3765</c:v>
                </c:pt>
                <c:pt idx="25">
                  <c:v>3500</c:v>
                </c:pt>
                <c:pt idx="26">
                  <c:v>3264</c:v>
                </c:pt>
                <c:pt idx="27">
                  <c:v>2919</c:v>
                </c:pt>
                <c:pt idx="28">
                  <c:v>2480</c:v>
                </c:pt>
                <c:pt idx="29">
                  <c:v>1885</c:v>
                </c:pt>
                <c:pt idx="30">
                  <c:v>1613</c:v>
                </c:pt>
                <c:pt idx="31">
                  <c:v>1223</c:v>
                </c:pt>
                <c:pt idx="32">
                  <c:v>978</c:v>
                </c:pt>
                <c:pt idx="33">
                  <c:v>733</c:v>
                </c:pt>
                <c:pt idx="34">
                  <c:v>548</c:v>
                </c:pt>
                <c:pt idx="35">
                  <c:v>383</c:v>
                </c:pt>
                <c:pt idx="36">
                  <c:v>290</c:v>
                </c:pt>
                <c:pt idx="37">
                  <c:v>224</c:v>
                </c:pt>
                <c:pt idx="38">
                  <c:v>139</c:v>
                </c:pt>
                <c:pt idx="39">
                  <c:v>96</c:v>
                </c:pt>
                <c:pt idx="40">
                  <c:v>72</c:v>
                </c:pt>
                <c:pt idx="41">
                  <c:v>54</c:v>
                </c:pt>
                <c:pt idx="42">
                  <c:v>33</c:v>
                </c:pt>
                <c:pt idx="43">
                  <c:v>26</c:v>
                </c:pt>
                <c:pt idx="44">
                  <c:v>18</c:v>
                </c:pt>
                <c:pt idx="45">
                  <c:v>14</c:v>
                </c:pt>
                <c:pt idx="46">
                  <c:v>4</c:v>
                </c:pt>
                <c:pt idx="47">
                  <c:v>12</c:v>
                </c:pt>
                <c:pt idx="48">
                  <c:v>8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22640"/>
        <c:axId val="352180616"/>
      </c:lineChart>
      <c:catAx>
        <c:axId val="35032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80616"/>
        <c:crosses val="autoZero"/>
        <c:auto val="1"/>
        <c:lblAlgn val="ctr"/>
        <c:lblOffset val="100"/>
        <c:noMultiLvlLbl val="1"/>
      </c:catAx>
      <c:valAx>
        <c:axId val="35218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2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7463</c:v>
                </c:pt>
                <c:pt idx="1">
                  <c:v>8663</c:v>
                </c:pt>
                <c:pt idx="2">
                  <c:v>7838</c:v>
                </c:pt>
                <c:pt idx="3">
                  <c:v>8282</c:v>
                </c:pt>
                <c:pt idx="4">
                  <c:v>7489</c:v>
                </c:pt>
                <c:pt idx="5">
                  <c:v>6734</c:v>
                </c:pt>
                <c:pt idx="6">
                  <c:v>5308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80952"/>
        <c:axId val="350181336"/>
      </c:lineChart>
      <c:catAx>
        <c:axId val="35018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81336"/>
        <c:crosses val="autoZero"/>
        <c:auto val="1"/>
        <c:lblAlgn val="ctr"/>
        <c:lblOffset val="100"/>
        <c:noMultiLvlLbl val="1"/>
      </c:catAx>
      <c:valAx>
        <c:axId val="35018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80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378</c:v>
                </c:pt>
                <c:pt idx="1">
                  <c:v>119</c:v>
                </c:pt>
                <c:pt idx="2">
                  <c:v>152</c:v>
                </c:pt>
                <c:pt idx="3">
                  <c:v>120</c:v>
                </c:pt>
                <c:pt idx="4">
                  <c:v>150</c:v>
                </c:pt>
                <c:pt idx="5">
                  <c:v>320</c:v>
                </c:pt>
                <c:pt idx="6">
                  <c:v>703</c:v>
                </c:pt>
                <c:pt idx="7">
                  <c:v>2440</c:v>
                </c:pt>
                <c:pt idx="8">
                  <c:v>3530</c:v>
                </c:pt>
                <c:pt idx="9">
                  <c:v>3488</c:v>
                </c:pt>
                <c:pt idx="10">
                  <c:v>3324</c:v>
                </c:pt>
                <c:pt idx="11">
                  <c:v>3797</c:v>
                </c:pt>
                <c:pt idx="12">
                  <c:v>3508</c:v>
                </c:pt>
                <c:pt idx="13">
                  <c:v>3669</c:v>
                </c:pt>
                <c:pt idx="14">
                  <c:v>3863</c:v>
                </c:pt>
                <c:pt idx="15">
                  <c:v>3813</c:v>
                </c:pt>
                <c:pt idx="16">
                  <c:v>3826</c:v>
                </c:pt>
                <c:pt idx="17">
                  <c:v>4242</c:v>
                </c:pt>
                <c:pt idx="18">
                  <c:v>3331</c:v>
                </c:pt>
                <c:pt idx="19">
                  <c:v>2536</c:v>
                </c:pt>
                <c:pt idx="20">
                  <c:v>1675</c:v>
                </c:pt>
                <c:pt idx="21">
                  <c:v>1217</c:v>
                </c:pt>
                <c:pt idx="22">
                  <c:v>974</c:v>
                </c:pt>
                <c:pt idx="23">
                  <c:v>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29656"/>
        <c:axId val="350530040"/>
      </c:lineChart>
      <c:catAx>
        <c:axId val="35052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30040"/>
        <c:crosses val="autoZero"/>
        <c:auto val="1"/>
        <c:lblAlgn val="ctr"/>
        <c:lblOffset val="100"/>
        <c:noMultiLvlLbl val="1"/>
      </c:catAx>
      <c:valAx>
        <c:axId val="35053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29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30</c:v>
                </c:pt>
                <c:pt idx="16">
                  <c:v>33</c:v>
                </c:pt>
                <c:pt idx="17">
                  <c:v>31</c:v>
                </c:pt>
                <c:pt idx="19">
                  <c:v>24</c:v>
                </c:pt>
                <c:pt idx="20">
                  <c:v>30</c:v>
                </c:pt>
                <c:pt idx="21">
                  <c:v>36</c:v>
                </c:pt>
                <c:pt idx="22">
                  <c:v>30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30</c:v>
                </c:pt>
                <c:pt idx="41">
                  <c:v>23</c:v>
                </c:pt>
                <c:pt idx="42">
                  <c:v>33</c:v>
                </c:pt>
                <c:pt idx="43">
                  <c:v>28</c:v>
                </c:pt>
                <c:pt idx="44">
                  <c:v>28</c:v>
                </c:pt>
                <c:pt idx="45">
                  <c:v>40</c:v>
                </c:pt>
                <c:pt idx="46">
                  <c:v>31</c:v>
                </c:pt>
                <c:pt idx="47">
                  <c:v>30</c:v>
                </c:pt>
                <c:pt idx="48">
                  <c:v>23</c:v>
                </c:pt>
                <c:pt idx="49">
                  <c:v>24</c:v>
                </c:pt>
                <c:pt idx="50">
                  <c:v>27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23</c:v>
                </c:pt>
                <c:pt idx="63">
                  <c:v>30</c:v>
                </c:pt>
                <c:pt idx="64">
                  <c:v>27</c:v>
                </c:pt>
                <c:pt idx="65">
                  <c:v>29</c:v>
                </c:pt>
                <c:pt idx="66">
                  <c:v>39</c:v>
                </c:pt>
                <c:pt idx="67">
                  <c:v>32</c:v>
                </c:pt>
                <c:pt idx="68">
                  <c:v>29</c:v>
                </c:pt>
                <c:pt idx="69">
                  <c:v>39</c:v>
                </c:pt>
                <c:pt idx="70">
                  <c:v>34</c:v>
                </c:pt>
                <c:pt idx="71">
                  <c:v>24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30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29</c:v>
                </c:pt>
                <c:pt idx="90">
                  <c:v>31</c:v>
                </c:pt>
                <c:pt idx="91">
                  <c:v>30</c:v>
                </c:pt>
                <c:pt idx="92">
                  <c:v>22</c:v>
                </c:pt>
                <c:pt idx="93">
                  <c:v>42</c:v>
                </c:pt>
                <c:pt idx="94">
                  <c:v>25</c:v>
                </c:pt>
                <c:pt idx="95">
                  <c:v>31</c:v>
                </c:pt>
                <c:pt idx="96">
                  <c:v>32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30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25</c:v>
                </c:pt>
                <c:pt idx="113">
                  <c:v>27</c:v>
                </c:pt>
                <c:pt idx="114">
                  <c:v>28</c:v>
                </c:pt>
                <c:pt idx="115">
                  <c:v>35</c:v>
                </c:pt>
                <c:pt idx="116">
                  <c:v>36</c:v>
                </c:pt>
                <c:pt idx="117">
                  <c:v>29</c:v>
                </c:pt>
                <c:pt idx="118">
                  <c:v>26</c:v>
                </c:pt>
                <c:pt idx="119">
                  <c:v>29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26</c:v>
                </c:pt>
                <c:pt idx="133">
                  <c:v>30</c:v>
                </c:pt>
                <c:pt idx="134">
                  <c:v>25</c:v>
                </c:pt>
                <c:pt idx="135">
                  <c:v>34</c:v>
                </c:pt>
                <c:pt idx="136">
                  <c:v>23</c:v>
                </c:pt>
                <c:pt idx="137">
                  <c:v>31</c:v>
                </c:pt>
                <c:pt idx="138">
                  <c:v>23</c:v>
                </c:pt>
                <c:pt idx="139">
                  <c:v>25</c:v>
                </c:pt>
                <c:pt idx="140">
                  <c:v>32</c:v>
                </c:pt>
                <c:pt idx="141">
                  <c:v>35</c:v>
                </c:pt>
                <c:pt idx="142">
                  <c:v>31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30</c:v>
                </c:pt>
                <c:pt idx="158">
                  <c:v>28</c:v>
                </c:pt>
                <c:pt idx="159">
                  <c:v>28</c:v>
                </c:pt>
                <c:pt idx="160">
                  <c:v>32</c:v>
                </c:pt>
                <c:pt idx="161">
                  <c:v>43</c:v>
                </c:pt>
                <c:pt idx="162">
                  <c:v>32</c:v>
                </c:pt>
                <c:pt idx="163">
                  <c:v>27</c:v>
                </c:pt>
                <c:pt idx="164">
                  <c:v>30</c:v>
                </c:pt>
                <c:pt idx="165">
                  <c:v>23</c:v>
                </c:pt>
                <c:pt idx="166">
                  <c:v>31</c:v>
                </c:pt>
                <c:pt idx="167">
                  <c:v>32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48</c:v>
                </c:pt>
                <c:pt idx="1">
                  <c:v>47</c:v>
                </c:pt>
                <c:pt idx="2">
                  <c:v>42</c:v>
                </c:pt>
                <c:pt idx="3">
                  <c:v>45</c:v>
                </c:pt>
                <c:pt idx="4">
                  <c:v>39</c:v>
                </c:pt>
                <c:pt idx="5">
                  <c:v>46</c:v>
                </c:pt>
                <c:pt idx="6">
                  <c:v>47</c:v>
                </c:pt>
                <c:pt idx="7">
                  <c:v>47</c:v>
                </c:pt>
                <c:pt idx="8">
                  <c:v>43</c:v>
                </c:pt>
                <c:pt idx="9">
                  <c:v>47</c:v>
                </c:pt>
                <c:pt idx="10">
                  <c:v>48</c:v>
                </c:pt>
                <c:pt idx="11">
                  <c:v>41</c:v>
                </c:pt>
                <c:pt idx="12">
                  <c:v>40</c:v>
                </c:pt>
                <c:pt idx="13">
                  <c:v>47</c:v>
                </c:pt>
                <c:pt idx="14">
                  <c:v>40</c:v>
                </c:pt>
                <c:pt idx="15">
                  <c:v>42</c:v>
                </c:pt>
                <c:pt idx="16">
                  <c:v>58</c:v>
                </c:pt>
                <c:pt idx="17">
                  <c:v>43</c:v>
                </c:pt>
                <c:pt idx="19">
                  <c:v>35</c:v>
                </c:pt>
                <c:pt idx="20">
                  <c:v>34</c:v>
                </c:pt>
                <c:pt idx="21">
                  <c:v>44</c:v>
                </c:pt>
                <c:pt idx="22">
                  <c:v>38</c:v>
                </c:pt>
                <c:pt idx="23">
                  <c:v>45</c:v>
                </c:pt>
                <c:pt idx="24">
                  <c:v>45</c:v>
                </c:pt>
                <c:pt idx="25">
                  <c:v>49</c:v>
                </c:pt>
                <c:pt idx="26">
                  <c:v>48</c:v>
                </c:pt>
                <c:pt idx="27">
                  <c:v>43</c:v>
                </c:pt>
                <c:pt idx="28">
                  <c:v>45</c:v>
                </c:pt>
                <c:pt idx="29">
                  <c:v>45</c:v>
                </c:pt>
                <c:pt idx="30">
                  <c:v>51</c:v>
                </c:pt>
                <c:pt idx="31">
                  <c:v>52</c:v>
                </c:pt>
                <c:pt idx="32">
                  <c:v>49</c:v>
                </c:pt>
                <c:pt idx="33">
                  <c:v>48</c:v>
                </c:pt>
                <c:pt idx="34">
                  <c:v>43</c:v>
                </c:pt>
                <c:pt idx="35">
                  <c:v>41</c:v>
                </c:pt>
                <c:pt idx="36">
                  <c:v>41</c:v>
                </c:pt>
                <c:pt idx="37">
                  <c:v>41</c:v>
                </c:pt>
                <c:pt idx="38">
                  <c:v>53</c:v>
                </c:pt>
                <c:pt idx="39">
                  <c:v>49</c:v>
                </c:pt>
                <c:pt idx="40">
                  <c:v>47</c:v>
                </c:pt>
                <c:pt idx="41">
                  <c:v>34</c:v>
                </c:pt>
                <c:pt idx="42">
                  <c:v>38</c:v>
                </c:pt>
                <c:pt idx="43">
                  <c:v>41</c:v>
                </c:pt>
                <c:pt idx="44">
                  <c:v>37</c:v>
                </c:pt>
                <c:pt idx="45">
                  <c:v>49</c:v>
                </c:pt>
                <c:pt idx="46">
                  <c:v>49</c:v>
                </c:pt>
                <c:pt idx="47">
                  <c:v>47</c:v>
                </c:pt>
                <c:pt idx="48">
                  <c:v>44</c:v>
                </c:pt>
                <c:pt idx="49">
                  <c:v>40</c:v>
                </c:pt>
                <c:pt idx="50">
                  <c:v>45</c:v>
                </c:pt>
                <c:pt idx="51">
                  <c:v>45</c:v>
                </c:pt>
                <c:pt idx="52">
                  <c:v>50</c:v>
                </c:pt>
                <c:pt idx="53">
                  <c:v>42</c:v>
                </c:pt>
                <c:pt idx="54">
                  <c:v>47</c:v>
                </c:pt>
                <c:pt idx="55">
                  <c:v>49</c:v>
                </c:pt>
                <c:pt idx="56">
                  <c:v>43</c:v>
                </c:pt>
                <c:pt idx="57">
                  <c:v>43</c:v>
                </c:pt>
                <c:pt idx="58">
                  <c:v>42</c:v>
                </c:pt>
                <c:pt idx="59">
                  <c:v>47</c:v>
                </c:pt>
                <c:pt idx="60">
                  <c:v>46</c:v>
                </c:pt>
                <c:pt idx="61">
                  <c:v>37</c:v>
                </c:pt>
                <c:pt idx="62">
                  <c:v>42</c:v>
                </c:pt>
                <c:pt idx="63">
                  <c:v>56</c:v>
                </c:pt>
                <c:pt idx="64">
                  <c:v>46</c:v>
                </c:pt>
                <c:pt idx="65">
                  <c:v>37</c:v>
                </c:pt>
                <c:pt idx="66">
                  <c:v>40</c:v>
                </c:pt>
                <c:pt idx="67">
                  <c:v>47</c:v>
                </c:pt>
                <c:pt idx="68">
                  <c:v>32</c:v>
                </c:pt>
                <c:pt idx="69">
                  <c:v>50</c:v>
                </c:pt>
                <c:pt idx="70">
                  <c:v>42</c:v>
                </c:pt>
                <c:pt idx="71">
                  <c:v>43</c:v>
                </c:pt>
                <c:pt idx="72">
                  <c:v>42</c:v>
                </c:pt>
                <c:pt idx="73">
                  <c:v>51</c:v>
                </c:pt>
                <c:pt idx="74">
                  <c:v>54</c:v>
                </c:pt>
                <c:pt idx="75">
                  <c:v>53</c:v>
                </c:pt>
                <c:pt idx="76">
                  <c:v>44</c:v>
                </c:pt>
                <c:pt idx="77">
                  <c:v>50</c:v>
                </c:pt>
                <c:pt idx="78">
                  <c:v>43</c:v>
                </c:pt>
                <c:pt idx="79">
                  <c:v>43</c:v>
                </c:pt>
                <c:pt idx="80">
                  <c:v>57</c:v>
                </c:pt>
                <c:pt idx="81">
                  <c:v>42</c:v>
                </c:pt>
                <c:pt idx="82">
                  <c:v>52</c:v>
                </c:pt>
                <c:pt idx="83">
                  <c:v>52</c:v>
                </c:pt>
                <c:pt idx="84">
                  <c:v>44</c:v>
                </c:pt>
                <c:pt idx="85">
                  <c:v>42</c:v>
                </c:pt>
                <c:pt idx="86">
                  <c:v>44</c:v>
                </c:pt>
                <c:pt idx="87">
                  <c:v>42</c:v>
                </c:pt>
                <c:pt idx="88">
                  <c:v>42</c:v>
                </c:pt>
                <c:pt idx="89">
                  <c:v>53</c:v>
                </c:pt>
                <c:pt idx="90">
                  <c:v>40</c:v>
                </c:pt>
                <c:pt idx="91">
                  <c:v>37</c:v>
                </c:pt>
                <c:pt idx="92">
                  <c:v>27</c:v>
                </c:pt>
                <c:pt idx="93">
                  <c:v>46</c:v>
                </c:pt>
                <c:pt idx="94">
                  <c:v>43</c:v>
                </c:pt>
                <c:pt idx="95">
                  <c:v>43</c:v>
                </c:pt>
                <c:pt idx="96">
                  <c:v>48</c:v>
                </c:pt>
                <c:pt idx="97">
                  <c:v>42</c:v>
                </c:pt>
                <c:pt idx="98">
                  <c:v>50</c:v>
                </c:pt>
                <c:pt idx="99">
                  <c:v>44</c:v>
                </c:pt>
                <c:pt idx="100">
                  <c:v>48</c:v>
                </c:pt>
                <c:pt idx="101">
                  <c:v>46</c:v>
                </c:pt>
                <c:pt idx="102">
                  <c:v>46</c:v>
                </c:pt>
                <c:pt idx="103">
                  <c:v>47</c:v>
                </c:pt>
                <c:pt idx="104">
                  <c:v>45</c:v>
                </c:pt>
                <c:pt idx="105">
                  <c:v>41</c:v>
                </c:pt>
                <c:pt idx="106">
                  <c:v>48</c:v>
                </c:pt>
                <c:pt idx="107">
                  <c:v>38</c:v>
                </c:pt>
                <c:pt idx="108">
                  <c:v>42</c:v>
                </c:pt>
                <c:pt idx="109">
                  <c:v>43</c:v>
                </c:pt>
                <c:pt idx="110">
                  <c:v>39</c:v>
                </c:pt>
                <c:pt idx="111">
                  <c:v>43</c:v>
                </c:pt>
                <c:pt idx="112">
                  <c:v>46</c:v>
                </c:pt>
                <c:pt idx="113">
                  <c:v>42</c:v>
                </c:pt>
                <c:pt idx="114">
                  <c:v>38</c:v>
                </c:pt>
                <c:pt idx="115">
                  <c:v>50</c:v>
                </c:pt>
                <c:pt idx="116">
                  <c:v>49</c:v>
                </c:pt>
                <c:pt idx="117">
                  <c:v>36</c:v>
                </c:pt>
                <c:pt idx="118">
                  <c:v>38</c:v>
                </c:pt>
                <c:pt idx="119">
                  <c:v>39</c:v>
                </c:pt>
                <c:pt idx="120">
                  <c:v>40</c:v>
                </c:pt>
                <c:pt idx="121">
                  <c:v>46</c:v>
                </c:pt>
                <c:pt idx="122">
                  <c:v>48</c:v>
                </c:pt>
                <c:pt idx="123">
                  <c:v>43</c:v>
                </c:pt>
                <c:pt idx="124">
                  <c:v>46</c:v>
                </c:pt>
                <c:pt idx="125">
                  <c:v>44</c:v>
                </c:pt>
                <c:pt idx="126">
                  <c:v>54</c:v>
                </c:pt>
                <c:pt idx="127">
                  <c:v>42</c:v>
                </c:pt>
                <c:pt idx="128">
                  <c:v>44</c:v>
                </c:pt>
                <c:pt idx="129">
                  <c:v>39</c:v>
                </c:pt>
                <c:pt idx="130">
                  <c:v>44</c:v>
                </c:pt>
                <c:pt idx="131">
                  <c:v>44</c:v>
                </c:pt>
                <c:pt idx="132">
                  <c:v>45</c:v>
                </c:pt>
                <c:pt idx="133">
                  <c:v>48</c:v>
                </c:pt>
                <c:pt idx="134">
                  <c:v>35</c:v>
                </c:pt>
                <c:pt idx="135">
                  <c:v>53</c:v>
                </c:pt>
                <c:pt idx="136">
                  <c:v>37</c:v>
                </c:pt>
                <c:pt idx="137">
                  <c:v>37</c:v>
                </c:pt>
                <c:pt idx="138">
                  <c:v>35</c:v>
                </c:pt>
                <c:pt idx="139">
                  <c:v>31</c:v>
                </c:pt>
                <c:pt idx="140">
                  <c:v>36</c:v>
                </c:pt>
                <c:pt idx="141">
                  <c:v>43</c:v>
                </c:pt>
                <c:pt idx="142">
                  <c:v>46</c:v>
                </c:pt>
                <c:pt idx="143">
                  <c:v>41</c:v>
                </c:pt>
                <c:pt idx="144">
                  <c:v>46</c:v>
                </c:pt>
                <c:pt idx="145">
                  <c:v>41</c:v>
                </c:pt>
                <c:pt idx="146">
                  <c:v>43</c:v>
                </c:pt>
                <c:pt idx="147">
                  <c:v>50</c:v>
                </c:pt>
                <c:pt idx="148">
                  <c:v>48</c:v>
                </c:pt>
                <c:pt idx="149">
                  <c:v>45</c:v>
                </c:pt>
                <c:pt idx="150">
                  <c:v>46</c:v>
                </c:pt>
                <c:pt idx="151">
                  <c:v>44</c:v>
                </c:pt>
                <c:pt idx="152">
                  <c:v>43</c:v>
                </c:pt>
                <c:pt idx="153">
                  <c:v>42</c:v>
                </c:pt>
                <c:pt idx="154">
                  <c:v>50</c:v>
                </c:pt>
                <c:pt idx="155">
                  <c:v>46</c:v>
                </c:pt>
                <c:pt idx="156">
                  <c:v>50</c:v>
                </c:pt>
                <c:pt idx="157">
                  <c:v>49</c:v>
                </c:pt>
                <c:pt idx="158">
                  <c:v>48</c:v>
                </c:pt>
                <c:pt idx="159">
                  <c:v>43</c:v>
                </c:pt>
                <c:pt idx="160">
                  <c:v>48</c:v>
                </c:pt>
                <c:pt idx="161">
                  <c:v>52</c:v>
                </c:pt>
                <c:pt idx="162">
                  <c:v>35</c:v>
                </c:pt>
                <c:pt idx="163">
                  <c:v>38</c:v>
                </c:pt>
                <c:pt idx="164">
                  <c:v>39</c:v>
                </c:pt>
                <c:pt idx="165">
                  <c:v>40</c:v>
                </c:pt>
                <c:pt idx="166">
                  <c:v>45</c:v>
                </c:pt>
                <c:pt idx="167">
                  <c:v>44</c:v>
                </c:pt>
                <c:pt idx="168">
                  <c:v>47</c:v>
                </c:pt>
                <c:pt idx="169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34984"/>
        <c:axId val="351192312"/>
      </c:lineChart>
      <c:catAx>
        <c:axId val="35053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92312"/>
        <c:crosses val="autoZero"/>
        <c:auto val="1"/>
        <c:lblAlgn val="ctr"/>
        <c:lblOffset val="100"/>
        <c:noMultiLvlLbl val="1"/>
      </c:catAx>
      <c:valAx>
        <c:axId val="35119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34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58</c:v>
                </c:pt>
                <c:pt idx="2">
                  <c:v>53</c:v>
                </c:pt>
                <c:pt idx="3">
                  <c:v>56</c:v>
                </c:pt>
                <c:pt idx="4">
                  <c:v>57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40096"/>
        <c:axId val="350240488"/>
      </c:lineChart>
      <c:catAx>
        <c:axId val="35024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40488"/>
        <c:crosses val="autoZero"/>
        <c:auto val="1"/>
        <c:lblAlgn val="ctr"/>
        <c:lblOffset val="100"/>
        <c:noMultiLvlLbl val="1"/>
      </c:catAx>
      <c:valAx>
        <c:axId val="35024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40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40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  <c:pt idx="7">
                  <c:v>48</c:v>
                </c:pt>
                <c:pt idx="8">
                  <c:v>51</c:v>
                </c:pt>
                <c:pt idx="9">
                  <c:v>54</c:v>
                </c:pt>
                <c:pt idx="10">
                  <c:v>53</c:v>
                </c:pt>
                <c:pt idx="11">
                  <c:v>50</c:v>
                </c:pt>
                <c:pt idx="12">
                  <c:v>50</c:v>
                </c:pt>
                <c:pt idx="13">
                  <c:v>54</c:v>
                </c:pt>
                <c:pt idx="14">
                  <c:v>52</c:v>
                </c:pt>
                <c:pt idx="15">
                  <c:v>57</c:v>
                </c:pt>
                <c:pt idx="16">
                  <c:v>48</c:v>
                </c:pt>
                <c:pt idx="17">
                  <c:v>52</c:v>
                </c:pt>
                <c:pt idx="18">
                  <c:v>52</c:v>
                </c:pt>
                <c:pt idx="19">
                  <c:v>50</c:v>
                </c:pt>
                <c:pt idx="20">
                  <c:v>49</c:v>
                </c:pt>
                <c:pt idx="21">
                  <c:v>53</c:v>
                </c:pt>
                <c:pt idx="22">
                  <c:v>56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38136"/>
        <c:axId val="350238528"/>
      </c:lineChart>
      <c:catAx>
        <c:axId val="35023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38528"/>
        <c:crosses val="autoZero"/>
        <c:auto val="1"/>
        <c:lblAlgn val="ctr"/>
        <c:lblOffset val="100"/>
        <c:noMultiLvlLbl val="1"/>
      </c:catAx>
      <c:valAx>
        <c:axId val="35023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38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39</c:v>
                </c:pt>
                <c:pt idx="17">
                  <c:v>38</c:v>
                </c:pt>
                <c:pt idx="19">
                  <c:v>34</c:v>
                </c:pt>
                <c:pt idx="20">
                  <c:v>33</c:v>
                </c:pt>
                <c:pt idx="21">
                  <c:v>41</c:v>
                </c:pt>
                <c:pt idx="22">
                  <c:v>37</c:v>
                </c:pt>
                <c:pt idx="23">
                  <c:v>35</c:v>
                </c:pt>
                <c:pt idx="24">
                  <c:v>34</c:v>
                </c:pt>
                <c:pt idx="25">
                  <c:v>35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35</c:v>
                </c:pt>
                <c:pt idx="38">
                  <c:v>33</c:v>
                </c:pt>
                <c:pt idx="39">
                  <c:v>36</c:v>
                </c:pt>
                <c:pt idx="40">
                  <c:v>36</c:v>
                </c:pt>
                <c:pt idx="41">
                  <c:v>31</c:v>
                </c:pt>
                <c:pt idx="42">
                  <c:v>36</c:v>
                </c:pt>
                <c:pt idx="43">
                  <c:v>41</c:v>
                </c:pt>
                <c:pt idx="44">
                  <c:v>34</c:v>
                </c:pt>
                <c:pt idx="45">
                  <c:v>46</c:v>
                </c:pt>
                <c:pt idx="46">
                  <c:v>37</c:v>
                </c:pt>
                <c:pt idx="47">
                  <c:v>37</c:v>
                </c:pt>
                <c:pt idx="48">
                  <c:v>31</c:v>
                </c:pt>
                <c:pt idx="49">
                  <c:v>30</c:v>
                </c:pt>
                <c:pt idx="50">
                  <c:v>34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32</c:v>
                </c:pt>
                <c:pt idx="60">
                  <c:v>34</c:v>
                </c:pt>
                <c:pt idx="61">
                  <c:v>32</c:v>
                </c:pt>
                <c:pt idx="62">
                  <c:v>29</c:v>
                </c:pt>
                <c:pt idx="63">
                  <c:v>36</c:v>
                </c:pt>
                <c:pt idx="64">
                  <c:v>34</c:v>
                </c:pt>
                <c:pt idx="65">
                  <c:v>34</c:v>
                </c:pt>
                <c:pt idx="66">
                  <c:v>40</c:v>
                </c:pt>
                <c:pt idx="67">
                  <c:v>42</c:v>
                </c:pt>
                <c:pt idx="68">
                  <c:v>32</c:v>
                </c:pt>
                <c:pt idx="69">
                  <c:v>45</c:v>
                </c:pt>
                <c:pt idx="70">
                  <c:v>38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36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34</c:v>
                </c:pt>
                <c:pt idx="86">
                  <c:v>35</c:v>
                </c:pt>
                <c:pt idx="87">
                  <c:v>35</c:v>
                </c:pt>
                <c:pt idx="88">
                  <c:v>34</c:v>
                </c:pt>
                <c:pt idx="89">
                  <c:v>35</c:v>
                </c:pt>
                <c:pt idx="90">
                  <c:v>37</c:v>
                </c:pt>
                <c:pt idx="91">
                  <c:v>33</c:v>
                </c:pt>
                <c:pt idx="92">
                  <c:v>27</c:v>
                </c:pt>
                <c:pt idx="93">
                  <c:v>44</c:v>
                </c:pt>
                <c:pt idx="94">
                  <c:v>39</c:v>
                </c:pt>
                <c:pt idx="95">
                  <c:v>37</c:v>
                </c:pt>
                <c:pt idx="96">
                  <c:v>38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34</c:v>
                </c:pt>
                <c:pt idx="110">
                  <c:v>34</c:v>
                </c:pt>
                <c:pt idx="111">
                  <c:v>33</c:v>
                </c:pt>
                <c:pt idx="112">
                  <c:v>31</c:v>
                </c:pt>
                <c:pt idx="113">
                  <c:v>37</c:v>
                </c:pt>
                <c:pt idx="114">
                  <c:v>32</c:v>
                </c:pt>
                <c:pt idx="115">
                  <c:v>43</c:v>
                </c:pt>
                <c:pt idx="116">
                  <c:v>45</c:v>
                </c:pt>
                <c:pt idx="117">
                  <c:v>36</c:v>
                </c:pt>
                <c:pt idx="118">
                  <c:v>37</c:v>
                </c:pt>
                <c:pt idx="119">
                  <c:v>38</c:v>
                </c:pt>
                <c:pt idx="120">
                  <c:v>37</c:v>
                </c:pt>
                <c:pt idx="121">
                  <c:v>37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32</c:v>
                </c:pt>
                <c:pt idx="126">
                  <c:v>34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36</c:v>
                </c:pt>
                <c:pt idx="134">
                  <c:v>32</c:v>
                </c:pt>
                <c:pt idx="135">
                  <c:v>39</c:v>
                </c:pt>
                <c:pt idx="136">
                  <c:v>34</c:v>
                </c:pt>
                <c:pt idx="137">
                  <c:v>36</c:v>
                </c:pt>
                <c:pt idx="138">
                  <c:v>28</c:v>
                </c:pt>
                <c:pt idx="139">
                  <c:v>30</c:v>
                </c:pt>
                <c:pt idx="140">
                  <c:v>36</c:v>
                </c:pt>
                <c:pt idx="141">
                  <c:v>42</c:v>
                </c:pt>
                <c:pt idx="142">
                  <c:v>41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36</c:v>
                </c:pt>
                <c:pt idx="159">
                  <c:v>36</c:v>
                </c:pt>
                <c:pt idx="160">
                  <c:v>41</c:v>
                </c:pt>
                <c:pt idx="161">
                  <c:v>52</c:v>
                </c:pt>
                <c:pt idx="162">
                  <c:v>34</c:v>
                </c:pt>
                <c:pt idx="163">
                  <c:v>36</c:v>
                </c:pt>
                <c:pt idx="164">
                  <c:v>34</c:v>
                </c:pt>
                <c:pt idx="165">
                  <c:v>35</c:v>
                </c:pt>
                <c:pt idx="166">
                  <c:v>38</c:v>
                </c:pt>
                <c:pt idx="167">
                  <c:v>36</c:v>
                </c:pt>
                <c:pt idx="168">
                  <c:v>34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25</c:v>
                </c:pt>
                <c:pt idx="14">
                  <c:v>29</c:v>
                </c:pt>
                <c:pt idx="15">
                  <c:v>31</c:v>
                </c:pt>
                <c:pt idx="16">
                  <c:v>33</c:v>
                </c:pt>
                <c:pt idx="17">
                  <c:v>32</c:v>
                </c:pt>
                <c:pt idx="19">
                  <c:v>27</c:v>
                </c:pt>
                <c:pt idx="20">
                  <c:v>30</c:v>
                </c:pt>
                <c:pt idx="21">
                  <c:v>37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31</c:v>
                </c:pt>
                <c:pt idx="40">
                  <c:v>29</c:v>
                </c:pt>
                <c:pt idx="41">
                  <c:v>22</c:v>
                </c:pt>
                <c:pt idx="42">
                  <c:v>35</c:v>
                </c:pt>
                <c:pt idx="43">
                  <c:v>37</c:v>
                </c:pt>
                <c:pt idx="44">
                  <c:v>28</c:v>
                </c:pt>
                <c:pt idx="45">
                  <c:v>38</c:v>
                </c:pt>
                <c:pt idx="46">
                  <c:v>31</c:v>
                </c:pt>
                <c:pt idx="47">
                  <c:v>32</c:v>
                </c:pt>
                <c:pt idx="48">
                  <c:v>24</c:v>
                </c:pt>
                <c:pt idx="49">
                  <c:v>25</c:v>
                </c:pt>
                <c:pt idx="50">
                  <c:v>28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24</c:v>
                </c:pt>
                <c:pt idx="63">
                  <c:v>31</c:v>
                </c:pt>
                <c:pt idx="64">
                  <c:v>28</c:v>
                </c:pt>
                <c:pt idx="65">
                  <c:v>31</c:v>
                </c:pt>
                <c:pt idx="66">
                  <c:v>39</c:v>
                </c:pt>
                <c:pt idx="67">
                  <c:v>33</c:v>
                </c:pt>
                <c:pt idx="68">
                  <c:v>28</c:v>
                </c:pt>
                <c:pt idx="69">
                  <c:v>42</c:v>
                </c:pt>
                <c:pt idx="70">
                  <c:v>35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28</c:v>
                </c:pt>
                <c:pt idx="77">
                  <c:v>29</c:v>
                </c:pt>
                <c:pt idx="78">
                  <c:v>26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  <c:pt idx="92">
                  <c:v>24</c:v>
                </c:pt>
                <c:pt idx="93">
                  <c:v>42</c:v>
                </c:pt>
                <c:pt idx="94">
                  <c:v>26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26</c:v>
                </c:pt>
                <c:pt idx="112">
                  <c:v>27</c:v>
                </c:pt>
                <c:pt idx="113">
                  <c:v>27</c:v>
                </c:pt>
                <c:pt idx="114">
                  <c:v>27</c:v>
                </c:pt>
                <c:pt idx="115">
                  <c:v>33</c:v>
                </c:pt>
                <c:pt idx="116">
                  <c:v>32</c:v>
                </c:pt>
                <c:pt idx="117">
                  <c:v>35</c:v>
                </c:pt>
                <c:pt idx="118">
                  <c:v>29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27</c:v>
                </c:pt>
                <c:pt idx="133">
                  <c:v>31</c:v>
                </c:pt>
                <c:pt idx="134">
                  <c:v>26</c:v>
                </c:pt>
                <c:pt idx="135">
                  <c:v>33</c:v>
                </c:pt>
                <c:pt idx="136">
                  <c:v>27</c:v>
                </c:pt>
                <c:pt idx="137">
                  <c:v>34</c:v>
                </c:pt>
                <c:pt idx="138">
                  <c:v>19</c:v>
                </c:pt>
                <c:pt idx="139">
                  <c:v>24</c:v>
                </c:pt>
                <c:pt idx="140">
                  <c:v>31</c:v>
                </c:pt>
                <c:pt idx="141">
                  <c:v>40</c:v>
                </c:pt>
                <c:pt idx="142">
                  <c:v>32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30</c:v>
                </c:pt>
                <c:pt idx="158">
                  <c:v>28</c:v>
                </c:pt>
                <c:pt idx="159">
                  <c:v>30</c:v>
                </c:pt>
                <c:pt idx="160">
                  <c:v>34</c:v>
                </c:pt>
                <c:pt idx="161">
                  <c:v>47</c:v>
                </c:pt>
                <c:pt idx="162">
                  <c:v>32</c:v>
                </c:pt>
                <c:pt idx="163">
                  <c:v>28</c:v>
                </c:pt>
                <c:pt idx="164">
                  <c:v>29</c:v>
                </c:pt>
                <c:pt idx="165">
                  <c:v>24</c:v>
                </c:pt>
                <c:pt idx="166">
                  <c:v>29</c:v>
                </c:pt>
                <c:pt idx="167">
                  <c:v>32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22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9">
                  <c:v>17</c:v>
                </c:pt>
                <c:pt idx="20">
                  <c:v>29</c:v>
                </c:pt>
                <c:pt idx="21">
                  <c:v>35</c:v>
                </c:pt>
                <c:pt idx="22">
                  <c:v>27</c:v>
                </c:pt>
                <c:pt idx="23">
                  <c:v>26</c:v>
                </c:pt>
                <c:pt idx="24">
                  <c:v>24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26</c:v>
                </c:pt>
                <c:pt idx="39">
                  <c:v>28</c:v>
                </c:pt>
                <c:pt idx="40">
                  <c:v>27</c:v>
                </c:pt>
                <c:pt idx="41">
                  <c:v>18</c:v>
                </c:pt>
                <c:pt idx="42">
                  <c:v>34</c:v>
                </c:pt>
                <c:pt idx="43">
                  <c:v>16</c:v>
                </c:pt>
                <c:pt idx="44">
                  <c:v>27</c:v>
                </c:pt>
                <c:pt idx="45">
                  <c:v>36</c:v>
                </c:pt>
                <c:pt idx="46">
                  <c:v>29</c:v>
                </c:pt>
                <c:pt idx="47">
                  <c:v>28</c:v>
                </c:pt>
                <c:pt idx="48">
                  <c:v>19</c:v>
                </c:pt>
                <c:pt idx="49">
                  <c:v>20</c:v>
                </c:pt>
                <c:pt idx="50">
                  <c:v>25</c:v>
                </c:pt>
                <c:pt idx="51">
                  <c:v>27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23</c:v>
                </c:pt>
                <c:pt idx="62">
                  <c:v>20</c:v>
                </c:pt>
                <c:pt idx="63">
                  <c:v>27</c:v>
                </c:pt>
                <c:pt idx="64">
                  <c:v>24</c:v>
                </c:pt>
                <c:pt idx="65">
                  <c:v>27</c:v>
                </c:pt>
                <c:pt idx="66">
                  <c:v>38</c:v>
                </c:pt>
                <c:pt idx="67">
                  <c:v>28</c:v>
                </c:pt>
                <c:pt idx="68">
                  <c:v>28</c:v>
                </c:pt>
                <c:pt idx="69">
                  <c:v>36</c:v>
                </c:pt>
                <c:pt idx="70">
                  <c:v>33</c:v>
                </c:pt>
                <c:pt idx="71">
                  <c:v>17</c:v>
                </c:pt>
                <c:pt idx="72">
                  <c:v>23</c:v>
                </c:pt>
                <c:pt idx="73">
                  <c:v>25</c:v>
                </c:pt>
                <c:pt idx="74">
                  <c:v>26</c:v>
                </c:pt>
                <c:pt idx="75">
                  <c:v>27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24</c:v>
                </c:pt>
                <c:pt idx="86">
                  <c:v>27</c:v>
                </c:pt>
                <c:pt idx="87">
                  <c:v>28</c:v>
                </c:pt>
                <c:pt idx="88">
                  <c:v>26</c:v>
                </c:pt>
                <c:pt idx="89">
                  <c:v>27</c:v>
                </c:pt>
                <c:pt idx="90">
                  <c:v>29</c:v>
                </c:pt>
                <c:pt idx="91">
                  <c:v>30</c:v>
                </c:pt>
                <c:pt idx="92">
                  <c:v>23</c:v>
                </c:pt>
                <c:pt idx="93">
                  <c:v>40</c:v>
                </c:pt>
                <c:pt idx="94">
                  <c:v>12</c:v>
                </c:pt>
                <c:pt idx="95">
                  <c:v>29</c:v>
                </c:pt>
                <c:pt idx="96">
                  <c:v>30</c:v>
                </c:pt>
                <c:pt idx="97">
                  <c:v>27</c:v>
                </c:pt>
                <c:pt idx="98">
                  <c:v>23</c:v>
                </c:pt>
                <c:pt idx="99">
                  <c:v>25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20</c:v>
                </c:pt>
                <c:pt idx="113">
                  <c:v>22</c:v>
                </c:pt>
                <c:pt idx="114">
                  <c:v>24</c:v>
                </c:pt>
                <c:pt idx="115">
                  <c:v>32</c:v>
                </c:pt>
                <c:pt idx="116">
                  <c:v>31</c:v>
                </c:pt>
                <c:pt idx="117">
                  <c:v>33</c:v>
                </c:pt>
                <c:pt idx="118">
                  <c:v>25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23</c:v>
                </c:pt>
                <c:pt idx="126">
                  <c:v>26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23</c:v>
                </c:pt>
                <c:pt idx="133">
                  <c:v>28</c:v>
                </c:pt>
                <c:pt idx="134">
                  <c:v>23</c:v>
                </c:pt>
                <c:pt idx="135">
                  <c:v>31</c:v>
                </c:pt>
                <c:pt idx="136">
                  <c:v>16</c:v>
                </c:pt>
                <c:pt idx="137">
                  <c:v>32</c:v>
                </c:pt>
                <c:pt idx="138">
                  <c:v>17</c:v>
                </c:pt>
                <c:pt idx="139">
                  <c:v>23</c:v>
                </c:pt>
                <c:pt idx="140">
                  <c:v>31</c:v>
                </c:pt>
                <c:pt idx="141">
                  <c:v>32</c:v>
                </c:pt>
                <c:pt idx="142">
                  <c:v>27</c:v>
                </c:pt>
                <c:pt idx="143">
                  <c:v>30</c:v>
                </c:pt>
                <c:pt idx="144">
                  <c:v>26</c:v>
                </c:pt>
                <c:pt idx="145">
                  <c:v>26</c:v>
                </c:pt>
                <c:pt idx="146">
                  <c:v>23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23</c:v>
                </c:pt>
                <c:pt idx="151">
                  <c:v>25</c:v>
                </c:pt>
                <c:pt idx="152">
                  <c:v>22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23</c:v>
                </c:pt>
                <c:pt idx="157">
                  <c:v>28</c:v>
                </c:pt>
                <c:pt idx="158">
                  <c:v>24</c:v>
                </c:pt>
                <c:pt idx="159">
                  <c:v>27</c:v>
                </c:pt>
                <c:pt idx="160">
                  <c:v>28</c:v>
                </c:pt>
                <c:pt idx="161">
                  <c:v>35</c:v>
                </c:pt>
                <c:pt idx="162">
                  <c:v>32</c:v>
                </c:pt>
                <c:pt idx="163">
                  <c:v>27</c:v>
                </c:pt>
                <c:pt idx="164">
                  <c:v>28</c:v>
                </c:pt>
                <c:pt idx="165">
                  <c:v>18</c:v>
                </c:pt>
                <c:pt idx="166">
                  <c:v>26</c:v>
                </c:pt>
                <c:pt idx="167">
                  <c:v>30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24</c:v>
                </c:pt>
                <c:pt idx="1">
                  <c:v>18</c:v>
                </c:pt>
                <c:pt idx="2">
                  <c:v>17</c:v>
                </c:pt>
                <c:pt idx="3">
                  <c:v>20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21</c:v>
                </c:pt>
                <c:pt idx="12">
                  <c:v>20</c:v>
                </c:pt>
                <c:pt idx="13">
                  <c:v>16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26</c:v>
                </c:pt>
                <c:pt idx="19">
                  <c:v>12</c:v>
                </c:pt>
                <c:pt idx="20">
                  <c:v>28</c:v>
                </c:pt>
                <c:pt idx="21">
                  <c:v>31</c:v>
                </c:pt>
                <c:pt idx="22">
                  <c:v>25</c:v>
                </c:pt>
                <c:pt idx="23">
                  <c:v>21</c:v>
                </c:pt>
                <c:pt idx="24">
                  <c:v>17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17</c:v>
                </c:pt>
                <c:pt idx="29">
                  <c:v>19</c:v>
                </c:pt>
                <c:pt idx="30">
                  <c:v>16</c:v>
                </c:pt>
                <c:pt idx="31">
                  <c:v>15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19</c:v>
                </c:pt>
                <c:pt idx="40">
                  <c:v>22</c:v>
                </c:pt>
                <c:pt idx="41">
                  <c:v>15</c:v>
                </c:pt>
                <c:pt idx="42">
                  <c:v>33</c:v>
                </c:pt>
                <c:pt idx="43">
                  <c:v>14</c:v>
                </c:pt>
                <c:pt idx="44">
                  <c:v>15</c:v>
                </c:pt>
                <c:pt idx="45">
                  <c:v>35</c:v>
                </c:pt>
                <c:pt idx="46">
                  <c:v>24</c:v>
                </c:pt>
                <c:pt idx="47">
                  <c:v>17</c:v>
                </c:pt>
                <c:pt idx="48">
                  <c:v>12</c:v>
                </c:pt>
                <c:pt idx="49">
                  <c:v>13</c:v>
                </c:pt>
                <c:pt idx="50">
                  <c:v>17</c:v>
                </c:pt>
                <c:pt idx="51">
                  <c:v>20</c:v>
                </c:pt>
                <c:pt idx="52">
                  <c:v>15</c:v>
                </c:pt>
                <c:pt idx="53">
                  <c:v>15</c:v>
                </c:pt>
                <c:pt idx="54">
                  <c:v>18</c:v>
                </c:pt>
                <c:pt idx="55">
                  <c:v>19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19</c:v>
                </c:pt>
                <c:pt idx="60">
                  <c:v>17</c:v>
                </c:pt>
                <c:pt idx="61">
                  <c:v>11</c:v>
                </c:pt>
                <c:pt idx="62">
                  <c:v>12</c:v>
                </c:pt>
                <c:pt idx="63">
                  <c:v>21</c:v>
                </c:pt>
                <c:pt idx="64">
                  <c:v>16</c:v>
                </c:pt>
                <c:pt idx="65">
                  <c:v>21</c:v>
                </c:pt>
                <c:pt idx="66">
                  <c:v>37</c:v>
                </c:pt>
                <c:pt idx="67">
                  <c:v>17</c:v>
                </c:pt>
                <c:pt idx="68">
                  <c:v>26</c:v>
                </c:pt>
                <c:pt idx="69">
                  <c:v>33</c:v>
                </c:pt>
                <c:pt idx="70">
                  <c:v>27</c:v>
                </c:pt>
                <c:pt idx="71">
                  <c:v>7</c:v>
                </c:pt>
                <c:pt idx="72">
                  <c:v>13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19</c:v>
                </c:pt>
                <c:pt idx="77">
                  <c:v>13</c:v>
                </c:pt>
                <c:pt idx="78">
                  <c:v>15</c:v>
                </c:pt>
                <c:pt idx="79">
                  <c:v>19</c:v>
                </c:pt>
                <c:pt idx="80">
                  <c:v>21</c:v>
                </c:pt>
                <c:pt idx="81">
                  <c:v>15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14</c:v>
                </c:pt>
                <c:pt idx="86">
                  <c:v>21</c:v>
                </c:pt>
                <c:pt idx="87">
                  <c:v>23</c:v>
                </c:pt>
                <c:pt idx="88">
                  <c:v>21</c:v>
                </c:pt>
                <c:pt idx="89">
                  <c:v>22</c:v>
                </c:pt>
                <c:pt idx="90">
                  <c:v>26</c:v>
                </c:pt>
                <c:pt idx="91">
                  <c:v>21</c:v>
                </c:pt>
                <c:pt idx="92">
                  <c:v>14</c:v>
                </c:pt>
                <c:pt idx="93">
                  <c:v>39</c:v>
                </c:pt>
                <c:pt idx="94">
                  <c:v>11</c:v>
                </c:pt>
                <c:pt idx="95">
                  <c:v>18</c:v>
                </c:pt>
                <c:pt idx="96">
                  <c:v>18</c:v>
                </c:pt>
                <c:pt idx="97">
                  <c:v>17</c:v>
                </c:pt>
                <c:pt idx="98">
                  <c:v>17</c:v>
                </c:pt>
                <c:pt idx="99">
                  <c:v>18</c:v>
                </c:pt>
                <c:pt idx="100">
                  <c:v>23</c:v>
                </c:pt>
                <c:pt idx="101">
                  <c:v>19</c:v>
                </c:pt>
                <c:pt idx="102">
                  <c:v>21</c:v>
                </c:pt>
                <c:pt idx="103">
                  <c:v>20</c:v>
                </c:pt>
                <c:pt idx="104">
                  <c:v>16</c:v>
                </c:pt>
                <c:pt idx="105">
                  <c:v>19</c:v>
                </c:pt>
                <c:pt idx="106">
                  <c:v>17</c:v>
                </c:pt>
                <c:pt idx="107">
                  <c:v>17</c:v>
                </c:pt>
                <c:pt idx="108">
                  <c:v>16</c:v>
                </c:pt>
                <c:pt idx="109">
                  <c:v>14</c:v>
                </c:pt>
                <c:pt idx="110">
                  <c:v>16</c:v>
                </c:pt>
                <c:pt idx="111">
                  <c:v>15</c:v>
                </c:pt>
                <c:pt idx="112">
                  <c:v>13</c:v>
                </c:pt>
                <c:pt idx="113">
                  <c:v>16</c:v>
                </c:pt>
                <c:pt idx="114">
                  <c:v>23</c:v>
                </c:pt>
                <c:pt idx="115">
                  <c:v>27</c:v>
                </c:pt>
                <c:pt idx="116">
                  <c:v>29</c:v>
                </c:pt>
                <c:pt idx="117">
                  <c:v>9</c:v>
                </c:pt>
                <c:pt idx="118">
                  <c:v>13</c:v>
                </c:pt>
                <c:pt idx="119">
                  <c:v>18</c:v>
                </c:pt>
                <c:pt idx="120">
                  <c:v>22</c:v>
                </c:pt>
                <c:pt idx="121">
                  <c:v>23</c:v>
                </c:pt>
                <c:pt idx="122">
                  <c:v>22</c:v>
                </c:pt>
                <c:pt idx="123">
                  <c:v>17</c:v>
                </c:pt>
                <c:pt idx="124">
                  <c:v>20</c:v>
                </c:pt>
                <c:pt idx="125">
                  <c:v>19</c:v>
                </c:pt>
                <c:pt idx="126">
                  <c:v>20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21</c:v>
                </c:pt>
                <c:pt idx="131">
                  <c:v>22</c:v>
                </c:pt>
                <c:pt idx="132">
                  <c:v>17</c:v>
                </c:pt>
                <c:pt idx="133">
                  <c:v>23</c:v>
                </c:pt>
                <c:pt idx="134">
                  <c:v>16</c:v>
                </c:pt>
                <c:pt idx="135">
                  <c:v>27</c:v>
                </c:pt>
                <c:pt idx="136">
                  <c:v>8</c:v>
                </c:pt>
                <c:pt idx="137">
                  <c:v>24</c:v>
                </c:pt>
                <c:pt idx="138">
                  <c:v>16</c:v>
                </c:pt>
                <c:pt idx="139">
                  <c:v>18</c:v>
                </c:pt>
                <c:pt idx="140">
                  <c:v>30</c:v>
                </c:pt>
                <c:pt idx="141">
                  <c:v>29</c:v>
                </c:pt>
                <c:pt idx="142">
                  <c:v>20</c:v>
                </c:pt>
                <c:pt idx="143">
                  <c:v>28</c:v>
                </c:pt>
                <c:pt idx="144">
                  <c:v>20</c:v>
                </c:pt>
                <c:pt idx="145">
                  <c:v>20</c:v>
                </c:pt>
                <c:pt idx="146">
                  <c:v>16</c:v>
                </c:pt>
                <c:pt idx="147">
                  <c:v>19</c:v>
                </c:pt>
                <c:pt idx="148">
                  <c:v>20</c:v>
                </c:pt>
                <c:pt idx="149">
                  <c:v>18</c:v>
                </c:pt>
                <c:pt idx="150">
                  <c:v>17</c:v>
                </c:pt>
                <c:pt idx="151">
                  <c:v>18</c:v>
                </c:pt>
                <c:pt idx="152">
                  <c:v>14</c:v>
                </c:pt>
                <c:pt idx="153">
                  <c:v>19</c:v>
                </c:pt>
                <c:pt idx="154">
                  <c:v>22</c:v>
                </c:pt>
                <c:pt idx="155">
                  <c:v>22</c:v>
                </c:pt>
                <c:pt idx="156">
                  <c:v>16</c:v>
                </c:pt>
                <c:pt idx="157">
                  <c:v>21</c:v>
                </c:pt>
                <c:pt idx="158">
                  <c:v>18</c:v>
                </c:pt>
                <c:pt idx="159">
                  <c:v>19</c:v>
                </c:pt>
                <c:pt idx="160">
                  <c:v>20</c:v>
                </c:pt>
                <c:pt idx="161">
                  <c:v>35</c:v>
                </c:pt>
                <c:pt idx="162">
                  <c:v>29</c:v>
                </c:pt>
                <c:pt idx="163">
                  <c:v>16</c:v>
                </c:pt>
                <c:pt idx="164">
                  <c:v>27</c:v>
                </c:pt>
                <c:pt idx="165">
                  <c:v>11</c:v>
                </c:pt>
                <c:pt idx="166">
                  <c:v>23</c:v>
                </c:pt>
                <c:pt idx="167">
                  <c:v>27</c:v>
                </c:pt>
                <c:pt idx="168">
                  <c:v>20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39704"/>
        <c:axId val="350238920"/>
      </c:lineChart>
      <c:catAx>
        <c:axId val="35023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38920"/>
        <c:crosses val="autoZero"/>
        <c:auto val="1"/>
        <c:lblAlgn val="ctr"/>
        <c:lblOffset val="100"/>
        <c:noMultiLvlLbl val="1"/>
      </c:catAx>
      <c:valAx>
        <c:axId val="350238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39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24992"/>
        <c:axId val="350324208"/>
      </c:lineChart>
      <c:catAx>
        <c:axId val="35032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24208"/>
        <c:crosses val="autoZero"/>
        <c:auto val="1"/>
        <c:lblAlgn val="ctr"/>
        <c:lblOffset val="100"/>
        <c:noMultiLvlLbl val="1"/>
      </c:catAx>
      <c:valAx>
        <c:axId val="35032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24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34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36</c:v>
                </c:pt>
                <c:pt idx="5">
                  <c:v>31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33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17</c:v>
                </c:pt>
                <c:pt idx="3">
                  <c:v>24</c:v>
                </c:pt>
                <c:pt idx="4">
                  <c:v>19</c:v>
                </c:pt>
                <c:pt idx="5">
                  <c:v>22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18</c:v>
                </c:pt>
                <c:pt idx="20">
                  <c:v>16</c:v>
                </c:pt>
                <c:pt idx="21">
                  <c:v>16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23032"/>
        <c:axId val="350323424"/>
      </c:lineChart>
      <c:catAx>
        <c:axId val="35032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23424"/>
        <c:crosses val="autoZero"/>
        <c:auto val="1"/>
        <c:lblAlgn val="ctr"/>
        <c:lblOffset val="100"/>
        <c:noMultiLvlLbl val="1"/>
      </c:catAx>
      <c:valAx>
        <c:axId val="35032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23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31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33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32</v>
      </c>
      <c r="E20" s="2">
        <v>29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27</v>
      </c>
      <c r="E22" s="2">
        <v>17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30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37</v>
      </c>
      <c r="E24" s="2">
        <v>35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26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26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31</v>
      </c>
      <c r="E42" s="2">
        <v>28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29</v>
      </c>
      <c r="E43" s="2">
        <v>27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22</v>
      </c>
      <c r="E44" s="2">
        <v>18</v>
      </c>
      <c r="F44" s="2">
        <v>15</v>
      </c>
      <c r="G44" s="2"/>
      <c r="H44" s="2"/>
    </row>
    <row r="45" spans="1:8">
      <c r="B45" s="2" t="s">
        <v>78</v>
      </c>
      <c r="C45" s="2">
        <v>36</v>
      </c>
      <c r="D45" s="2">
        <v>35</v>
      </c>
      <c r="E45" s="2">
        <v>34</v>
      </c>
      <c r="F45" s="2">
        <v>33</v>
      </c>
      <c r="G45" s="2"/>
      <c r="H45" s="2"/>
    </row>
    <row r="46" spans="1:8">
      <c r="B46" s="2" t="s">
        <v>79</v>
      </c>
      <c r="C46" s="2">
        <v>41</v>
      </c>
      <c r="D46" s="2">
        <v>37</v>
      </c>
      <c r="E46" s="2">
        <v>16</v>
      </c>
      <c r="F46" s="2">
        <v>14</v>
      </c>
      <c r="G46" s="2"/>
      <c r="H46" s="2"/>
    </row>
    <row r="47" spans="1:8">
      <c r="B47" s="2" t="s">
        <v>80</v>
      </c>
      <c r="C47" s="2">
        <v>34</v>
      </c>
      <c r="D47" s="2">
        <v>28</v>
      </c>
      <c r="E47" s="2">
        <v>27</v>
      </c>
      <c r="F47" s="2">
        <v>15</v>
      </c>
      <c r="G47" s="2"/>
      <c r="H47" s="2"/>
    </row>
    <row r="48" spans="1:8">
      <c r="B48" s="2" t="s">
        <v>81</v>
      </c>
      <c r="C48" s="2">
        <v>46</v>
      </c>
      <c r="D48" s="2">
        <v>38</v>
      </c>
      <c r="E48" s="2">
        <v>36</v>
      </c>
      <c r="F48" s="2">
        <v>35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28</v>
      </c>
      <c r="F50" s="2">
        <v>17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19</v>
      </c>
      <c r="F51" s="2">
        <v>12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20</v>
      </c>
      <c r="F52" s="2">
        <v>13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30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15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15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23</v>
      </c>
      <c r="F64" s="2">
        <v>11</v>
      </c>
      <c r="G64" s="2"/>
      <c r="H64" s="2"/>
    </row>
    <row r="65" spans="2:8">
      <c r="B65" s="2" t="s">
        <v>98</v>
      </c>
      <c r="C65" s="2">
        <v>29</v>
      </c>
      <c r="D65" s="2">
        <v>24</v>
      </c>
      <c r="E65" s="2">
        <v>20</v>
      </c>
      <c r="F65" s="2">
        <v>12</v>
      </c>
      <c r="G65" s="2"/>
      <c r="H65" s="2"/>
    </row>
    <row r="66" spans="2:8">
      <c r="B66" s="2" t="s">
        <v>99</v>
      </c>
      <c r="C66" s="2">
        <v>36</v>
      </c>
      <c r="D66" s="2">
        <v>31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24</v>
      </c>
      <c r="F67" s="2">
        <v>16</v>
      </c>
      <c r="G67" s="2"/>
      <c r="H67" s="2"/>
    </row>
    <row r="68" spans="2:8">
      <c r="B68" s="2" t="s">
        <v>101</v>
      </c>
      <c r="C68" s="2">
        <v>34</v>
      </c>
      <c r="D68" s="2">
        <v>31</v>
      </c>
      <c r="E68" s="2">
        <v>27</v>
      </c>
      <c r="F68" s="2">
        <v>21</v>
      </c>
      <c r="G68" s="2"/>
      <c r="H68" s="2"/>
    </row>
    <row r="69" spans="2:8">
      <c r="B69" s="2" t="s">
        <v>102</v>
      </c>
      <c r="C69" s="2">
        <v>40</v>
      </c>
      <c r="D69" s="2">
        <v>39</v>
      </c>
      <c r="E69" s="2">
        <v>38</v>
      </c>
      <c r="F69" s="2">
        <v>37</v>
      </c>
      <c r="G69" s="2"/>
      <c r="H69" s="2"/>
    </row>
    <row r="70" spans="2:8">
      <c r="B70" s="2" t="s">
        <v>103</v>
      </c>
      <c r="C70" s="2">
        <v>42</v>
      </c>
      <c r="D70" s="2">
        <v>33</v>
      </c>
      <c r="E70" s="2">
        <v>28</v>
      </c>
      <c r="F70" s="2">
        <v>17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28</v>
      </c>
      <c r="F71" s="2">
        <v>26</v>
      </c>
      <c r="G71" s="2"/>
      <c r="H71" s="2"/>
    </row>
    <row r="72" spans="2:8">
      <c r="B72" s="2" t="s">
        <v>105</v>
      </c>
      <c r="C72" s="2">
        <v>45</v>
      </c>
      <c r="D72" s="2">
        <v>42</v>
      </c>
      <c r="E72" s="2">
        <v>36</v>
      </c>
      <c r="F72" s="2">
        <v>33</v>
      </c>
      <c r="G72" s="2"/>
      <c r="H72" s="2"/>
    </row>
    <row r="73" spans="2:8">
      <c r="B73" s="2" t="s">
        <v>106</v>
      </c>
      <c r="C73" s="2">
        <v>38</v>
      </c>
      <c r="D73" s="2">
        <v>35</v>
      </c>
      <c r="E73" s="2">
        <v>33</v>
      </c>
      <c r="F73" s="2">
        <v>27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17</v>
      </c>
      <c r="F74" s="2">
        <v>7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23</v>
      </c>
      <c r="F75" s="2">
        <v>13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24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27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24</v>
      </c>
      <c r="F88" s="2">
        <v>14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27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27</v>
      </c>
      <c r="F92" s="2">
        <v>22</v>
      </c>
      <c r="G92" s="2"/>
      <c r="H92" s="2"/>
    </row>
    <row r="93" spans="2:8">
      <c r="B93" s="2" t="s">
        <v>126</v>
      </c>
      <c r="C93" s="2">
        <v>37</v>
      </c>
      <c r="D93" s="2">
        <v>30</v>
      </c>
      <c r="E93" s="2">
        <v>29</v>
      </c>
      <c r="F93" s="2">
        <v>26</v>
      </c>
      <c r="G93" s="2"/>
      <c r="H93" s="2"/>
    </row>
    <row r="94" spans="2:8">
      <c r="B94" s="2" t="s">
        <v>127</v>
      </c>
      <c r="C94" s="2">
        <v>33</v>
      </c>
      <c r="D94" s="2">
        <v>31</v>
      </c>
      <c r="E94" s="2">
        <v>30</v>
      </c>
      <c r="F94" s="2">
        <v>21</v>
      </c>
      <c r="G94" s="2"/>
      <c r="H94" s="2"/>
    </row>
    <row r="95" spans="2:8">
      <c r="B95" s="2" t="s">
        <v>128</v>
      </c>
      <c r="C95" s="2">
        <v>27</v>
      </c>
      <c r="D95" s="2">
        <v>24</v>
      </c>
      <c r="E95" s="2">
        <v>23</v>
      </c>
      <c r="F95" s="2">
        <v>14</v>
      </c>
      <c r="G95" s="2"/>
      <c r="H95" s="2"/>
    </row>
    <row r="96" spans="2:8">
      <c r="B96" s="2" t="s">
        <v>129</v>
      </c>
      <c r="C96" s="2">
        <v>44</v>
      </c>
      <c r="D96" s="2">
        <v>42</v>
      </c>
      <c r="E96" s="2">
        <v>40</v>
      </c>
      <c r="F96" s="2">
        <v>39</v>
      </c>
      <c r="G96" s="2"/>
      <c r="H96" s="2"/>
    </row>
    <row r="97" spans="2:8">
      <c r="B97" s="2" t="s">
        <v>130</v>
      </c>
      <c r="C97" s="2">
        <v>39</v>
      </c>
      <c r="D97" s="2">
        <v>26</v>
      </c>
      <c r="E97" s="2">
        <v>12</v>
      </c>
      <c r="F97" s="2">
        <v>11</v>
      </c>
      <c r="G97" s="2"/>
      <c r="H97" s="2"/>
    </row>
    <row r="98" spans="2:8">
      <c r="B98" s="2" t="s">
        <v>131</v>
      </c>
      <c r="C98" s="2">
        <v>37</v>
      </c>
      <c r="D98" s="2">
        <v>33</v>
      </c>
      <c r="E98" s="2">
        <v>29</v>
      </c>
      <c r="F98" s="2">
        <v>18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30</v>
      </c>
      <c r="F99" s="2">
        <v>18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27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24</v>
      </c>
      <c r="F110" s="2">
        <v>17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24</v>
      </c>
      <c r="F112" s="2">
        <v>14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24</v>
      </c>
      <c r="F113" s="2">
        <v>16</v>
      </c>
      <c r="G113" s="2"/>
      <c r="H113" s="2"/>
    </row>
    <row r="114" spans="2:8">
      <c r="B114" s="2" t="s">
        <v>147</v>
      </c>
      <c r="C114" s="2">
        <v>33</v>
      </c>
      <c r="D114" s="2">
        <v>26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20</v>
      </c>
      <c r="F115" s="2">
        <v>13</v>
      </c>
      <c r="G115" s="2"/>
      <c r="H115" s="2"/>
    </row>
    <row r="116" spans="2:8">
      <c r="B116" s="2" t="s">
        <v>149</v>
      </c>
      <c r="C116" s="2">
        <v>37</v>
      </c>
      <c r="D116" s="2">
        <v>27</v>
      </c>
      <c r="E116" s="2">
        <v>22</v>
      </c>
      <c r="F116" s="2">
        <v>16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43</v>
      </c>
      <c r="D118" s="2">
        <v>33</v>
      </c>
      <c r="E118" s="2">
        <v>32</v>
      </c>
      <c r="F118" s="2">
        <v>27</v>
      </c>
      <c r="G118" s="2"/>
      <c r="H118" s="2"/>
    </row>
    <row r="119" spans="2:8">
      <c r="B119" s="2" t="s">
        <v>152</v>
      </c>
      <c r="C119" s="2">
        <v>45</v>
      </c>
      <c r="D119" s="2">
        <v>32</v>
      </c>
      <c r="E119" s="2">
        <v>31</v>
      </c>
      <c r="F119" s="2">
        <v>29</v>
      </c>
      <c r="G119" s="2"/>
      <c r="H119" s="2"/>
    </row>
    <row r="120" spans="2:8">
      <c r="B120" s="2" t="s">
        <v>153</v>
      </c>
      <c r="C120" s="2">
        <v>36</v>
      </c>
      <c r="D120" s="2">
        <v>35</v>
      </c>
      <c r="E120" s="2">
        <v>33</v>
      </c>
      <c r="F120" s="2">
        <v>9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25</v>
      </c>
      <c r="F121" s="2">
        <v>13</v>
      </c>
      <c r="G121" s="2"/>
      <c r="H121" s="2"/>
    </row>
    <row r="122" spans="2:8">
      <c r="B122" s="2" t="s">
        <v>155</v>
      </c>
      <c r="C122" s="2">
        <v>38</v>
      </c>
      <c r="D122" s="2">
        <v>31</v>
      </c>
      <c r="E122" s="2">
        <v>28</v>
      </c>
      <c r="F122" s="2">
        <v>18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23</v>
      </c>
      <c r="F135" s="2">
        <v>17</v>
      </c>
      <c r="G135" s="2"/>
      <c r="H135" s="2"/>
    </row>
    <row r="136" spans="2:8">
      <c r="B136" s="2" t="s">
        <v>169</v>
      </c>
      <c r="C136" s="2">
        <v>36</v>
      </c>
      <c r="D136" s="2">
        <v>31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39</v>
      </c>
      <c r="D138" s="2">
        <v>33</v>
      </c>
      <c r="E138" s="2">
        <v>31</v>
      </c>
      <c r="F138" s="2">
        <v>27</v>
      </c>
      <c r="G138" s="2"/>
      <c r="H138" s="2"/>
    </row>
    <row r="139" spans="2:8">
      <c r="B139" s="2" t="s">
        <v>172</v>
      </c>
      <c r="C139" s="2">
        <v>34</v>
      </c>
      <c r="D139" s="2">
        <v>27</v>
      </c>
      <c r="E139" s="2">
        <v>16</v>
      </c>
      <c r="F139" s="2">
        <v>8</v>
      </c>
      <c r="G139" s="2"/>
      <c r="H139" s="2"/>
    </row>
    <row r="140" spans="2:8">
      <c r="B140" s="2" t="s">
        <v>173</v>
      </c>
      <c r="C140" s="2">
        <v>36</v>
      </c>
      <c r="D140" s="2">
        <v>34</v>
      </c>
      <c r="E140" s="2">
        <v>32</v>
      </c>
      <c r="F140" s="2">
        <v>24</v>
      </c>
      <c r="G140" s="2"/>
      <c r="H140" s="2"/>
    </row>
    <row r="141" spans="2:8">
      <c r="B141" s="2" t="s">
        <v>174</v>
      </c>
      <c r="C141" s="2">
        <v>28</v>
      </c>
      <c r="D141" s="2">
        <v>19</v>
      </c>
      <c r="E141" s="2">
        <v>17</v>
      </c>
      <c r="F141" s="2">
        <v>16</v>
      </c>
      <c r="G141" s="2"/>
      <c r="H141" s="2"/>
    </row>
    <row r="142" spans="2:8">
      <c r="B142" s="2" t="s">
        <v>175</v>
      </c>
      <c r="C142" s="2">
        <v>30</v>
      </c>
      <c r="D142" s="2">
        <v>24</v>
      </c>
      <c r="E142" s="2">
        <v>23</v>
      </c>
      <c r="F142" s="2">
        <v>18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42</v>
      </c>
      <c r="D144" s="2">
        <v>40</v>
      </c>
      <c r="E144" s="2">
        <v>32</v>
      </c>
      <c r="F144" s="2">
        <v>29</v>
      </c>
      <c r="G144" s="2"/>
      <c r="H144" s="2"/>
    </row>
    <row r="145" spans="2:8">
      <c r="B145" s="2" t="s">
        <v>178</v>
      </c>
      <c r="C145" s="2">
        <v>41</v>
      </c>
      <c r="D145" s="2">
        <v>32</v>
      </c>
      <c r="E145" s="2">
        <v>27</v>
      </c>
      <c r="F145" s="2">
        <v>20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22</v>
      </c>
      <c r="F155" s="2">
        <v>14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27</v>
      </c>
      <c r="F162" s="2">
        <v>19</v>
      </c>
      <c r="G162" s="2"/>
      <c r="H162" s="2"/>
    </row>
    <row r="163" spans="2:8">
      <c r="B163" s="2" t="s">
        <v>196</v>
      </c>
      <c r="C163" s="2">
        <v>41</v>
      </c>
      <c r="D163" s="2">
        <v>34</v>
      </c>
      <c r="E163" s="2">
        <v>28</v>
      </c>
      <c r="F163" s="2">
        <v>20</v>
      </c>
      <c r="G163" s="2"/>
      <c r="H163" s="2"/>
    </row>
    <row r="164" spans="2:8">
      <c r="B164" s="2" t="s">
        <v>197</v>
      </c>
      <c r="C164" s="2">
        <v>52</v>
      </c>
      <c r="D164" s="2">
        <v>47</v>
      </c>
      <c r="E164" s="2">
        <v>35</v>
      </c>
      <c r="F164" s="2">
        <v>35</v>
      </c>
      <c r="G164" s="2"/>
      <c r="H164" s="2"/>
    </row>
    <row r="165" spans="2:8">
      <c r="B165" s="2" t="s">
        <v>198</v>
      </c>
      <c r="C165" s="2">
        <v>34</v>
      </c>
      <c r="D165" s="2">
        <v>32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27</v>
      </c>
      <c r="F166" s="2">
        <v>16</v>
      </c>
      <c r="G166" s="2"/>
      <c r="H166" s="2"/>
    </row>
    <row r="167" spans="2:8">
      <c r="B167" s="2" t="s">
        <v>200</v>
      </c>
      <c r="C167" s="2">
        <v>34</v>
      </c>
      <c r="D167" s="2">
        <v>29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35</v>
      </c>
      <c r="D168" s="2">
        <v>24</v>
      </c>
      <c r="E168" s="2">
        <v>18</v>
      </c>
      <c r="F168" s="2">
        <v>11</v>
      </c>
      <c r="G168" s="2"/>
      <c r="H168" s="2"/>
    </row>
    <row r="169" spans="2:8">
      <c r="B169" s="2" t="s">
        <v>202</v>
      </c>
      <c r="C169" s="2">
        <v>38</v>
      </c>
      <c r="D169" s="2">
        <v>29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36</v>
      </c>
      <c r="D170" s="2">
        <v>32</v>
      </c>
      <c r="E170" s="2">
        <v>30</v>
      </c>
      <c r="F170" s="2">
        <v>27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26</v>
      </c>
      <c r="F171" s="2">
        <v>20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26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27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36</v>
      </c>
      <c r="E7" s="2">
        <v>33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144</v>
      </c>
      <c r="D50" s="2"/>
      <c r="E50" s="2"/>
      <c r="F50" s="2"/>
      <c r="G50" s="2"/>
      <c r="H50" s="2"/>
    </row>
    <row r="51" spans="2:8">
      <c r="B51" s="2" t="s">
        <v>84</v>
      </c>
      <c r="C51" s="2">
        <v>455</v>
      </c>
      <c r="D51" s="2"/>
      <c r="E51" s="2"/>
      <c r="F51" s="2"/>
      <c r="G51" s="2"/>
      <c r="H51" s="2"/>
    </row>
    <row r="52" spans="2:8">
      <c r="B52" s="2" t="s">
        <v>85</v>
      </c>
      <c r="C52" s="2">
        <v>725</v>
      </c>
      <c r="D52" s="2"/>
      <c r="E52" s="2"/>
      <c r="F52" s="2"/>
      <c r="G52" s="2"/>
      <c r="H52" s="2"/>
    </row>
    <row r="53" spans="2:8">
      <c r="B53" s="2" t="s">
        <v>86</v>
      </c>
      <c r="C53" s="2">
        <v>499</v>
      </c>
      <c r="D53" s="2"/>
      <c r="E53" s="2"/>
      <c r="F53" s="2"/>
      <c r="G53" s="2"/>
      <c r="H53" s="2"/>
    </row>
    <row r="54" spans="2:8">
      <c r="B54" s="2" t="s">
        <v>87</v>
      </c>
      <c r="C54" s="2">
        <v>475</v>
      </c>
      <c r="D54" s="2"/>
      <c r="E54" s="2"/>
      <c r="F54" s="2"/>
      <c r="G54" s="2"/>
      <c r="H54" s="2"/>
    </row>
    <row r="55" spans="2:8">
      <c r="B55" s="2" t="s">
        <v>88</v>
      </c>
      <c r="C55" s="2">
        <v>613</v>
      </c>
      <c r="D55" s="2"/>
      <c r="E55" s="2"/>
      <c r="F55" s="2"/>
      <c r="G55" s="2"/>
      <c r="H55" s="2"/>
    </row>
    <row r="56" spans="2:8">
      <c r="B56" s="2" t="s">
        <v>89</v>
      </c>
      <c r="C56" s="2">
        <v>473</v>
      </c>
      <c r="D56" s="2"/>
      <c r="E56" s="2"/>
      <c r="F56" s="2"/>
      <c r="G56" s="2"/>
      <c r="H56" s="2"/>
    </row>
    <row r="57" spans="2:8">
      <c r="B57" s="2" t="s">
        <v>90</v>
      </c>
      <c r="C57" s="2">
        <v>545</v>
      </c>
      <c r="D57" s="2"/>
      <c r="E57" s="2"/>
      <c r="F57" s="2"/>
      <c r="G57" s="2"/>
      <c r="H57" s="2"/>
    </row>
    <row r="58" spans="2:8">
      <c r="B58" s="2" t="s">
        <v>91</v>
      </c>
      <c r="C58" s="2">
        <v>592</v>
      </c>
      <c r="D58" s="2"/>
      <c r="E58" s="2"/>
      <c r="F58" s="2"/>
      <c r="G58" s="2"/>
      <c r="H58" s="2"/>
    </row>
    <row r="59" spans="2:8">
      <c r="B59" s="2" t="s">
        <v>92</v>
      </c>
      <c r="C59" s="2">
        <v>589</v>
      </c>
      <c r="D59" s="2"/>
      <c r="E59" s="2"/>
      <c r="F59" s="2"/>
      <c r="G59" s="2"/>
      <c r="H59" s="2"/>
    </row>
    <row r="60" spans="2:8">
      <c r="B60" s="2" t="s">
        <v>93</v>
      </c>
      <c r="C60" s="2">
        <v>637</v>
      </c>
      <c r="D60" s="2"/>
      <c r="E60" s="2"/>
      <c r="F60" s="2"/>
      <c r="G60" s="2"/>
      <c r="H60" s="2"/>
    </row>
    <row r="61" spans="2:8">
      <c r="B61" s="2" t="s">
        <v>94</v>
      </c>
      <c r="C61" s="2">
        <v>691</v>
      </c>
      <c r="D61" s="2"/>
      <c r="E61" s="2"/>
      <c r="F61" s="2"/>
      <c r="G61" s="2"/>
      <c r="H61" s="2"/>
    </row>
    <row r="62" spans="2:8">
      <c r="B62" s="2" t="s">
        <v>95</v>
      </c>
      <c r="C62" s="2">
        <v>606</v>
      </c>
      <c r="D62" s="2"/>
      <c r="E62" s="2"/>
      <c r="F62" s="2"/>
      <c r="G62" s="2"/>
      <c r="H62" s="2"/>
    </row>
    <row r="63" spans="2:8">
      <c r="B63" s="2" t="s">
        <v>96</v>
      </c>
      <c r="C63" s="2">
        <v>386</v>
      </c>
      <c r="D63" s="2"/>
      <c r="E63" s="2"/>
      <c r="F63" s="2"/>
      <c r="G63" s="2"/>
      <c r="H63" s="2"/>
    </row>
    <row r="64" spans="2:8">
      <c r="B64" s="2" t="s">
        <v>97</v>
      </c>
      <c r="C64" s="2">
        <v>257</v>
      </c>
      <c r="D64" s="2"/>
      <c r="E64" s="2"/>
      <c r="F64" s="2"/>
      <c r="G64" s="2"/>
      <c r="H64" s="2"/>
    </row>
    <row r="65" spans="2:8">
      <c r="B65" s="2" t="s">
        <v>98</v>
      </c>
      <c r="C65" s="2">
        <v>195</v>
      </c>
      <c r="D65" s="2"/>
      <c r="E65" s="2"/>
      <c r="F65" s="2"/>
      <c r="G65" s="2"/>
      <c r="H65" s="2"/>
    </row>
    <row r="66" spans="2:8">
      <c r="B66" s="2" t="s">
        <v>99</v>
      </c>
      <c r="C66" s="2">
        <v>163</v>
      </c>
      <c r="D66" s="2"/>
      <c r="E66" s="2"/>
      <c r="F66" s="2"/>
      <c r="G66" s="2"/>
      <c r="H66" s="2"/>
    </row>
    <row r="67" spans="2:8">
      <c r="B67" s="2" t="s">
        <v>100</v>
      </c>
      <c r="C67" s="2">
        <v>90</v>
      </c>
      <c r="D67" s="2"/>
      <c r="E67" s="2"/>
      <c r="F67" s="2"/>
      <c r="G67" s="2"/>
      <c r="H67" s="2"/>
    </row>
    <row r="68" spans="2:8">
      <c r="B68" s="2" t="s">
        <v>101</v>
      </c>
      <c r="C68" s="2">
        <v>51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114</v>
      </c>
      <c r="D74" s="2"/>
      <c r="E74" s="2"/>
      <c r="F74" s="2"/>
      <c r="G74" s="2"/>
      <c r="H74" s="2"/>
    </row>
    <row r="75" spans="2:8">
      <c r="B75" s="2" t="s">
        <v>108</v>
      </c>
      <c r="C75" s="2">
        <v>435</v>
      </c>
      <c r="D75" s="2"/>
      <c r="E75" s="2"/>
      <c r="F75" s="2"/>
      <c r="G75" s="2"/>
      <c r="H75" s="2"/>
    </row>
    <row r="76" spans="2:8">
      <c r="B76" s="2" t="s">
        <v>109</v>
      </c>
      <c r="C76" s="2">
        <v>468</v>
      </c>
      <c r="D76" s="2"/>
      <c r="E76" s="2"/>
      <c r="F76" s="2"/>
      <c r="G76" s="2"/>
      <c r="H76" s="2"/>
    </row>
    <row r="77" spans="2:8">
      <c r="B77" s="2" t="s">
        <v>110</v>
      </c>
      <c r="C77" s="2">
        <v>621</v>
      </c>
      <c r="D77" s="2"/>
      <c r="E77" s="2"/>
      <c r="F77" s="2"/>
      <c r="G77" s="2"/>
      <c r="H77" s="2"/>
    </row>
    <row r="78" spans="2:8">
      <c r="B78" s="2" t="s">
        <v>111</v>
      </c>
      <c r="C78" s="2">
        <v>500</v>
      </c>
      <c r="D78" s="2"/>
      <c r="E78" s="2"/>
      <c r="F78" s="2"/>
      <c r="G78" s="2"/>
      <c r="H78" s="2"/>
    </row>
    <row r="79" spans="2:8">
      <c r="B79" s="2" t="s">
        <v>112</v>
      </c>
      <c r="C79" s="2">
        <v>487</v>
      </c>
      <c r="D79" s="2"/>
      <c r="E79" s="2"/>
      <c r="F79" s="2"/>
      <c r="G79" s="2"/>
      <c r="H79" s="2"/>
    </row>
    <row r="80" spans="2:8">
      <c r="B80" s="2" t="s">
        <v>113</v>
      </c>
      <c r="C80" s="2">
        <v>521</v>
      </c>
      <c r="D80" s="2"/>
      <c r="E80" s="2"/>
      <c r="F80" s="2"/>
      <c r="G80" s="2"/>
      <c r="H80" s="2"/>
    </row>
    <row r="81" spans="2:8">
      <c r="B81" s="2" t="s">
        <v>114</v>
      </c>
      <c r="C81" s="2">
        <v>508</v>
      </c>
      <c r="D81" s="2"/>
      <c r="E81" s="2"/>
      <c r="F81" s="2"/>
      <c r="G81" s="2"/>
      <c r="H81" s="2"/>
    </row>
    <row r="82" spans="2:8">
      <c r="B82" s="2" t="s">
        <v>115</v>
      </c>
      <c r="C82" s="2">
        <v>480</v>
      </c>
      <c r="D82" s="2"/>
      <c r="E82" s="2"/>
      <c r="F82" s="2"/>
      <c r="G82" s="2"/>
      <c r="H82" s="2"/>
    </row>
    <row r="83" spans="2:8">
      <c r="B83" s="2" t="s">
        <v>116</v>
      </c>
      <c r="C83" s="2">
        <v>578</v>
      </c>
      <c r="D83" s="2"/>
      <c r="E83" s="2"/>
      <c r="F83" s="2"/>
      <c r="G83" s="2"/>
      <c r="H83" s="2"/>
    </row>
    <row r="84" spans="2:8">
      <c r="B84" s="2" t="s">
        <v>117</v>
      </c>
      <c r="C84" s="2">
        <v>564</v>
      </c>
      <c r="D84" s="2"/>
      <c r="E84" s="2"/>
      <c r="F84" s="2"/>
      <c r="G84" s="2"/>
      <c r="H84" s="2"/>
    </row>
    <row r="85" spans="2:8">
      <c r="B85" s="2" t="s">
        <v>118</v>
      </c>
      <c r="C85" s="2">
        <v>538</v>
      </c>
      <c r="D85" s="2"/>
      <c r="E85" s="2"/>
      <c r="F85" s="2"/>
      <c r="G85" s="2"/>
      <c r="H85" s="2"/>
    </row>
    <row r="86" spans="2:8">
      <c r="B86" s="2" t="s">
        <v>119</v>
      </c>
      <c r="C86" s="2">
        <v>475</v>
      </c>
      <c r="D86" s="2"/>
      <c r="E86" s="2"/>
      <c r="F86" s="2"/>
      <c r="G86" s="2"/>
      <c r="H86" s="2"/>
    </row>
    <row r="87" spans="2:8">
      <c r="B87" s="2" t="s">
        <v>120</v>
      </c>
      <c r="C87" s="2">
        <v>340</v>
      </c>
      <c r="D87" s="2"/>
      <c r="E87" s="2"/>
      <c r="F87" s="2"/>
      <c r="G87" s="2"/>
      <c r="H87" s="2"/>
    </row>
    <row r="88" spans="2:8">
      <c r="B88" s="2" t="s">
        <v>121</v>
      </c>
      <c r="C88" s="2">
        <v>238</v>
      </c>
      <c r="D88" s="2"/>
      <c r="E88" s="2"/>
      <c r="F88" s="2"/>
      <c r="G88" s="2"/>
      <c r="H88" s="2"/>
    </row>
    <row r="89" spans="2:8">
      <c r="B89" s="2" t="s">
        <v>122</v>
      </c>
      <c r="C89" s="2">
        <v>164</v>
      </c>
      <c r="D89" s="2"/>
      <c r="E89" s="2"/>
      <c r="F89" s="2"/>
      <c r="G89" s="2"/>
      <c r="H89" s="2"/>
    </row>
    <row r="90" spans="2:8">
      <c r="B90" s="2" t="s">
        <v>123</v>
      </c>
      <c r="C90" s="2">
        <v>122</v>
      </c>
      <c r="D90" s="2"/>
      <c r="E90" s="2"/>
      <c r="F90" s="2"/>
      <c r="G90" s="2"/>
      <c r="H90" s="2"/>
    </row>
    <row r="91" spans="2:8">
      <c r="B91" s="2" t="s">
        <v>124</v>
      </c>
      <c r="C91" s="2">
        <v>177</v>
      </c>
      <c r="D91" s="2"/>
      <c r="E91" s="2"/>
      <c r="F91" s="2"/>
      <c r="G91" s="2"/>
      <c r="H91" s="2"/>
    </row>
    <row r="92" spans="2:8">
      <c r="B92" s="2" t="s">
        <v>125</v>
      </c>
      <c r="C92" s="2">
        <v>68</v>
      </c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430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56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68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66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76</v>
      </c>
      <c r="D61" s="2"/>
      <c r="E61" s="2"/>
      <c r="F61" s="2"/>
      <c r="G61" s="2"/>
      <c r="H61" s="2"/>
    </row>
    <row r="62" spans="2:8">
      <c r="B62" s="2" t="s">
        <v>95</v>
      </c>
      <c r="C62" s="2">
        <v>69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55</v>
      </c>
      <c r="D76" s="2"/>
      <c r="E76" s="2"/>
      <c r="F76" s="2"/>
      <c r="G76" s="2"/>
      <c r="H76" s="2"/>
    </row>
    <row r="77" spans="2:8">
      <c r="B77" s="2" t="s">
        <v>110</v>
      </c>
      <c r="C77" s="2">
        <v>73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116</v>
      </c>
      <c r="D3" s="2">
        <v>14</v>
      </c>
      <c r="E3" s="2">
        <v>30</v>
      </c>
      <c r="F3" s="2">
        <v>48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544</v>
      </c>
      <c r="D4" s="2">
        <v>62</v>
      </c>
      <c r="E4" s="2">
        <v>27</v>
      </c>
      <c r="F4" s="2">
        <v>47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534</v>
      </c>
      <c r="D5" s="2">
        <v>61</v>
      </c>
      <c r="E5" s="2">
        <v>28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447</v>
      </c>
      <c r="D6" s="2">
        <v>53</v>
      </c>
      <c r="E6" s="2">
        <v>28</v>
      </c>
      <c r="F6" s="2">
        <v>45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505</v>
      </c>
      <c r="D7" s="2">
        <v>55</v>
      </c>
      <c r="E7" s="2">
        <v>26</v>
      </c>
      <c r="F7" s="2">
        <v>39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513</v>
      </c>
      <c r="D8" s="2">
        <v>57</v>
      </c>
      <c r="E8" s="2">
        <v>27</v>
      </c>
      <c r="F8" s="2">
        <v>46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545</v>
      </c>
      <c r="D9" s="2">
        <v>60</v>
      </c>
      <c r="E9" s="2">
        <v>26</v>
      </c>
      <c r="F9" s="2">
        <v>47</v>
      </c>
      <c r="G9" s="2">
        <v>33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667</v>
      </c>
      <c r="D10" s="2">
        <v>77</v>
      </c>
      <c r="E10" s="2">
        <v>28</v>
      </c>
      <c r="F10" s="2">
        <v>47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626</v>
      </c>
      <c r="D11" s="2">
        <v>70</v>
      </c>
      <c r="E11" s="2">
        <v>27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598</v>
      </c>
      <c r="D12" s="2">
        <v>69</v>
      </c>
      <c r="E12" s="2">
        <v>28</v>
      </c>
      <c r="F12" s="2">
        <v>47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741</v>
      </c>
      <c r="D13" s="2">
        <v>84</v>
      </c>
      <c r="E13" s="2">
        <v>27</v>
      </c>
      <c r="F13" s="2">
        <v>48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613</v>
      </c>
      <c r="D14" s="2">
        <v>70</v>
      </c>
      <c r="E14" s="2">
        <v>28</v>
      </c>
      <c r="F14" s="2">
        <v>41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424</v>
      </c>
      <c r="D15" s="2">
        <v>47</v>
      </c>
      <c r="E15" s="2">
        <v>27</v>
      </c>
      <c r="F15" s="2">
        <v>40</v>
      </c>
      <c r="G15" s="2">
        <v>32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373</v>
      </c>
      <c r="D16" s="2">
        <v>39</v>
      </c>
      <c r="E16" s="2">
        <v>25</v>
      </c>
      <c r="F16" s="2">
        <v>47</v>
      </c>
      <c r="G16" s="2">
        <v>32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146</v>
      </c>
      <c r="D17" s="2">
        <v>17</v>
      </c>
      <c r="E17" s="2">
        <v>28</v>
      </c>
      <c r="F17" s="2">
        <v>40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175</v>
      </c>
      <c r="D18" s="2">
        <v>22</v>
      </c>
      <c r="E18" s="2">
        <v>30</v>
      </c>
      <c r="F18" s="2">
        <v>42</v>
      </c>
      <c r="G18" s="2">
        <v>34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71</v>
      </c>
      <c r="D19" s="2">
        <v>10</v>
      </c>
      <c r="E19" s="2">
        <v>33</v>
      </c>
      <c r="F19" s="2">
        <v>58</v>
      </c>
      <c r="G19" s="2">
        <v>39</v>
      </c>
      <c r="H19" s="2">
        <v>33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58</v>
      </c>
      <c r="D20" s="2">
        <v>8</v>
      </c>
      <c r="E20" s="2">
        <v>31</v>
      </c>
      <c r="F20" s="2">
        <v>43</v>
      </c>
      <c r="G20" s="2">
        <v>38</v>
      </c>
      <c r="H20" s="2">
        <v>32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24</v>
      </c>
      <c r="F22" s="2">
        <v>35</v>
      </c>
      <c r="G22" s="2">
        <v>34</v>
      </c>
      <c r="H22" s="2">
        <v>27</v>
      </c>
      <c r="I22" s="2">
        <v>17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30</v>
      </c>
      <c r="F23" s="2">
        <v>34</v>
      </c>
      <c r="G23" s="2">
        <v>33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5</v>
      </c>
      <c r="E24" s="2">
        <v>36</v>
      </c>
      <c r="F24" s="2">
        <v>44</v>
      </c>
      <c r="G24" s="2">
        <v>41</v>
      </c>
      <c r="H24" s="2">
        <v>37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</v>
      </c>
      <c r="D25" s="2">
        <v>6</v>
      </c>
      <c r="E25" s="2">
        <v>30</v>
      </c>
      <c r="F25" s="2">
        <v>38</v>
      </c>
      <c r="G25" s="2">
        <v>37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177</v>
      </c>
      <c r="D26" s="2">
        <v>21</v>
      </c>
      <c r="E26" s="2">
        <v>29</v>
      </c>
      <c r="F26" s="2">
        <v>45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497</v>
      </c>
      <c r="D27" s="2">
        <v>56</v>
      </c>
      <c r="E27" s="2">
        <v>27</v>
      </c>
      <c r="F27" s="2">
        <v>45</v>
      </c>
      <c r="G27" s="2">
        <v>34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468</v>
      </c>
      <c r="D28" s="2">
        <v>55</v>
      </c>
      <c r="E28" s="2">
        <v>28</v>
      </c>
      <c r="F28" s="2">
        <v>49</v>
      </c>
      <c r="G28" s="2">
        <v>35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501</v>
      </c>
      <c r="D29" s="2">
        <v>58</v>
      </c>
      <c r="E29" s="2">
        <v>28</v>
      </c>
      <c r="F29" s="2">
        <v>48</v>
      </c>
      <c r="G29" s="2">
        <v>33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493</v>
      </c>
      <c r="D30" s="2">
        <v>54</v>
      </c>
      <c r="E30" s="2">
        <v>26</v>
      </c>
      <c r="F30" s="2">
        <v>43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671</v>
      </c>
      <c r="D31" s="2">
        <v>73</v>
      </c>
      <c r="E31" s="2">
        <v>26</v>
      </c>
      <c r="F31" s="2">
        <v>45</v>
      </c>
      <c r="G31" s="2">
        <v>34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507</v>
      </c>
      <c r="D32" s="2">
        <v>58</v>
      </c>
      <c r="E32" s="2">
        <v>27</v>
      </c>
      <c r="F32" s="2">
        <v>45</v>
      </c>
      <c r="G32" s="2">
        <v>34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547</v>
      </c>
      <c r="D33" s="2">
        <v>59</v>
      </c>
      <c r="E33" s="2">
        <v>26</v>
      </c>
      <c r="F33" s="2">
        <v>51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549</v>
      </c>
      <c r="D34" s="2">
        <v>59</v>
      </c>
      <c r="E34" s="2">
        <v>26</v>
      </c>
      <c r="F34" s="2">
        <v>52</v>
      </c>
      <c r="G34" s="2">
        <v>33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565</v>
      </c>
      <c r="D35" s="2">
        <v>62</v>
      </c>
      <c r="E35" s="2">
        <v>26</v>
      </c>
      <c r="F35" s="2">
        <v>49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563</v>
      </c>
      <c r="D36" s="2">
        <v>63</v>
      </c>
      <c r="E36" s="2">
        <v>27</v>
      </c>
      <c r="F36" s="2">
        <v>48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554</v>
      </c>
      <c r="D37" s="2">
        <v>65</v>
      </c>
      <c r="E37" s="2">
        <v>28</v>
      </c>
      <c r="F37" s="2">
        <v>43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502</v>
      </c>
      <c r="D38" s="2">
        <v>56</v>
      </c>
      <c r="E38" s="2">
        <v>27</v>
      </c>
      <c r="F38" s="2">
        <v>41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446</v>
      </c>
      <c r="D39" s="2">
        <v>49</v>
      </c>
      <c r="E39" s="2">
        <v>27</v>
      </c>
      <c r="F39" s="2">
        <v>41</v>
      </c>
      <c r="G39" s="2">
        <v>32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206</v>
      </c>
      <c r="D40" s="2">
        <v>24</v>
      </c>
      <c r="E40" s="2">
        <v>28</v>
      </c>
      <c r="F40" s="2">
        <v>41</v>
      </c>
      <c r="G40" s="2">
        <v>35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254</v>
      </c>
      <c r="D41" s="2">
        <v>29</v>
      </c>
      <c r="E41" s="2">
        <v>28</v>
      </c>
      <c r="F41" s="2">
        <v>53</v>
      </c>
      <c r="G41" s="2">
        <v>33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106</v>
      </c>
      <c r="D42" s="2">
        <v>13</v>
      </c>
      <c r="E42" s="2">
        <v>30</v>
      </c>
      <c r="F42" s="2">
        <v>49</v>
      </c>
      <c r="G42" s="2">
        <v>36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65</v>
      </c>
      <c r="D43" s="2">
        <v>8</v>
      </c>
      <c r="E43" s="2">
        <v>30</v>
      </c>
      <c r="F43" s="2">
        <v>47</v>
      </c>
      <c r="G43" s="2">
        <v>36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3</v>
      </c>
      <c r="E44" s="2">
        <v>23</v>
      </c>
      <c r="F44" s="2">
        <v>34</v>
      </c>
      <c r="G44" s="2">
        <v>31</v>
      </c>
      <c r="H44" s="2">
        <v>22</v>
      </c>
      <c r="I44" s="2">
        <v>18</v>
      </c>
    </row>
    <row r="45" spans="1:9">
      <c r="B45" s="2" t="s">
        <v>285</v>
      </c>
      <c r="C45" s="2">
        <v>10</v>
      </c>
      <c r="D45" s="2">
        <v>1</v>
      </c>
      <c r="E45" s="2">
        <v>33</v>
      </c>
      <c r="F45" s="2">
        <v>38</v>
      </c>
      <c r="G45" s="2">
        <v>36</v>
      </c>
      <c r="H45" s="2">
        <v>35</v>
      </c>
      <c r="I45" s="2">
        <v>34</v>
      </c>
    </row>
    <row r="46" spans="1:9">
      <c r="B46" s="2" t="s">
        <v>286</v>
      </c>
      <c r="C46" s="2">
        <v>9</v>
      </c>
      <c r="D46" s="2">
        <v>1</v>
      </c>
      <c r="E46" s="2">
        <v>28</v>
      </c>
      <c r="F46" s="2">
        <v>41</v>
      </c>
      <c r="G46" s="2">
        <v>41</v>
      </c>
      <c r="H46" s="2">
        <v>37</v>
      </c>
      <c r="I46" s="2">
        <v>16</v>
      </c>
    </row>
    <row r="47" spans="1:9">
      <c r="B47" s="2" t="s">
        <v>287</v>
      </c>
      <c r="C47" s="2">
        <v>19</v>
      </c>
      <c r="D47" s="2">
        <v>2</v>
      </c>
      <c r="E47" s="2">
        <v>28</v>
      </c>
      <c r="F47" s="2">
        <v>37</v>
      </c>
      <c r="G47" s="2">
        <v>34</v>
      </c>
      <c r="H47" s="2">
        <v>28</v>
      </c>
      <c r="I47" s="2">
        <v>27</v>
      </c>
    </row>
    <row r="48" spans="1:9">
      <c r="B48" s="2" t="s">
        <v>288</v>
      </c>
      <c r="C48" s="2">
        <v>16</v>
      </c>
      <c r="D48" s="2">
        <v>3</v>
      </c>
      <c r="E48" s="2">
        <v>40</v>
      </c>
      <c r="F48" s="2">
        <v>49</v>
      </c>
      <c r="G48" s="2">
        <v>46</v>
      </c>
      <c r="H48" s="2">
        <v>38</v>
      </c>
      <c r="I48" s="2">
        <v>36</v>
      </c>
    </row>
    <row r="49" spans="2:9">
      <c r="B49" s="2" t="s">
        <v>289</v>
      </c>
      <c r="C49" s="2">
        <v>66</v>
      </c>
      <c r="D49" s="2">
        <v>9</v>
      </c>
      <c r="E49" s="2">
        <v>31</v>
      </c>
      <c r="F49" s="2">
        <v>49</v>
      </c>
      <c r="G49" s="2">
        <v>37</v>
      </c>
      <c r="H49" s="2">
        <v>31</v>
      </c>
      <c r="I49" s="2">
        <v>29</v>
      </c>
    </row>
    <row r="50" spans="2:9">
      <c r="B50" s="2" t="s">
        <v>290</v>
      </c>
      <c r="C50" s="2">
        <v>144</v>
      </c>
      <c r="D50" s="2">
        <v>18</v>
      </c>
      <c r="E50" s="2">
        <v>30</v>
      </c>
      <c r="F50" s="2">
        <v>47</v>
      </c>
      <c r="G50" s="2">
        <v>37</v>
      </c>
      <c r="H50" s="2">
        <v>32</v>
      </c>
      <c r="I50" s="2">
        <v>28</v>
      </c>
    </row>
    <row r="51" spans="2:9">
      <c r="B51" s="2" t="s">
        <v>291</v>
      </c>
      <c r="C51" s="2">
        <v>455</v>
      </c>
      <c r="D51" s="2">
        <v>44</v>
      </c>
      <c r="E51" s="2">
        <v>23</v>
      </c>
      <c r="F51" s="2">
        <v>44</v>
      </c>
      <c r="G51" s="2">
        <v>31</v>
      </c>
      <c r="H51" s="2">
        <v>24</v>
      </c>
      <c r="I51" s="2">
        <v>19</v>
      </c>
    </row>
    <row r="52" spans="2:9">
      <c r="B52" s="2" t="s">
        <v>292</v>
      </c>
      <c r="C52" s="2">
        <v>725</v>
      </c>
      <c r="D52" s="2">
        <v>71</v>
      </c>
      <c r="E52" s="2">
        <v>24</v>
      </c>
      <c r="F52" s="2">
        <v>40</v>
      </c>
      <c r="G52" s="2">
        <v>30</v>
      </c>
      <c r="H52" s="2">
        <v>25</v>
      </c>
      <c r="I52" s="2">
        <v>20</v>
      </c>
    </row>
    <row r="53" spans="2:9">
      <c r="B53" s="2" t="s">
        <v>293</v>
      </c>
      <c r="C53" s="2">
        <v>499</v>
      </c>
      <c r="D53" s="2">
        <v>56</v>
      </c>
      <c r="E53" s="2">
        <v>27</v>
      </c>
      <c r="F53" s="2">
        <v>45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475</v>
      </c>
      <c r="D54" s="2">
        <v>57</v>
      </c>
      <c r="E54" s="2">
        <v>29</v>
      </c>
      <c r="F54" s="2">
        <v>45</v>
      </c>
      <c r="G54" s="2">
        <v>34</v>
      </c>
      <c r="H54" s="2">
        <v>30</v>
      </c>
      <c r="I54" s="2">
        <v>27</v>
      </c>
    </row>
    <row r="55" spans="2:9">
      <c r="B55" s="2" t="s">
        <v>295</v>
      </c>
      <c r="C55" s="2">
        <v>613</v>
      </c>
      <c r="D55" s="2">
        <v>68</v>
      </c>
      <c r="E55" s="2">
        <v>27</v>
      </c>
      <c r="F55" s="2">
        <v>50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473</v>
      </c>
      <c r="D56" s="2">
        <v>55</v>
      </c>
      <c r="E56" s="2">
        <v>28</v>
      </c>
      <c r="F56" s="2">
        <v>42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545</v>
      </c>
      <c r="D57" s="2">
        <v>63</v>
      </c>
      <c r="E57" s="2">
        <v>28</v>
      </c>
      <c r="F57" s="2">
        <v>47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592</v>
      </c>
      <c r="D58" s="2">
        <v>68</v>
      </c>
      <c r="E58" s="2">
        <v>27</v>
      </c>
      <c r="F58" s="2">
        <v>49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589</v>
      </c>
      <c r="D59" s="2">
        <v>66</v>
      </c>
      <c r="E59" s="2">
        <v>27</v>
      </c>
      <c r="F59" s="2">
        <v>43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637</v>
      </c>
      <c r="D60" s="2">
        <v>72</v>
      </c>
      <c r="E60" s="2">
        <v>27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691</v>
      </c>
      <c r="D61" s="2">
        <v>76</v>
      </c>
      <c r="E61" s="2">
        <v>27</v>
      </c>
      <c r="F61" s="2">
        <v>42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606</v>
      </c>
      <c r="D62" s="2">
        <v>69</v>
      </c>
      <c r="E62" s="2">
        <v>27</v>
      </c>
      <c r="F62" s="2">
        <v>47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386</v>
      </c>
      <c r="D63" s="2">
        <v>45</v>
      </c>
      <c r="E63" s="2">
        <v>28</v>
      </c>
      <c r="F63" s="2">
        <v>46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257</v>
      </c>
      <c r="D64" s="2">
        <v>27</v>
      </c>
      <c r="E64" s="2">
        <v>25</v>
      </c>
      <c r="F64" s="2">
        <v>37</v>
      </c>
      <c r="G64" s="2">
        <v>32</v>
      </c>
      <c r="H64" s="2">
        <v>27</v>
      </c>
      <c r="I64" s="2">
        <v>23</v>
      </c>
    </row>
    <row r="65" spans="2:9">
      <c r="B65" s="2" t="s">
        <v>305</v>
      </c>
      <c r="C65" s="2">
        <v>195</v>
      </c>
      <c r="D65" s="2">
        <v>19</v>
      </c>
      <c r="E65" s="2">
        <v>23</v>
      </c>
      <c r="F65" s="2">
        <v>42</v>
      </c>
      <c r="G65" s="2">
        <v>29</v>
      </c>
      <c r="H65" s="2">
        <v>24</v>
      </c>
      <c r="I65" s="2">
        <v>20</v>
      </c>
    </row>
    <row r="66" spans="2:9">
      <c r="B66" s="2" t="s">
        <v>306</v>
      </c>
      <c r="C66" s="2">
        <v>163</v>
      </c>
      <c r="D66" s="2">
        <v>21</v>
      </c>
      <c r="E66" s="2">
        <v>30</v>
      </c>
      <c r="F66" s="2">
        <v>56</v>
      </c>
      <c r="G66" s="2">
        <v>36</v>
      </c>
      <c r="H66" s="2">
        <v>31</v>
      </c>
      <c r="I66" s="2">
        <v>27</v>
      </c>
    </row>
    <row r="67" spans="2:9">
      <c r="B67" s="2" t="s">
        <v>307</v>
      </c>
      <c r="C67" s="2">
        <v>90</v>
      </c>
      <c r="D67" s="2">
        <v>10</v>
      </c>
      <c r="E67" s="2">
        <v>27</v>
      </c>
      <c r="F67" s="2">
        <v>46</v>
      </c>
      <c r="G67" s="2">
        <v>34</v>
      </c>
      <c r="H67" s="2">
        <v>28</v>
      </c>
      <c r="I67" s="2">
        <v>24</v>
      </c>
    </row>
    <row r="68" spans="2:9">
      <c r="B68" s="2" t="s">
        <v>308</v>
      </c>
      <c r="C68" s="2">
        <v>51</v>
      </c>
      <c r="D68" s="2">
        <v>6</v>
      </c>
      <c r="E68" s="2">
        <v>29</v>
      </c>
      <c r="F68" s="2">
        <v>37</v>
      </c>
      <c r="G68" s="2">
        <v>34</v>
      </c>
      <c r="H68" s="2">
        <v>31</v>
      </c>
      <c r="I68" s="2">
        <v>27</v>
      </c>
    </row>
    <row r="69" spans="2:9">
      <c r="B69" s="2" t="s">
        <v>309</v>
      </c>
      <c r="C69" s="2">
        <v>5</v>
      </c>
      <c r="D69" s="2">
        <v>1</v>
      </c>
      <c r="E69" s="2">
        <v>39</v>
      </c>
      <c r="F69" s="2">
        <v>40</v>
      </c>
      <c r="G69" s="2">
        <v>40</v>
      </c>
      <c r="H69" s="2">
        <v>39</v>
      </c>
      <c r="I69" s="2">
        <v>38</v>
      </c>
    </row>
    <row r="70" spans="2:9">
      <c r="B70" s="2" t="s">
        <v>310</v>
      </c>
      <c r="C70" s="2">
        <v>30</v>
      </c>
      <c r="D70" s="2">
        <v>4</v>
      </c>
      <c r="E70" s="2">
        <v>32</v>
      </c>
      <c r="F70" s="2">
        <v>47</v>
      </c>
      <c r="G70" s="2">
        <v>42</v>
      </c>
      <c r="H70" s="2">
        <v>33</v>
      </c>
      <c r="I70" s="2">
        <v>28</v>
      </c>
    </row>
    <row r="71" spans="2:9">
      <c r="B71" s="2" t="s">
        <v>311</v>
      </c>
      <c r="C71" s="2">
        <v>13</v>
      </c>
      <c r="D71" s="2">
        <v>2</v>
      </c>
      <c r="E71" s="2">
        <v>29</v>
      </c>
      <c r="F71" s="2">
        <v>32</v>
      </c>
      <c r="G71" s="2">
        <v>32</v>
      </c>
      <c r="H71" s="2">
        <v>28</v>
      </c>
      <c r="I71" s="2">
        <v>28</v>
      </c>
    </row>
    <row r="72" spans="2:9">
      <c r="B72" s="2" t="s">
        <v>312</v>
      </c>
      <c r="C72" s="2">
        <v>29</v>
      </c>
      <c r="D72" s="2">
        <v>5</v>
      </c>
      <c r="E72" s="2">
        <v>39</v>
      </c>
      <c r="F72" s="2">
        <v>50</v>
      </c>
      <c r="G72" s="2">
        <v>45</v>
      </c>
      <c r="H72" s="2">
        <v>42</v>
      </c>
      <c r="I72" s="2">
        <v>36</v>
      </c>
    </row>
    <row r="73" spans="2:9">
      <c r="B73" s="2" t="s">
        <v>313</v>
      </c>
      <c r="C73" s="2">
        <v>31</v>
      </c>
      <c r="D73" s="2">
        <v>4</v>
      </c>
      <c r="E73" s="2">
        <v>34</v>
      </c>
      <c r="F73" s="2">
        <v>42</v>
      </c>
      <c r="G73" s="2">
        <v>38</v>
      </c>
      <c r="H73" s="2">
        <v>35</v>
      </c>
      <c r="I73" s="2">
        <v>33</v>
      </c>
    </row>
    <row r="74" spans="2:9">
      <c r="B74" s="2" t="s">
        <v>314</v>
      </c>
      <c r="C74" s="2">
        <v>114</v>
      </c>
      <c r="D74" s="2">
        <v>11</v>
      </c>
      <c r="E74" s="2">
        <v>24</v>
      </c>
      <c r="F74" s="2">
        <v>43</v>
      </c>
      <c r="G74" s="2">
        <v>33</v>
      </c>
      <c r="H74" s="2">
        <v>27</v>
      </c>
      <c r="I74" s="2">
        <v>17</v>
      </c>
    </row>
    <row r="75" spans="2:9">
      <c r="B75" s="2" t="s">
        <v>315</v>
      </c>
      <c r="C75" s="2">
        <v>435</v>
      </c>
      <c r="D75" s="2">
        <v>47</v>
      </c>
      <c r="E75" s="2">
        <v>26</v>
      </c>
      <c r="F75" s="2">
        <v>42</v>
      </c>
      <c r="G75" s="2">
        <v>34</v>
      </c>
      <c r="H75" s="2">
        <v>28</v>
      </c>
      <c r="I75" s="2">
        <v>23</v>
      </c>
    </row>
    <row r="76" spans="2:9">
      <c r="B76" s="2" t="s">
        <v>316</v>
      </c>
      <c r="C76" s="2">
        <v>468</v>
      </c>
      <c r="D76" s="2">
        <v>55</v>
      </c>
      <c r="E76" s="2">
        <v>28</v>
      </c>
      <c r="F76" s="2">
        <v>51</v>
      </c>
      <c r="G76" s="2">
        <v>34</v>
      </c>
      <c r="H76" s="2">
        <v>29</v>
      </c>
      <c r="I76" s="2">
        <v>25</v>
      </c>
    </row>
    <row r="77" spans="2:9">
      <c r="B77" s="2" t="s">
        <v>317</v>
      </c>
      <c r="C77" s="2">
        <v>621</v>
      </c>
      <c r="D77" s="2">
        <v>73</v>
      </c>
      <c r="E77" s="2">
        <v>28</v>
      </c>
      <c r="F77" s="2">
        <v>54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500</v>
      </c>
      <c r="D78" s="2">
        <v>62</v>
      </c>
      <c r="E78" s="2">
        <v>30</v>
      </c>
      <c r="F78" s="2">
        <v>53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487</v>
      </c>
      <c r="D79" s="2">
        <v>56</v>
      </c>
      <c r="E79" s="2">
        <v>28</v>
      </c>
      <c r="F79" s="2">
        <v>44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521</v>
      </c>
      <c r="D80" s="2">
        <v>57</v>
      </c>
      <c r="E80" s="2">
        <v>26</v>
      </c>
      <c r="F80" s="2">
        <v>50</v>
      </c>
      <c r="G80" s="2">
        <v>34</v>
      </c>
      <c r="H80" s="2">
        <v>29</v>
      </c>
      <c r="I80" s="2">
        <v>24</v>
      </c>
    </row>
    <row r="81" spans="2:9">
      <c r="B81" s="2" t="s">
        <v>321</v>
      </c>
      <c r="C81" s="2">
        <v>508</v>
      </c>
      <c r="D81" s="2">
        <v>54</v>
      </c>
      <c r="E81" s="2">
        <v>26</v>
      </c>
      <c r="F81" s="2">
        <v>43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480</v>
      </c>
      <c r="D82" s="2">
        <v>57</v>
      </c>
      <c r="E82" s="2">
        <v>28</v>
      </c>
      <c r="F82" s="2">
        <v>43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578</v>
      </c>
      <c r="D83" s="2">
        <v>67</v>
      </c>
      <c r="E83" s="2">
        <v>28</v>
      </c>
      <c r="F83" s="2">
        <v>57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564</v>
      </c>
      <c r="D84" s="2">
        <v>61</v>
      </c>
      <c r="E84" s="2">
        <v>26</v>
      </c>
      <c r="F84" s="2">
        <v>42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538</v>
      </c>
      <c r="D85" s="2">
        <v>64</v>
      </c>
      <c r="E85" s="2">
        <v>28</v>
      </c>
      <c r="F85" s="2">
        <v>52</v>
      </c>
      <c r="G85" s="2">
        <v>33</v>
      </c>
      <c r="H85" s="2">
        <v>29</v>
      </c>
      <c r="I85" s="2">
        <v>27</v>
      </c>
    </row>
    <row r="86" spans="2:9">
      <c r="B86" s="2" t="s">
        <v>326</v>
      </c>
      <c r="C86" s="2">
        <v>475</v>
      </c>
      <c r="D86" s="2">
        <v>56</v>
      </c>
      <c r="E86" s="2">
        <v>28</v>
      </c>
      <c r="F86" s="2">
        <v>52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340</v>
      </c>
      <c r="D87" s="2">
        <v>41</v>
      </c>
      <c r="E87" s="2">
        <v>29</v>
      </c>
      <c r="F87" s="2">
        <v>44</v>
      </c>
      <c r="G87" s="2">
        <v>35</v>
      </c>
      <c r="H87" s="2">
        <v>29</v>
      </c>
      <c r="I87" s="2">
        <v>27</v>
      </c>
    </row>
    <row r="88" spans="2:9">
      <c r="B88" s="2" t="s">
        <v>328</v>
      </c>
      <c r="C88" s="2">
        <v>238</v>
      </c>
      <c r="D88" s="2">
        <v>26</v>
      </c>
      <c r="E88" s="2">
        <v>27</v>
      </c>
      <c r="F88" s="2">
        <v>42</v>
      </c>
      <c r="G88" s="2">
        <v>34</v>
      </c>
      <c r="H88" s="2">
        <v>28</v>
      </c>
      <c r="I88" s="2">
        <v>24</v>
      </c>
    </row>
    <row r="89" spans="2:9">
      <c r="B89" s="2" t="s">
        <v>329</v>
      </c>
      <c r="C89" s="2">
        <v>164</v>
      </c>
      <c r="D89" s="2">
        <v>20</v>
      </c>
      <c r="E89" s="2">
        <v>29</v>
      </c>
      <c r="F89" s="2">
        <v>44</v>
      </c>
      <c r="G89" s="2">
        <v>35</v>
      </c>
      <c r="H89" s="2">
        <v>30</v>
      </c>
      <c r="I89" s="2">
        <v>27</v>
      </c>
    </row>
    <row r="90" spans="2:9">
      <c r="B90" s="2" t="s">
        <v>330</v>
      </c>
      <c r="C90" s="2">
        <v>122</v>
      </c>
      <c r="D90" s="2">
        <v>15</v>
      </c>
      <c r="E90" s="2">
        <v>29</v>
      </c>
      <c r="F90" s="2">
        <v>42</v>
      </c>
      <c r="G90" s="2">
        <v>35</v>
      </c>
      <c r="H90" s="2">
        <v>29</v>
      </c>
      <c r="I90" s="2">
        <v>28</v>
      </c>
    </row>
    <row r="91" spans="2:9">
      <c r="B91" s="2" t="s">
        <v>331</v>
      </c>
      <c r="C91" s="2">
        <v>177</v>
      </c>
      <c r="D91" s="2">
        <v>21</v>
      </c>
      <c r="E91" s="2">
        <v>29</v>
      </c>
      <c r="F91" s="2">
        <v>42</v>
      </c>
      <c r="G91" s="2">
        <v>34</v>
      </c>
      <c r="H91" s="2">
        <v>30</v>
      </c>
      <c r="I91" s="2">
        <v>26</v>
      </c>
    </row>
    <row r="92" spans="2:9">
      <c r="B92" s="2" t="s">
        <v>332</v>
      </c>
      <c r="C92" s="2">
        <v>68</v>
      </c>
      <c r="D92" s="2">
        <v>8</v>
      </c>
      <c r="E92" s="2">
        <v>29</v>
      </c>
      <c r="F92" s="2">
        <v>53</v>
      </c>
      <c r="G92" s="2">
        <v>35</v>
      </c>
      <c r="H92" s="2">
        <v>29</v>
      </c>
      <c r="I92" s="2">
        <v>27</v>
      </c>
    </row>
    <row r="93" spans="2:9">
      <c r="B93" s="2" t="s">
        <v>333</v>
      </c>
      <c r="C93" s="2">
        <v>34</v>
      </c>
      <c r="D93" s="2">
        <v>4</v>
      </c>
      <c r="E93" s="2">
        <v>31</v>
      </c>
      <c r="F93" s="2">
        <v>40</v>
      </c>
      <c r="G93" s="2">
        <v>37</v>
      </c>
      <c r="H93" s="2">
        <v>30</v>
      </c>
      <c r="I93" s="2">
        <v>29</v>
      </c>
    </row>
    <row r="94" spans="2:9">
      <c r="B94" s="2" t="s">
        <v>334</v>
      </c>
      <c r="C94" s="2">
        <v>20</v>
      </c>
      <c r="D94" s="2">
        <v>2</v>
      </c>
      <c r="E94" s="2">
        <v>30</v>
      </c>
      <c r="F94" s="2">
        <v>37</v>
      </c>
      <c r="G94" s="2">
        <v>33</v>
      </c>
      <c r="H94" s="2">
        <v>31</v>
      </c>
      <c r="I94" s="2">
        <v>30</v>
      </c>
    </row>
    <row r="95" spans="2:9">
      <c r="B95" s="2" t="s">
        <v>335</v>
      </c>
      <c r="C95" s="2">
        <v>16</v>
      </c>
      <c r="D95" s="2">
        <v>1</v>
      </c>
      <c r="E95" s="2">
        <v>22</v>
      </c>
      <c r="F95" s="2">
        <v>27</v>
      </c>
      <c r="G95" s="2">
        <v>27</v>
      </c>
      <c r="H95" s="2">
        <v>24</v>
      </c>
      <c r="I95" s="2">
        <v>23</v>
      </c>
    </row>
    <row r="96" spans="2:9">
      <c r="B96" s="2" t="s">
        <v>336</v>
      </c>
      <c r="C96" s="2">
        <v>12</v>
      </c>
      <c r="D96" s="2">
        <v>2</v>
      </c>
      <c r="E96" s="2">
        <v>42</v>
      </c>
      <c r="F96" s="2">
        <v>46</v>
      </c>
      <c r="G96" s="2">
        <v>44</v>
      </c>
      <c r="H96" s="2">
        <v>42</v>
      </c>
      <c r="I96" s="2">
        <v>40</v>
      </c>
    </row>
    <row r="97" spans="2:9">
      <c r="B97" s="2" t="s">
        <v>337</v>
      </c>
      <c r="C97" s="2">
        <v>29</v>
      </c>
      <c r="D97" s="2">
        <v>3</v>
      </c>
      <c r="E97" s="2">
        <v>25</v>
      </c>
      <c r="F97" s="2">
        <v>43</v>
      </c>
      <c r="G97" s="2">
        <v>39</v>
      </c>
      <c r="H97" s="2">
        <v>26</v>
      </c>
      <c r="I97" s="2">
        <v>12</v>
      </c>
    </row>
    <row r="98" spans="2:9">
      <c r="B98" s="2" t="s">
        <v>338</v>
      </c>
      <c r="C98" s="2">
        <v>52</v>
      </c>
      <c r="D98" s="2">
        <v>7</v>
      </c>
      <c r="E98" s="2">
        <v>31</v>
      </c>
      <c r="F98" s="2">
        <v>43</v>
      </c>
      <c r="G98" s="2">
        <v>37</v>
      </c>
      <c r="H98" s="2">
        <v>33</v>
      </c>
      <c r="I98" s="2">
        <v>29</v>
      </c>
    </row>
    <row r="99" spans="2:9">
      <c r="B99" s="2" t="s">
        <v>339</v>
      </c>
      <c r="C99" s="2">
        <v>132</v>
      </c>
      <c r="D99" s="2">
        <v>17</v>
      </c>
      <c r="E99" s="2">
        <v>32</v>
      </c>
      <c r="F99" s="2">
        <v>48</v>
      </c>
      <c r="G99" s="2">
        <v>38</v>
      </c>
      <c r="H99" s="2">
        <v>31</v>
      </c>
      <c r="I99" s="2">
        <v>30</v>
      </c>
    </row>
    <row r="100" spans="2:9">
      <c r="B100" s="2" t="s">
        <v>340</v>
      </c>
      <c r="C100" s="2">
        <v>299</v>
      </c>
      <c r="D100" s="2">
        <v>36</v>
      </c>
      <c r="E100" s="2">
        <v>29</v>
      </c>
      <c r="F100" s="2">
        <v>42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452</v>
      </c>
      <c r="D101" s="2">
        <v>50</v>
      </c>
      <c r="E101" s="2">
        <v>27</v>
      </c>
      <c r="F101" s="2">
        <v>50</v>
      </c>
      <c r="G101" s="2">
        <v>34</v>
      </c>
      <c r="H101" s="2">
        <v>28</v>
      </c>
      <c r="I101" s="2">
        <v>23</v>
      </c>
    </row>
    <row r="102" spans="2:9">
      <c r="B102" s="2" t="s">
        <v>342</v>
      </c>
      <c r="C102" s="2">
        <v>602</v>
      </c>
      <c r="D102" s="2">
        <v>68</v>
      </c>
      <c r="E102" s="2">
        <v>27</v>
      </c>
      <c r="F102" s="2">
        <v>44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551</v>
      </c>
      <c r="D103" s="2">
        <v>68</v>
      </c>
      <c r="E103" s="2">
        <v>30</v>
      </c>
      <c r="F103" s="2">
        <v>48</v>
      </c>
      <c r="G103" s="2">
        <v>35</v>
      </c>
      <c r="H103" s="2">
        <v>30</v>
      </c>
      <c r="I103" s="2">
        <v>28</v>
      </c>
    </row>
    <row r="104" spans="2:9">
      <c r="B104" s="2" t="s">
        <v>344</v>
      </c>
      <c r="C104" s="2">
        <v>555</v>
      </c>
      <c r="D104" s="2">
        <v>66</v>
      </c>
      <c r="E104" s="2">
        <v>29</v>
      </c>
      <c r="F104" s="2">
        <v>46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479</v>
      </c>
      <c r="D105" s="2">
        <v>57</v>
      </c>
      <c r="E105" s="2">
        <v>28</v>
      </c>
      <c r="F105" s="2">
        <v>46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510</v>
      </c>
      <c r="D106" s="2">
        <v>62</v>
      </c>
      <c r="E106" s="2">
        <v>29</v>
      </c>
      <c r="F106" s="2">
        <v>47</v>
      </c>
      <c r="G106" s="2">
        <v>35</v>
      </c>
      <c r="H106" s="2">
        <v>30</v>
      </c>
      <c r="I106" s="2">
        <v>27</v>
      </c>
    </row>
    <row r="107" spans="2:9">
      <c r="B107" s="2" t="s">
        <v>347</v>
      </c>
      <c r="C107" s="2">
        <v>467</v>
      </c>
      <c r="D107" s="2">
        <v>53</v>
      </c>
      <c r="E107" s="2">
        <v>27</v>
      </c>
      <c r="F107" s="2">
        <v>45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473</v>
      </c>
      <c r="D108" s="2">
        <v>53</v>
      </c>
      <c r="E108" s="2">
        <v>27</v>
      </c>
      <c r="F108" s="2">
        <v>41</v>
      </c>
      <c r="G108" s="2">
        <v>34</v>
      </c>
      <c r="H108" s="2">
        <v>28</v>
      </c>
      <c r="I108" s="2">
        <v>23</v>
      </c>
    </row>
    <row r="109" spans="2:9">
      <c r="B109" s="2" t="s">
        <v>349</v>
      </c>
      <c r="C109" s="2">
        <v>495</v>
      </c>
      <c r="D109" s="2">
        <v>55</v>
      </c>
      <c r="E109" s="2">
        <v>27</v>
      </c>
      <c r="F109" s="2">
        <v>48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446</v>
      </c>
      <c r="D110" s="2">
        <v>49</v>
      </c>
      <c r="E110" s="2">
        <v>27</v>
      </c>
      <c r="F110" s="2">
        <v>38</v>
      </c>
      <c r="G110" s="2">
        <v>33</v>
      </c>
      <c r="H110" s="2">
        <v>28</v>
      </c>
      <c r="I110" s="2">
        <v>24</v>
      </c>
    </row>
    <row r="111" spans="2:9">
      <c r="B111" s="2" t="s">
        <v>351</v>
      </c>
      <c r="C111" s="2">
        <v>357</v>
      </c>
      <c r="D111" s="2">
        <v>39</v>
      </c>
      <c r="E111" s="2">
        <v>26</v>
      </c>
      <c r="F111" s="2">
        <v>42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225</v>
      </c>
      <c r="D112" s="2">
        <v>25</v>
      </c>
      <c r="E112" s="2">
        <v>27</v>
      </c>
      <c r="F112" s="2">
        <v>43</v>
      </c>
      <c r="G112" s="2">
        <v>34</v>
      </c>
      <c r="H112" s="2">
        <v>28</v>
      </c>
      <c r="I112" s="2">
        <v>24</v>
      </c>
    </row>
    <row r="113" spans="2:9">
      <c r="B113" s="2" t="s">
        <v>353</v>
      </c>
      <c r="C113" s="2">
        <v>174</v>
      </c>
      <c r="D113" s="2">
        <v>19</v>
      </c>
      <c r="E113" s="2">
        <v>27</v>
      </c>
      <c r="F113" s="2">
        <v>39</v>
      </c>
      <c r="G113" s="2">
        <v>34</v>
      </c>
      <c r="H113" s="2">
        <v>28</v>
      </c>
      <c r="I113" s="2">
        <v>24</v>
      </c>
    </row>
    <row r="114" spans="2:9">
      <c r="B114" s="2" t="s">
        <v>354</v>
      </c>
      <c r="C114" s="2">
        <v>181</v>
      </c>
      <c r="D114" s="2">
        <v>19</v>
      </c>
      <c r="E114" s="2">
        <v>26</v>
      </c>
      <c r="F114" s="2">
        <v>43</v>
      </c>
      <c r="G114" s="2">
        <v>33</v>
      </c>
      <c r="H114" s="2">
        <v>26</v>
      </c>
      <c r="I114" s="2">
        <v>23</v>
      </c>
    </row>
    <row r="115" spans="2:9">
      <c r="B115" s="2" t="s">
        <v>355</v>
      </c>
      <c r="C115" s="2">
        <v>105</v>
      </c>
      <c r="D115" s="2">
        <v>11</v>
      </c>
      <c r="E115" s="2">
        <v>25</v>
      </c>
      <c r="F115" s="2">
        <v>46</v>
      </c>
      <c r="G115" s="2">
        <v>31</v>
      </c>
      <c r="H115" s="2">
        <v>27</v>
      </c>
      <c r="I115" s="2">
        <v>20</v>
      </c>
    </row>
    <row r="116" spans="2:9">
      <c r="B116" s="2" t="s">
        <v>356</v>
      </c>
      <c r="C116" s="2">
        <v>146</v>
      </c>
      <c r="D116" s="2">
        <v>16</v>
      </c>
      <c r="E116" s="2">
        <v>27</v>
      </c>
      <c r="F116" s="2">
        <v>42</v>
      </c>
      <c r="G116" s="2">
        <v>37</v>
      </c>
      <c r="H116" s="2">
        <v>27</v>
      </c>
      <c r="I116" s="2">
        <v>22</v>
      </c>
    </row>
    <row r="117" spans="2:9">
      <c r="B117" s="2" t="s">
        <v>357</v>
      </c>
      <c r="C117" s="2">
        <v>42</v>
      </c>
      <c r="D117" s="2">
        <v>5</v>
      </c>
      <c r="E117" s="2">
        <v>28</v>
      </c>
      <c r="F117" s="2">
        <v>38</v>
      </c>
      <c r="G117" s="2">
        <v>32</v>
      </c>
      <c r="H117" s="2">
        <v>27</v>
      </c>
      <c r="I117" s="2">
        <v>24</v>
      </c>
    </row>
    <row r="118" spans="2:9">
      <c r="B118" s="2" t="s">
        <v>358</v>
      </c>
      <c r="C118" s="2">
        <v>33</v>
      </c>
      <c r="D118" s="2">
        <v>5</v>
      </c>
      <c r="E118" s="2">
        <v>35</v>
      </c>
      <c r="F118" s="2">
        <v>50</v>
      </c>
      <c r="G118" s="2">
        <v>43</v>
      </c>
      <c r="H118" s="2">
        <v>33</v>
      </c>
      <c r="I118" s="2">
        <v>32</v>
      </c>
    </row>
    <row r="119" spans="2:9">
      <c r="B119" s="2" t="s">
        <v>359</v>
      </c>
      <c r="C119" s="2">
        <v>23</v>
      </c>
      <c r="D119" s="2">
        <v>3</v>
      </c>
      <c r="E119" s="2">
        <v>36</v>
      </c>
      <c r="F119" s="2">
        <v>49</v>
      </c>
      <c r="G119" s="2">
        <v>45</v>
      </c>
      <c r="H119" s="2">
        <v>32</v>
      </c>
      <c r="I119" s="2">
        <v>31</v>
      </c>
    </row>
    <row r="120" spans="2:9">
      <c r="B120" s="2" t="s">
        <v>360</v>
      </c>
      <c r="C120" s="2">
        <v>14</v>
      </c>
      <c r="D120" s="2">
        <v>2</v>
      </c>
      <c r="E120" s="2">
        <v>29</v>
      </c>
      <c r="F120" s="2">
        <v>36</v>
      </c>
      <c r="G120" s="2">
        <v>36</v>
      </c>
      <c r="H120" s="2">
        <v>35</v>
      </c>
      <c r="I120" s="2">
        <v>33</v>
      </c>
    </row>
    <row r="121" spans="2:9">
      <c r="B121" s="2" t="s">
        <v>361</v>
      </c>
      <c r="C121" s="2">
        <v>24</v>
      </c>
      <c r="D121" s="2">
        <v>3</v>
      </c>
      <c r="E121" s="2">
        <v>26</v>
      </c>
      <c r="F121" s="2">
        <v>38</v>
      </c>
      <c r="G121" s="2">
        <v>37</v>
      </c>
      <c r="H121" s="2">
        <v>29</v>
      </c>
      <c r="I121" s="2">
        <v>25</v>
      </c>
    </row>
    <row r="122" spans="2:9">
      <c r="B122" s="2" t="s">
        <v>362</v>
      </c>
      <c r="C122" s="2">
        <v>23</v>
      </c>
      <c r="D122" s="2">
        <v>3</v>
      </c>
      <c r="E122" s="2">
        <v>29</v>
      </c>
      <c r="F122" s="2">
        <v>39</v>
      </c>
      <c r="G122" s="2">
        <v>38</v>
      </c>
      <c r="H122" s="2">
        <v>31</v>
      </c>
      <c r="I122" s="2">
        <v>28</v>
      </c>
    </row>
    <row r="123" spans="2:9">
      <c r="B123" s="2" t="s">
        <v>363</v>
      </c>
      <c r="C123" s="2">
        <v>117</v>
      </c>
      <c r="D123" s="2">
        <v>15</v>
      </c>
      <c r="E123" s="2">
        <v>30</v>
      </c>
      <c r="F123" s="2">
        <v>40</v>
      </c>
      <c r="G123" s="2">
        <v>37</v>
      </c>
      <c r="H123" s="2">
        <v>31</v>
      </c>
      <c r="I123" s="2">
        <v>28</v>
      </c>
    </row>
    <row r="124" spans="2:9">
      <c r="B124" s="2" t="s">
        <v>364</v>
      </c>
      <c r="C124" s="2">
        <v>176</v>
      </c>
      <c r="D124" s="2">
        <v>22</v>
      </c>
      <c r="E124" s="2">
        <v>30</v>
      </c>
      <c r="F124" s="2">
        <v>46</v>
      </c>
      <c r="G124" s="2">
        <v>37</v>
      </c>
      <c r="H124" s="2">
        <v>31</v>
      </c>
      <c r="I124" s="2">
        <v>28</v>
      </c>
    </row>
    <row r="125" spans="2:9">
      <c r="B125" s="2" t="s">
        <v>365</v>
      </c>
      <c r="C125" s="2">
        <v>364</v>
      </c>
      <c r="D125" s="2">
        <v>45</v>
      </c>
      <c r="E125" s="2">
        <v>30</v>
      </c>
      <c r="F125" s="2">
        <v>48</v>
      </c>
      <c r="G125" s="2">
        <v>36</v>
      </c>
      <c r="H125" s="2">
        <v>30</v>
      </c>
      <c r="I125" s="2">
        <v>27</v>
      </c>
    </row>
    <row r="126" spans="2:9">
      <c r="B126" s="2" t="s">
        <v>366</v>
      </c>
      <c r="C126" s="2">
        <v>319</v>
      </c>
      <c r="D126" s="2">
        <v>37</v>
      </c>
      <c r="E126" s="2">
        <v>28</v>
      </c>
      <c r="F126" s="2">
        <v>43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440</v>
      </c>
      <c r="D127" s="2">
        <v>51</v>
      </c>
      <c r="E127" s="2">
        <v>28</v>
      </c>
      <c r="F127" s="2">
        <v>46</v>
      </c>
      <c r="G127" s="2">
        <v>34</v>
      </c>
      <c r="H127" s="2">
        <v>28</v>
      </c>
      <c r="I127" s="2">
        <v>25</v>
      </c>
    </row>
    <row r="128" spans="2:9">
      <c r="B128" s="2" t="s">
        <v>368</v>
      </c>
      <c r="C128" s="2">
        <v>441</v>
      </c>
      <c r="D128" s="2">
        <v>48</v>
      </c>
      <c r="E128" s="2">
        <v>26</v>
      </c>
      <c r="F128" s="2">
        <v>44</v>
      </c>
      <c r="G128" s="2">
        <v>32</v>
      </c>
      <c r="H128" s="2">
        <v>27</v>
      </c>
      <c r="I128" s="2">
        <v>23</v>
      </c>
    </row>
    <row r="129" spans="2:9">
      <c r="B129" s="2" t="s">
        <v>369</v>
      </c>
      <c r="C129" s="2">
        <v>401</v>
      </c>
      <c r="D129" s="2">
        <v>47</v>
      </c>
      <c r="E129" s="2">
        <v>28</v>
      </c>
      <c r="F129" s="2">
        <v>54</v>
      </c>
      <c r="G129" s="2">
        <v>34</v>
      </c>
      <c r="H129" s="2">
        <v>29</v>
      </c>
      <c r="I129" s="2">
        <v>26</v>
      </c>
    </row>
    <row r="130" spans="2:9">
      <c r="B130" s="2" t="s">
        <v>370</v>
      </c>
      <c r="C130" s="2">
        <v>514</v>
      </c>
      <c r="D130" s="2">
        <v>55</v>
      </c>
      <c r="E130" s="2">
        <v>26</v>
      </c>
      <c r="F130" s="2">
        <v>42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450</v>
      </c>
      <c r="D131" s="2">
        <v>48</v>
      </c>
      <c r="E131" s="2">
        <v>26</v>
      </c>
      <c r="F131" s="2">
        <v>44</v>
      </c>
      <c r="G131" s="2">
        <v>32</v>
      </c>
      <c r="H131" s="2">
        <v>26</v>
      </c>
      <c r="I131" s="2">
        <v>23</v>
      </c>
    </row>
    <row r="132" spans="2:9">
      <c r="B132" s="2" t="s">
        <v>372</v>
      </c>
      <c r="C132" s="2">
        <v>412</v>
      </c>
      <c r="D132" s="2">
        <v>45</v>
      </c>
      <c r="E132" s="2">
        <v>26</v>
      </c>
      <c r="F132" s="2">
        <v>39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497</v>
      </c>
      <c r="D133" s="2">
        <v>57</v>
      </c>
      <c r="E133" s="2">
        <v>28</v>
      </c>
      <c r="F133" s="2">
        <v>44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232</v>
      </c>
      <c r="D134" s="2">
        <v>28</v>
      </c>
      <c r="E134" s="2">
        <v>29</v>
      </c>
      <c r="F134" s="2">
        <v>44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219</v>
      </c>
      <c r="D135" s="2">
        <v>24</v>
      </c>
      <c r="E135" s="2">
        <v>26</v>
      </c>
      <c r="F135" s="2">
        <v>45</v>
      </c>
      <c r="G135" s="2">
        <v>34</v>
      </c>
      <c r="H135" s="2">
        <v>27</v>
      </c>
      <c r="I135" s="2">
        <v>23</v>
      </c>
    </row>
    <row r="136" spans="2:9">
      <c r="B136" s="2" t="s">
        <v>376</v>
      </c>
      <c r="C136" s="2">
        <v>180</v>
      </c>
      <c r="D136" s="2">
        <v>23</v>
      </c>
      <c r="E136" s="2">
        <v>30</v>
      </c>
      <c r="F136" s="2">
        <v>48</v>
      </c>
      <c r="G136" s="2">
        <v>36</v>
      </c>
      <c r="H136" s="2">
        <v>31</v>
      </c>
      <c r="I136" s="2">
        <v>28</v>
      </c>
    </row>
    <row r="137" spans="2:9">
      <c r="B137" s="2" t="s">
        <v>377</v>
      </c>
      <c r="C137" s="2">
        <v>111</v>
      </c>
      <c r="D137" s="2">
        <v>12</v>
      </c>
      <c r="E137" s="2">
        <v>25</v>
      </c>
      <c r="F137" s="2">
        <v>35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97</v>
      </c>
      <c r="D138" s="2">
        <v>14</v>
      </c>
      <c r="E138" s="2">
        <v>34</v>
      </c>
      <c r="F138" s="2">
        <v>53</v>
      </c>
      <c r="G138" s="2">
        <v>39</v>
      </c>
      <c r="H138" s="2">
        <v>33</v>
      </c>
      <c r="I138" s="2">
        <v>31</v>
      </c>
    </row>
    <row r="139" spans="2:9">
      <c r="B139" s="2" t="s">
        <v>379</v>
      </c>
      <c r="C139" s="2">
        <v>33</v>
      </c>
      <c r="D139" s="2">
        <v>3</v>
      </c>
      <c r="E139" s="2">
        <v>23</v>
      </c>
      <c r="F139" s="2">
        <v>37</v>
      </c>
      <c r="G139" s="2">
        <v>34</v>
      </c>
      <c r="H139" s="2">
        <v>27</v>
      </c>
      <c r="I139" s="2">
        <v>16</v>
      </c>
    </row>
    <row r="140" spans="2:9">
      <c r="B140" s="2" t="s">
        <v>380</v>
      </c>
      <c r="C140" s="2">
        <v>20</v>
      </c>
      <c r="D140" s="2">
        <v>3</v>
      </c>
      <c r="E140" s="2">
        <v>31</v>
      </c>
      <c r="F140" s="2">
        <v>37</v>
      </c>
      <c r="G140" s="2">
        <v>36</v>
      </c>
      <c r="H140" s="2">
        <v>34</v>
      </c>
      <c r="I140" s="2">
        <v>32</v>
      </c>
    </row>
    <row r="141" spans="2:9">
      <c r="B141" s="2" t="s">
        <v>381</v>
      </c>
      <c r="C141" s="2">
        <v>22</v>
      </c>
      <c r="D141" s="2">
        <v>2</v>
      </c>
      <c r="E141" s="2">
        <v>23</v>
      </c>
      <c r="F141" s="2">
        <v>35</v>
      </c>
      <c r="G141" s="2">
        <v>28</v>
      </c>
      <c r="H141" s="2">
        <v>19</v>
      </c>
      <c r="I141" s="2">
        <v>17</v>
      </c>
    </row>
    <row r="142" spans="2:9">
      <c r="B142" s="2" t="s">
        <v>382</v>
      </c>
      <c r="C142" s="2">
        <v>21</v>
      </c>
      <c r="D142" s="2">
        <v>2</v>
      </c>
      <c r="E142" s="2">
        <v>25</v>
      </c>
      <c r="F142" s="2">
        <v>31</v>
      </c>
      <c r="G142" s="2">
        <v>30</v>
      </c>
      <c r="H142" s="2">
        <v>24</v>
      </c>
      <c r="I142" s="2">
        <v>23</v>
      </c>
    </row>
    <row r="143" spans="2:9">
      <c r="B143" s="2" t="s">
        <v>383</v>
      </c>
      <c r="C143" s="2">
        <v>15</v>
      </c>
      <c r="D143" s="2">
        <v>2</v>
      </c>
      <c r="E143" s="2">
        <v>32</v>
      </c>
      <c r="F143" s="2">
        <v>36</v>
      </c>
      <c r="G143" s="2">
        <v>36</v>
      </c>
      <c r="H143" s="2">
        <v>31</v>
      </c>
      <c r="I143" s="2">
        <v>31</v>
      </c>
    </row>
    <row r="144" spans="2:9">
      <c r="B144" s="2" t="s">
        <v>384</v>
      </c>
      <c r="C144" s="2">
        <v>17</v>
      </c>
      <c r="D144" s="2">
        <v>2</v>
      </c>
      <c r="E144" s="2">
        <v>35</v>
      </c>
      <c r="F144" s="2">
        <v>43</v>
      </c>
      <c r="G144" s="2">
        <v>42</v>
      </c>
      <c r="H144" s="2">
        <v>40</v>
      </c>
      <c r="I144" s="2">
        <v>32</v>
      </c>
    </row>
    <row r="145" spans="2:9">
      <c r="B145" s="2" t="s">
        <v>385</v>
      </c>
      <c r="C145" s="2">
        <v>64</v>
      </c>
      <c r="D145" s="2">
        <v>8</v>
      </c>
      <c r="E145" s="2">
        <v>31</v>
      </c>
      <c r="F145" s="2">
        <v>46</v>
      </c>
      <c r="G145" s="2">
        <v>41</v>
      </c>
      <c r="H145" s="2">
        <v>32</v>
      </c>
      <c r="I145" s="2">
        <v>27</v>
      </c>
    </row>
    <row r="146" spans="2:9">
      <c r="B146" s="2" t="s">
        <v>386</v>
      </c>
      <c r="C146" s="2">
        <v>113</v>
      </c>
      <c r="D146" s="2">
        <v>15</v>
      </c>
      <c r="E146" s="2">
        <v>32</v>
      </c>
      <c r="F146" s="2">
        <v>41</v>
      </c>
      <c r="G146" s="2">
        <v>35</v>
      </c>
      <c r="H146" s="2">
        <v>31</v>
      </c>
      <c r="I146" s="2">
        <v>30</v>
      </c>
    </row>
    <row r="147" spans="2:9">
      <c r="B147" s="2" t="s">
        <v>387</v>
      </c>
      <c r="C147" s="2">
        <v>319</v>
      </c>
      <c r="D147" s="2">
        <v>38</v>
      </c>
      <c r="E147" s="2">
        <v>29</v>
      </c>
      <c r="F147" s="2">
        <v>46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420</v>
      </c>
      <c r="D148" s="2">
        <v>49</v>
      </c>
      <c r="E148" s="2">
        <v>28</v>
      </c>
      <c r="F148" s="2">
        <v>41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517</v>
      </c>
      <c r="D149" s="2">
        <v>56</v>
      </c>
      <c r="E149" s="2">
        <v>26</v>
      </c>
      <c r="F149" s="2">
        <v>43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488</v>
      </c>
      <c r="D150" s="2">
        <v>57</v>
      </c>
      <c r="E150" s="2">
        <v>28</v>
      </c>
      <c r="F150" s="2">
        <v>50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530</v>
      </c>
      <c r="D151" s="2">
        <v>62</v>
      </c>
      <c r="E151" s="2">
        <v>28</v>
      </c>
      <c r="F151" s="2">
        <v>48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498</v>
      </c>
      <c r="D152" s="2">
        <v>57</v>
      </c>
      <c r="E152" s="2">
        <v>27</v>
      </c>
      <c r="F152" s="2">
        <v>45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644</v>
      </c>
      <c r="D153" s="2">
        <v>69</v>
      </c>
      <c r="E153" s="2">
        <v>26</v>
      </c>
      <c r="F153" s="2">
        <v>46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551</v>
      </c>
      <c r="D154" s="2">
        <v>61</v>
      </c>
      <c r="E154" s="2">
        <v>27</v>
      </c>
      <c r="F154" s="2">
        <v>44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538</v>
      </c>
      <c r="D155" s="2">
        <v>56</v>
      </c>
      <c r="E155" s="2">
        <v>25</v>
      </c>
      <c r="F155" s="2">
        <v>43</v>
      </c>
      <c r="G155" s="2">
        <v>33</v>
      </c>
      <c r="H155" s="2">
        <v>26</v>
      </c>
      <c r="I155" s="2">
        <v>22</v>
      </c>
    </row>
    <row r="156" spans="2:9">
      <c r="B156" s="2" t="s">
        <v>396</v>
      </c>
      <c r="C156" s="2">
        <v>579</v>
      </c>
      <c r="D156" s="2">
        <v>66</v>
      </c>
      <c r="E156" s="2">
        <v>27</v>
      </c>
      <c r="F156" s="2">
        <v>42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726</v>
      </c>
      <c r="D157" s="2">
        <v>85</v>
      </c>
      <c r="E157" s="2">
        <v>28</v>
      </c>
      <c r="F157" s="2">
        <v>50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457</v>
      </c>
      <c r="D158" s="2">
        <v>53</v>
      </c>
      <c r="E158" s="2">
        <v>28</v>
      </c>
      <c r="F158" s="2">
        <v>46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364</v>
      </c>
      <c r="D159" s="2">
        <v>40</v>
      </c>
      <c r="E159" s="2">
        <v>27</v>
      </c>
      <c r="F159" s="2">
        <v>50</v>
      </c>
      <c r="G159" s="2">
        <v>34</v>
      </c>
      <c r="H159" s="2">
        <v>27</v>
      </c>
      <c r="I159" s="2">
        <v>23</v>
      </c>
    </row>
    <row r="160" spans="2:9">
      <c r="B160" s="2" t="s">
        <v>400</v>
      </c>
      <c r="C160" s="2">
        <v>196</v>
      </c>
      <c r="D160" s="2">
        <v>24</v>
      </c>
      <c r="E160" s="2">
        <v>30</v>
      </c>
      <c r="F160" s="2">
        <v>49</v>
      </c>
      <c r="G160" s="2">
        <v>35</v>
      </c>
      <c r="H160" s="2">
        <v>30</v>
      </c>
      <c r="I160" s="2">
        <v>28</v>
      </c>
    </row>
    <row r="161" spans="2:9">
      <c r="B161" s="2" t="s">
        <v>401</v>
      </c>
      <c r="C161" s="2">
        <v>173</v>
      </c>
      <c r="D161" s="2">
        <v>20</v>
      </c>
      <c r="E161" s="2">
        <v>28</v>
      </c>
      <c r="F161" s="2">
        <v>48</v>
      </c>
      <c r="G161" s="2">
        <v>36</v>
      </c>
      <c r="H161" s="2">
        <v>28</v>
      </c>
      <c r="I161" s="2">
        <v>24</v>
      </c>
    </row>
    <row r="162" spans="2:9">
      <c r="B162" s="2" t="s">
        <v>402</v>
      </c>
      <c r="C162" s="2">
        <v>130</v>
      </c>
      <c r="D162" s="2">
        <v>15</v>
      </c>
      <c r="E162" s="2">
        <v>28</v>
      </c>
      <c r="F162" s="2">
        <v>43</v>
      </c>
      <c r="G162" s="2">
        <v>36</v>
      </c>
      <c r="H162" s="2">
        <v>30</v>
      </c>
      <c r="I162" s="2">
        <v>27</v>
      </c>
    </row>
    <row r="163" spans="2:9">
      <c r="B163" s="2" t="s">
        <v>403</v>
      </c>
      <c r="C163" s="2">
        <v>61</v>
      </c>
      <c r="D163" s="2">
        <v>8</v>
      </c>
      <c r="E163" s="2">
        <v>32</v>
      </c>
      <c r="F163" s="2">
        <v>48</v>
      </c>
      <c r="G163" s="2">
        <v>41</v>
      </c>
      <c r="H163" s="2">
        <v>34</v>
      </c>
      <c r="I163" s="2">
        <v>28</v>
      </c>
    </row>
    <row r="164" spans="2:9">
      <c r="B164" s="2" t="s">
        <v>404</v>
      </c>
      <c r="C164" s="2">
        <v>8</v>
      </c>
      <c r="D164" s="2">
        <v>1</v>
      </c>
      <c r="E164" s="2">
        <v>43</v>
      </c>
      <c r="F164" s="2">
        <v>52</v>
      </c>
      <c r="G164" s="2">
        <v>52</v>
      </c>
      <c r="H164" s="2">
        <v>47</v>
      </c>
      <c r="I164" s="2">
        <v>35</v>
      </c>
    </row>
    <row r="165" spans="2:9">
      <c r="B165" s="2" t="s">
        <v>405</v>
      </c>
      <c r="C165" s="2">
        <v>6</v>
      </c>
      <c r="D165" s="2">
        <v>1</v>
      </c>
      <c r="E165" s="2">
        <v>32</v>
      </c>
      <c r="F165" s="2">
        <v>35</v>
      </c>
      <c r="G165" s="2">
        <v>34</v>
      </c>
      <c r="H165" s="2">
        <v>32</v>
      </c>
      <c r="I165" s="2">
        <v>32</v>
      </c>
    </row>
    <row r="166" spans="2:9">
      <c r="B166" s="2" t="s">
        <v>406</v>
      </c>
      <c r="C166" s="2">
        <v>23</v>
      </c>
      <c r="D166" s="2">
        <v>3</v>
      </c>
      <c r="E166" s="2">
        <v>27</v>
      </c>
      <c r="F166" s="2">
        <v>38</v>
      </c>
      <c r="G166" s="2">
        <v>36</v>
      </c>
      <c r="H166" s="2">
        <v>28</v>
      </c>
      <c r="I166" s="2">
        <v>27</v>
      </c>
    </row>
    <row r="167" spans="2:9">
      <c r="B167" s="2" t="s">
        <v>407</v>
      </c>
      <c r="C167" s="2">
        <v>23</v>
      </c>
      <c r="D167" s="2">
        <v>3</v>
      </c>
      <c r="E167" s="2">
        <v>30</v>
      </c>
      <c r="F167" s="2">
        <v>39</v>
      </c>
      <c r="G167" s="2">
        <v>34</v>
      </c>
      <c r="H167" s="2">
        <v>29</v>
      </c>
      <c r="I167" s="2">
        <v>28</v>
      </c>
    </row>
    <row r="168" spans="2:9">
      <c r="B168" s="2" t="s">
        <v>408</v>
      </c>
      <c r="C168" s="2">
        <v>29</v>
      </c>
      <c r="D168" s="2">
        <v>3</v>
      </c>
      <c r="E168" s="2">
        <v>23</v>
      </c>
      <c r="F168" s="2">
        <v>40</v>
      </c>
      <c r="G168" s="2">
        <v>35</v>
      </c>
      <c r="H168" s="2">
        <v>24</v>
      </c>
      <c r="I168" s="2">
        <v>18</v>
      </c>
    </row>
    <row r="169" spans="2:9">
      <c r="B169" s="2" t="s">
        <v>409</v>
      </c>
      <c r="C169" s="2">
        <v>57</v>
      </c>
      <c r="D169" s="2">
        <v>7</v>
      </c>
      <c r="E169" s="2">
        <v>31</v>
      </c>
      <c r="F169" s="2">
        <v>45</v>
      </c>
      <c r="G169" s="2">
        <v>38</v>
      </c>
      <c r="H169" s="2">
        <v>29</v>
      </c>
      <c r="I169" s="2">
        <v>26</v>
      </c>
    </row>
    <row r="170" spans="2:9">
      <c r="B170" s="2" t="s">
        <v>410</v>
      </c>
      <c r="C170" s="2">
        <v>80</v>
      </c>
      <c r="D170" s="2">
        <v>11</v>
      </c>
      <c r="E170" s="2">
        <v>32</v>
      </c>
      <c r="F170" s="2">
        <v>44</v>
      </c>
      <c r="G170" s="2">
        <v>36</v>
      </c>
      <c r="H170" s="2">
        <v>32</v>
      </c>
      <c r="I170" s="2">
        <v>30</v>
      </c>
    </row>
    <row r="171" spans="2:9">
      <c r="B171" s="2" t="s">
        <v>411</v>
      </c>
      <c r="C171" s="2">
        <v>369</v>
      </c>
      <c r="D171" s="2">
        <v>43</v>
      </c>
      <c r="E171" s="2">
        <v>28</v>
      </c>
      <c r="F171" s="2">
        <v>47</v>
      </c>
      <c r="G171" s="2">
        <v>34</v>
      </c>
      <c r="H171" s="2">
        <v>28</v>
      </c>
      <c r="I171" s="2">
        <v>26</v>
      </c>
    </row>
    <row r="172" spans="2:9">
      <c r="B172" s="2" t="s">
        <v>412</v>
      </c>
      <c r="C172" s="2">
        <v>430</v>
      </c>
      <c r="D172" s="2">
        <v>50</v>
      </c>
      <c r="E172" s="2">
        <v>28</v>
      </c>
      <c r="F172" s="2">
        <v>46</v>
      </c>
      <c r="G172" s="2">
        <v>34</v>
      </c>
      <c r="H172" s="2">
        <v>29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3408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3865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51777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3408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3865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51777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2480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54</v>
      </c>
      <c r="D44" s="2"/>
      <c r="E44" s="2"/>
      <c r="F44" s="2"/>
      <c r="G44" s="2"/>
      <c r="H44" s="2"/>
    </row>
    <row r="45" spans="1:8">
      <c r="B45" s="2">
        <v>47</v>
      </c>
      <c r="C45" s="2">
        <v>33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34</v>
      </c>
      <c r="D5" s="31">
        <v>44</v>
      </c>
      <c r="E5" s="31">
        <v>140</v>
      </c>
      <c r="F5" s="31">
        <v>224</v>
      </c>
      <c r="G5" s="31">
        <v>147</v>
      </c>
      <c r="H5" s="31">
        <v>60</v>
      </c>
      <c r="I5" s="31">
        <v>3</v>
      </c>
      <c r="J5" s="31">
        <v>8</v>
      </c>
      <c r="K5" s="31">
        <v>0</v>
      </c>
      <c r="W5" s="31">
        <v>660</v>
      </c>
      <c r="X5" s="30">
        <v>5</v>
      </c>
      <c r="Y5" s="31">
        <v>28</v>
      </c>
      <c r="Z5" s="31">
        <v>48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438</v>
      </c>
      <c r="D6" s="31">
        <v>562</v>
      </c>
      <c r="E6" s="31">
        <v>1310</v>
      </c>
      <c r="F6" s="31">
        <v>2397</v>
      </c>
      <c r="G6" s="31">
        <v>1631</v>
      </c>
      <c r="H6" s="31">
        <v>449</v>
      </c>
      <c r="I6" s="31">
        <v>68</v>
      </c>
      <c r="J6" s="31">
        <v>18</v>
      </c>
      <c r="K6" s="31">
        <v>0</v>
      </c>
      <c r="W6" s="31">
        <v>6873</v>
      </c>
      <c r="X6" s="30">
        <v>5</v>
      </c>
      <c r="Y6" s="31">
        <v>27</v>
      </c>
      <c r="Z6" s="31">
        <v>48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158</v>
      </c>
      <c r="D7" s="31">
        <v>165</v>
      </c>
      <c r="E7" s="31">
        <v>504</v>
      </c>
      <c r="F7" s="31">
        <v>961</v>
      </c>
      <c r="G7" s="31">
        <v>624</v>
      </c>
      <c r="H7" s="31">
        <v>140</v>
      </c>
      <c r="I7" s="31">
        <v>21</v>
      </c>
      <c r="J7" s="31">
        <v>5</v>
      </c>
      <c r="K7" s="31">
        <v>0</v>
      </c>
      <c r="W7" s="31">
        <v>2578</v>
      </c>
      <c r="X7" s="30">
        <v>5</v>
      </c>
      <c r="Y7" s="31">
        <v>27</v>
      </c>
      <c r="Z7" s="31">
        <v>48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68</v>
      </c>
      <c r="D8" s="31">
        <v>85</v>
      </c>
      <c r="E8" s="31">
        <v>264</v>
      </c>
      <c r="F8" s="31">
        <v>407</v>
      </c>
      <c r="G8" s="31">
        <v>279</v>
      </c>
      <c r="H8" s="31">
        <v>71</v>
      </c>
      <c r="I8" s="31">
        <v>7</v>
      </c>
      <c r="J8" s="31">
        <v>4</v>
      </c>
      <c r="K8" s="31">
        <v>4</v>
      </c>
      <c r="W8" s="31">
        <v>1189</v>
      </c>
      <c r="X8" s="30">
        <v>5</v>
      </c>
      <c r="Y8" s="31">
        <v>27</v>
      </c>
      <c r="Z8" s="31">
        <v>58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487</v>
      </c>
      <c r="D9" s="34">
        <v>617</v>
      </c>
      <c r="E9" s="34">
        <v>1464</v>
      </c>
      <c r="F9" s="34">
        <v>2634</v>
      </c>
      <c r="G9" s="34">
        <v>1832</v>
      </c>
      <c r="H9" s="34">
        <v>503</v>
      </c>
      <c r="I9" s="34">
        <v>75</v>
      </c>
      <c r="J9" s="34">
        <v>22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7638</v>
      </c>
      <c r="X9" s="33">
        <v>5</v>
      </c>
      <c r="Y9" s="34">
        <v>27</v>
      </c>
      <c r="Z9" s="34">
        <v>58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67</v>
      </c>
      <c r="D12" s="31">
        <v>110</v>
      </c>
      <c r="E12" s="31">
        <v>219</v>
      </c>
      <c r="F12" s="31">
        <v>405</v>
      </c>
      <c r="G12" s="31">
        <v>321</v>
      </c>
      <c r="H12" s="31">
        <v>143</v>
      </c>
      <c r="I12" s="31">
        <v>41</v>
      </c>
      <c r="J12" s="31">
        <v>3</v>
      </c>
      <c r="K12" s="31">
        <v>0</v>
      </c>
      <c r="W12" s="31">
        <v>1309</v>
      </c>
      <c r="X12" s="30">
        <v>5</v>
      </c>
      <c r="Y12" s="31">
        <v>28</v>
      </c>
      <c r="Z12" s="31">
        <v>49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444</v>
      </c>
      <c r="D13" s="31">
        <v>738</v>
      </c>
      <c r="E13" s="31">
        <v>1440</v>
      </c>
      <c r="F13" s="31">
        <v>2293</v>
      </c>
      <c r="G13" s="31">
        <v>1531</v>
      </c>
      <c r="H13" s="31">
        <v>459</v>
      </c>
      <c r="I13" s="31">
        <v>119</v>
      </c>
      <c r="J13" s="31">
        <v>14</v>
      </c>
      <c r="K13" s="31">
        <v>2</v>
      </c>
      <c r="W13" s="31">
        <v>7040</v>
      </c>
      <c r="X13" s="30">
        <v>5</v>
      </c>
      <c r="Y13" s="31">
        <v>27</v>
      </c>
      <c r="Z13" s="31">
        <v>52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128</v>
      </c>
      <c r="D14" s="31">
        <v>195</v>
      </c>
      <c r="E14" s="31">
        <v>437</v>
      </c>
      <c r="F14" s="31">
        <v>756</v>
      </c>
      <c r="G14" s="31">
        <v>504</v>
      </c>
      <c r="H14" s="31">
        <v>138</v>
      </c>
      <c r="I14" s="31">
        <v>23</v>
      </c>
      <c r="J14" s="31">
        <v>3</v>
      </c>
      <c r="K14" s="31">
        <v>0</v>
      </c>
      <c r="W14" s="31">
        <v>2184</v>
      </c>
      <c r="X14" s="30">
        <v>5</v>
      </c>
      <c r="Y14" s="31">
        <v>27</v>
      </c>
      <c r="Z14" s="31">
        <v>49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48</v>
      </c>
      <c r="D15" s="31">
        <v>97</v>
      </c>
      <c r="E15" s="31">
        <v>183</v>
      </c>
      <c r="F15" s="31">
        <v>394</v>
      </c>
      <c r="G15" s="31">
        <v>252</v>
      </c>
      <c r="H15" s="31">
        <v>83</v>
      </c>
      <c r="I15" s="31">
        <v>15</v>
      </c>
      <c r="J15" s="31">
        <v>4</v>
      </c>
      <c r="K15" s="31">
        <v>1</v>
      </c>
      <c r="W15" s="31">
        <v>1077</v>
      </c>
      <c r="X15" s="30">
        <v>5</v>
      </c>
      <c r="Y15" s="31">
        <v>28</v>
      </c>
      <c r="Z15" s="31">
        <v>53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480</v>
      </c>
      <c r="D16" s="34">
        <v>788</v>
      </c>
      <c r="E16" s="34">
        <v>1539</v>
      </c>
      <c r="F16" s="34">
        <v>2570</v>
      </c>
      <c r="G16" s="34">
        <v>1745</v>
      </c>
      <c r="H16" s="34">
        <v>553</v>
      </c>
      <c r="I16" s="34">
        <v>142</v>
      </c>
      <c r="J16" s="34">
        <v>18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7838</v>
      </c>
      <c r="X16" s="33">
        <v>5</v>
      </c>
      <c r="Y16" s="34">
        <v>27</v>
      </c>
      <c r="Z16" s="34">
        <v>53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210</v>
      </c>
      <c r="D19" s="31">
        <v>213</v>
      </c>
      <c r="E19" s="31">
        <v>281</v>
      </c>
      <c r="F19" s="31">
        <v>409</v>
      </c>
      <c r="G19" s="31">
        <v>257</v>
      </c>
      <c r="H19" s="31">
        <v>76</v>
      </c>
      <c r="I19" s="31">
        <v>15</v>
      </c>
      <c r="J19" s="31">
        <v>10</v>
      </c>
      <c r="K19" s="31">
        <v>0</v>
      </c>
      <c r="W19" s="31">
        <v>1471</v>
      </c>
      <c r="X19" s="30">
        <v>5</v>
      </c>
      <c r="Y19" s="31">
        <v>25</v>
      </c>
      <c r="Z19" s="31">
        <v>49</v>
      </c>
      <c r="AA19" s="31">
        <v>33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637</v>
      </c>
      <c r="D20" s="31">
        <v>690</v>
      </c>
      <c r="E20" s="31">
        <v>1312</v>
      </c>
      <c r="F20" s="31">
        <v>2492</v>
      </c>
      <c r="G20" s="31">
        <v>1697</v>
      </c>
      <c r="H20" s="31">
        <v>495</v>
      </c>
      <c r="I20" s="31">
        <v>94</v>
      </c>
      <c r="J20" s="31">
        <v>13</v>
      </c>
      <c r="K20" s="31">
        <v>0</v>
      </c>
      <c r="W20" s="31">
        <v>7430</v>
      </c>
      <c r="X20" s="30">
        <v>5</v>
      </c>
      <c r="Y20" s="31">
        <v>27</v>
      </c>
      <c r="Z20" s="31">
        <v>50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163</v>
      </c>
      <c r="D21" s="31">
        <v>226</v>
      </c>
      <c r="E21" s="31">
        <v>462</v>
      </c>
      <c r="F21" s="31">
        <v>945</v>
      </c>
      <c r="G21" s="31">
        <v>550</v>
      </c>
      <c r="H21" s="31">
        <v>147</v>
      </c>
      <c r="I21" s="31">
        <v>28</v>
      </c>
      <c r="J21" s="31">
        <v>2</v>
      </c>
      <c r="K21" s="31">
        <v>0</v>
      </c>
      <c r="W21" s="31">
        <v>2523</v>
      </c>
      <c r="X21" s="30">
        <v>5</v>
      </c>
      <c r="Y21" s="31">
        <v>27</v>
      </c>
      <c r="Z21" s="31">
        <v>47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128</v>
      </c>
      <c r="D22" s="31">
        <v>83</v>
      </c>
      <c r="E22" s="31">
        <v>199</v>
      </c>
      <c r="F22" s="31">
        <v>345</v>
      </c>
      <c r="G22" s="31">
        <v>233</v>
      </c>
      <c r="H22" s="31">
        <v>77</v>
      </c>
      <c r="I22" s="31">
        <v>22</v>
      </c>
      <c r="J22" s="31">
        <v>2</v>
      </c>
      <c r="K22" s="31">
        <v>2</v>
      </c>
      <c r="W22" s="31">
        <v>1091</v>
      </c>
      <c r="X22" s="30">
        <v>5</v>
      </c>
      <c r="Y22" s="31">
        <v>27</v>
      </c>
      <c r="Z22" s="31">
        <v>56</v>
      </c>
      <c r="AA22" s="31">
        <v>34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748</v>
      </c>
      <c r="D23" s="34">
        <v>758</v>
      </c>
      <c r="E23" s="34">
        <v>1467</v>
      </c>
      <c r="F23" s="34">
        <v>2729</v>
      </c>
      <c r="G23" s="34">
        <v>1876</v>
      </c>
      <c r="H23" s="34">
        <v>570</v>
      </c>
      <c r="I23" s="34">
        <v>110</v>
      </c>
      <c r="J23" s="34">
        <v>22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8282</v>
      </c>
      <c r="X23" s="33">
        <v>5</v>
      </c>
      <c r="Y23" s="34">
        <v>27</v>
      </c>
      <c r="Z23" s="34">
        <v>56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100</v>
      </c>
      <c r="D26" s="31">
        <v>108</v>
      </c>
      <c r="E26" s="31">
        <v>174</v>
      </c>
      <c r="F26" s="31">
        <v>354</v>
      </c>
      <c r="G26" s="31">
        <v>292</v>
      </c>
      <c r="H26" s="31">
        <v>109</v>
      </c>
      <c r="I26" s="31">
        <v>30</v>
      </c>
      <c r="J26" s="31">
        <v>8</v>
      </c>
      <c r="K26" s="31">
        <v>1</v>
      </c>
      <c r="W26" s="31">
        <v>1176</v>
      </c>
      <c r="X26" s="30">
        <v>5</v>
      </c>
      <c r="Y26" s="31">
        <v>28</v>
      </c>
      <c r="Z26" s="31">
        <v>51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469</v>
      </c>
      <c r="D27" s="31">
        <v>491</v>
      </c>
      <c r="E27" s="31">
        <v>1121</v>
      </c>
      <c r="F27" s="31">
        <v>2260</v>
      </c>
      <c r="G27" s="31">
        <v>1649</v>
      </c>
      <c r="H27" s="31">
        <v>509</v>
      </c>
      <c r="I27" s="31">
        <v>109</v>
      </c>
      <c r="J27" s="31">
        <v>9</v>
      </c>
      <c r="K27" s="31">
        <v>12</v>
      </c>
      <c r="W27" s="31">
        <v>6629</v>
      </c>
      <c r="X27" s="30">
        <v>5</v>
      </c>
      <c r="Y27" s="31">
        <v>28</v>
      </c>
      <c r="Z27" s="31">
        <v>57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121</v>
      </c>
      <c r="D28" s="31">
        <v>151</v>
      </c>
      <c r="E28" s="31">
        <v>376</v>
      </c>
      <c r="F28" s="31">
        <v>793</v>
      </c>
      <c r="G28" s="31">
        <v>560</v>
      </c>
      <c r="H28" s="31">
        <v>116</v>
      </c>
      <c r="I28" s="31">
        <v>29</v>
      </c>
      <c r="J28" s="31">
        <v>3</v>
      </c>
      <c r="K28" s="31">
        <v>6</v>
      </c>
      <c r="W28" s="31">
        <v>2155</v>
      </c>
      <c r="X28" s="30">
        <v>5</v>
      </c>
      <c r="Y28" s="31">
        <v>28</v>
      </c>
      <c r="Z28" s="31">
        <v>57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60</v>
      </c>
      <c r="D29" s="31">
        <v>59</v>
      </c>
      <c r="E29" s="31">
        <v>151</v>
      </c>
      <c r="F29" s="31">
        <v>359</v>
      </c>
      <c r="G29" s="31">
        <v>303</v>
      </c>
      <c r="H29" s="31">
        <v>80</v>
      </c>
      <c r="I29" s="31">
        <v>29</v>
      </c>
      <c r="J29" s="31">
        <v>0</v>
      </c>
      <c r="K29" s="31">
        <v>0</v>
      </c>
      <c r="W29" s="31">
        <v>1041</v>
      </c>
      <c r="X29" s="30">
        <v>5</v>
      </c>
      <c r="Y29" s="31">
        <v>28</v>
      </c>
      <c r="Z29" s="31">
        <v>44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513</v>
      </c>
      <c r="D30" s="34">
        <v>545</v>
      </c>
      <c r="E30" s="34">
        <v>1236</v>
      </c>
      <c r="F30" s="34">
        <v>2512</v>
      </c>
      <c r="G30" s="34">
        <v>1921</v>
      </c>
      <c r="H30" s="34">
        <v>593</v>
      </c>
      <c r="I30" s="34">
        <v>142</v>
      </c>
      <c r="J30" s="34">
        <v>15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7489</v>
      </c>
      <c r="X30" s="33">
        <v>5</v>
      </c>
      <c r="Y30" s="34">
        <v>28</v>
      </c>
      <c r="Z30" s="34">
        <v>57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40</v>
      </c>
      <c r="D33" s="31">
        <v>45</v>
      </c>
      <c r="E33" s="31">
        <v>67</v>
      </c>
      <c r="F33" s="31">
        <v>181</v>
      </c>
      <c r="G33" s="31">
        <v>184</v>
      </c>
      <c r="H33" s="31">
        <v>116</v>
      </c>
      <c r="I33" s="31">
        <v>22</v>
      </c>
      <c r="J33" s="31">
        <v>5</v>
      </c>
      <c r="K33" s="31">
        <v>2</v>
      </c>
      <c r="W33" s="31">
        <v>662</v>
      </c>
      <c r="X33" s="30">
        <v>5</v>
      </c>
      <c r="Y33" s="31">
        <v>30</v>
      </c>
      <c r="Z33" s="31">
        <v>53</v>
      </c>
      <c r="AA33" s="31">
        <v>37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352</v>
      </c>
      <c r="D34" s="31">
        <v>457</v>
      </c>
      <c r="E34" s="31">
        <v>995</v>
      </c>
      <c r="F34" s="31">
        <v>1928</v>
      </c>
      <c r="G34" s="31">
        <v>1510</v>
      </c>
      <c r="H34" s="31">
        <v>515</v>
      </c>
      <c r="I34" s="31">
        <v>94</v>
      </c>
      <c r="J34" s="31">
        <v>19</v>
      </c>
      <c r="K34" s="31">
        <v>0</v>
      </c>
      <c r="W34" s="31">
        <v>5870</v>
      </c>
      <c r="X34" s="30">
        <v>5</v>
      </c>
      <c r="Y34" s="31">
        <v>28</v>
      </c>
      <c r="Z34" s="31">
        <v>50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138</v>
      </c>
      <c r="D35" s="31">
        <v>175</v>
      </c>
      <c r="E35" s="31">
        <v>356</v>
      </c>
      <c r="F35" s="31">
        <v>623</v>
      </c>
      <c r="G35" s="31">
        <v>446</v>
      </c>
      <c r="H35" s="31">
        <v>120</v>
      </c>
      <c r="I35" s="31">
        <v>20</v>
      </c>
      <c r="J35" s="31">
        <v>3</v>
      </c>
      <c r="K35" s="31">
        <v>0</v>
      </c>
      <c r="W35" s="31">
        <v>1881</v>
      </c>
      <c r="X35" s="30">
        <v>5</v>
      </c>
      <c r="Y35" s="31">
        <v>27</v>
      </c>
      <c r="Z35" s="31">
        <v>48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107</v>
      </c>
      <c r="D36" s="31">
        <v>107</v>
      </c>
      <c r="E36" s="31">
        <v>182</v>
      </c>
      <c r="F36" s="31">
        <v>350</v>
      </c>
      <c r="G36" s="31">
        <v>206</v>
      </c>
      <c r="H36" s="31">
        <v>77</v>
      </c>
      <c r="I36" s="31">
        <v>12</v>
      </c>
      <c r="J36" s="31">
        <v>1</v>
      </c>
      <c r="K36" s="31">
        <v>0</v>
      </c>
      <c r="W36" s="31">
        <v>1042</v>
      </c>
      <c r="X36" s="30">
        <v>5</v>
      </c>
      <c r="Y36" s="31">
        <v>26</v>
      </c>
      <c r="Z36" s="31">
        <v>46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450</v>
      </c>
      <c r="D37" s="34">
        <v>528</v>
      </c>
      <c r="E37" s="34">
        <v>1136</v>
      </c>
      <c r="F37" s="34">
        <v>2192</v>
      </c>
      <c r="G37" s="34">
        <v>1697</v>
      </c>
      <c r="H37" s="34">
        <v>595</v>
      </c>
      <c r="I37" s="34">
        <v>112</v>
      </c>
      <c r="J37" s="34">
        <v>22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6734</v>
      </c>
      <c r="X37" s="33">
        <v>5</v>
      </c>
      <c r="Y37" s="34">
        <v>28</v>
      </c>
      <c r="Z37" s="34">
        <v>53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34</v>
      </c>
      <c r="D40" s="31">
        <v>37</v>
      </c>
      <c r="E40" s="31">
        <v>87</v>
      </c>
      <c r="F40" s="31">
        <v>160</v>
      </c>
      <c r="G40" s="31">
        <v>151</v>
      </c>
      <c r="H40" s="31">
        <v>100</v>
      </c>
      <c r="I40" s="31">
        <v>22</v>
      </c>
      <c r="J40" s="31">
        <v>7</v>
      </c>
      <c r="K40" s="31">
        <v>0</v>
      </c>
      <c r="W40" s="31">
        <v>598</v>
      </c>
      <c r="X40" s="30">
        <v>8</v>
      </c>
      <c r="Y40" s="31">
        <v>29</v>
      </c>
      <c r="Z40" s="31">
        <v>50</v>
      </c>
      <c r="AA40" s="31">
        <v>37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239</v>
      </c>
      <c r="D41" s="31">
        <v>376</v>
      </c>
      <c r="E41" s="31">
        <v>987</v>
      </c>
      <c r="F41" s="31">
        <v>1553</v>
      </c>
      <c r="G41" s="31">
        <v>1015</v>
      </c>
      <c r="H41" s="31">
        <v>356</v>
      </c>
      <c r="I41" s="31">
        <v>70</v>
      </c>
      <c r="J41" s="31">
        <v>7</v>
      </c>
      <c r="K41" s="31">
        <v>2</v>
      </c>
      <c r="W41" s="31">
        <v>4605</v>
      </c>
      <c r="X41" s="30">
        <v>5</v>
      </c>
      <c r="Y41" s="31">
        <v>27</v>
      </c>
      <c r="Z41" s="31">
        <v>54</v>
      </c>
      <c r="AA41" s="31">
        <v>34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84</v>
      </c>
      <c r="D42" s="31">
        <v>122</v>
      </c>
      <c r="E42" s="31">
        <v>388</v>
      </c>
      <c r="F42" s="31">
        <v>569</v>
      </c>
      <c r="G42" s="31">
        <v>328</v>
      </c>
      <c r="H42" s="31">
        <v>82</v>
      </c>
      <c r="I42" s="31">
        <v>18</v>
      </c>
      <c r="J42" s="31">
        <v>0</v>
      </c>
      <c r="K42" s="31">
        <v>0</v>
      </c>
      <c r="W42" s="31">
        <v>1591</v>
      </c>
      <c r="X42" s="30">
        <v>5</v>
      </c>
      <c r="Y42" s="31">
        <v>27</v>
      </c>
      <c r="Z42" s="31">
        <v>44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39</v>
      </c>
      <c r="D43" s="31">
        <v>47</v>
      </c>
      <c r="E43" s="31">
        <v>111</v>
      </c>
      <c r="F43" s="31">
        <v>195</v>
      </c>
      <c r="G43" s="31">
        <v>165</v>
      </c>
      <c r="H43" s="31">
        <v>62</v>
      </c>
      <c r="I43" s="31">
        <v>15</v>
      </c>
      <c r="J43" s="31">
        <v>4</v>
      </c>
      <c r="K43" s="31">
        <v>2</v>
      </c>
      <c r="W43" s="31">
        <v>640</v>
      </c>
      <c r="X43" s="30">
        <v>5</v>
      </c>
      <c r="Y43" s="31">
        <v>28</v>
      </c>
      <c r="Z43" s="31">
        <v>53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286</v>
      </c>
      <c r="D44" s="34">
        <v>418</v>
      </c>
      <c r="E44" s="34">
        <v>1095</v>
      </c>
      <c r="F44" s="34">
        <v>1749</v>
      </c>
      <c r="G44" s="34">
        <v>1202</v>
      </c>
      <c r="H44" s="34">
        <v>444</v>
      </c>
      <c r="I44" s="34">
        <v>94</v>
      </c>
      <c r="J44" s="34">
        <v>16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5308</v>
      </c>
      <c r="X44" s="33">
        <v>5</v>
      </c>
      <c r="Y44" s="34">
        <v>28</v>
      </c>
      <c r="Z44" s="34">
        <v>54</v>
      </c>
      <c r="AA44" s="34">
        <v>34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22</v>
      </c>
      <c r="D47" s="31">
        <v>88</v>
      </c>
      <c r="E47" s="31">
        <v>153</v>
      </c>
      <c r="F47" s="31">
        <v>331</v>
      </c>
      <c r="G47" s="31">
        <v>286</v>
      </c>
      <c r="H47" s="31">
        <v>103</v>
      </c>
      <c r="I47" s="31">
        <v>25</v>
      </c>
      <c r="J47" s="31">
        <v>3</v>
      </c>
      <c r="K47" s="31">
        <v>0</v>
      </c>
      <c r="W47" s="31">
        <v>1011</v>
      </c>
      <c r="X47" s="30">
        <v>6</v>
      </c>
      <c r="Y47" s="31">
        <v>29</v>
      </c>
      <c r="Z47" s="31">
        <v>46</v>
      </c>
      <c r="AA47" s="31">
        <v>35</v>
      </c>
      <c r="AB47" s="31">
        <v>20</v>
      </c>
      <c r="AC47" s="28"/>
    </row>
    <row r="48" spans="1:29" ht="21">
      <c r="B48" s="29" t="s">
        <v>440</v>
      </c>
      <c r="C48" s="30">
        <v>384</v>
      </c>
      <c r="D48" s="31">
        <v>568</v>
      </c>
      <c r="E48" s="31">
        <v>1289</v>
      </c>
      <c r="F48" s="31">
        <v>2534</v>
      </c>
      <c r="G48" s="31">
        <v>1438</v>
      </c>
      <c r="H48" s="31">
        <v>428</v>
      </c>
      <c r="I48" s="31">
        <v>87</v>
      </c>
      <c r="J48" s="31">
        <v>16</v>
      </c>
      <c r="K48" s="31">
        <v>0</v>
      </c>
      <c r="W48" s="31">
        <v>6744</v>
      </c>
      <c r="X48" s="30">
        <v>5</v>
      </c>
      <c r="Y48" s="31">
        <v>27</v>
      </c>
      <c r="Z48" s="31">
        <v>50</v>
      </c>
      <c r="AA48" s="31">
        <v>33</v>
      </c>
      <c r="AB48" s="31">
        <v>18</v>
      </c>
      <c r="AC48" s="28"/>
    </row>
    <row r="49" spans="2:29" ht="21">
      <c r="B49" s="29" t="s">
        <v>441</v>
      </c>
      <c r="C49" s="30">
        <v>132</v>
      </c>
      <c r="D49" s="31">
        <v>175</v>
      </c>
      <c r="E49" s="31">
        <v>412</v>
      </c>
      <c r="F49" s="31">
        <v>953</v>
      </c>
      <c r="G49" s="31">
        <v>469</v>
      </c>
      <c r="H49" s="31">
        <v>139</v>
      </c>
      <c r="I49" s="31">
        <v>16</v>
      </c>
      <c r="J49" s="31">
        <v>4</v>
      </c>
      <c r="K49" s="31">
        <v>0</v>
      </c>
      <c r="W49" s="31">
        <v>2300</v>
      </c>
      <c r="X49" s="30">
        <v>5</v>
      </c>
      <c r="Y49" s="31">
        <v>27</v>
      </c>
      <c r="Z49" s="31">
        <v>50</v>
      </c>
      <c r="AA49" s="31">
        <v>33</v>
      </c>
      <c r="AB49" s="31">
        <v>19</v>
      </c>
      <c r="AC49" s="28"/>
    </row>
    <row r="50" spans="2:29" ht="21">
      <c r="B50" s="29" t="s">
        <v>442</v>
      </c>
      <c r="C50" s="30">
        <v>53</v>
      </c>
      <c r="D50" s="31">
        <v>91</v>
      </c>
      <c r="E50" s="31">
        <v>144</v>
      </c>
      <c r="F50" s="31">
        <v>280</v>
      </c>
      <c r="G50" s="31">
        <v>229</v>
      </c>
      <c r="H50" s="31">
        <v>93</v>
      </c>
      <c r="I50" s="31">
        <v>22</v>
      </c>
      <c r="J50" s="31">
        <v>12</v>
      </c>
      <c r="K50" s="31">
        <v>0</v>
      </c>
      <c r="W50" s="31">
        <v>924</v>
      </c>
      <c r="X50" s="30">
        <v>5</v>
      </c>
      <c r="Y50" s="31">
        <v>28</v>
      </c>
      <c r="Z50" s="31">
        <v>50</v>
      </c>
      <c r="AA50" s="31">
        <v>35</v>
      </c>
      <c r="AB50" s="31">
        <v>18</v>
      </c>
      <c r="AC50" s="28"/>
    </row>
    <row r="51" spans="2:29" ht="15" customHeight="1">
      <c r="B51" s="32" t="s">
        <v>443</v>
      </c>
      <c r="C51" s="33">
        <v>407</v>
      </c>
      <c r="D51" s="34">
        <v>648</v>
      </c>
      <c r="E51" s="34">
        <v>1372</v>
      </c>
      <c r="F51" s="34">
        <v>2740</v>
      </c>
      <c r="G51" s="34">
        <v>1631</v>
      </c>
      <c r="H51" s="34">
        <v>520</v>
      </c>
      <c r="I51" s="34">
        <v>119</v>
      </c>
      <c r="J51" s="34">
        <v>26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7463</v>
      </c>
      <c r="X51" s="33">
        <v>5</v>
      </c>
      <c r="Y51" s="34">
        <v>27</v>
      </c>
      <c r="Z51" s="34">
        <v>50</v>
      </c>
      <c r="AA51" s="34">
        <v>33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37</v>
      </c>
      <c r="D54" s="31">
        <v>79</v>
      </c>
      <c r="E54" s="31">
        <v>164</v>
      </c>
      <c r="F54" s="31">
        <v>367</v>
      </c>
      <c r="G54" s="31">
        <v>257</v>
      </c>
      <c r="H54" s="31">
        <v>87</v>
      </c>
      <c r="I54" s="31">
        <v>27</v>
      </c>
      <c r="J54" s="31">
        <v>4</v>
      </c>
      <c r="K54" s="31">
        <v>3</v>
      </c>
      <c r="W54" s="31">
        <v>1025</v>
      </c>
      <c r="X54" s="30">
        <v>5</v>
      </c>
      <c r="Y54" s="31">
        <v>29</v>
      </c>
      <c r="Z54" s="31">
        <v>52</v>
      </c>
      <c r="AA54" s="31">
        <v>35</v>
      </c>
      <c r="AB54" s="31">
        <v>20</v>
      </c>
      <c r="AC54" s="28"/>
    </row>
    <row r="55" spans="2:29" ht="21">
      <c r="B55" s="29" t="s">
        <v>440</v>
      </c>
      <c r="C55" s="30">
        <v>30</v>
      </c>
      <c r="D55" s="31">
        <v>71</v>
      </c>
      <c r="E55" s="31">
        <v>136</v>
      </c>
      <c r="F55" s="31">
        <v>324</v>
      </c>
      <c r="G55" s="31">
        <v>227</v>
      </c>
      <c r="H55" s="31">
        <v>64</v>
      </c>
      <c r="I55" s="31">
        <v>24</v>
      </c>
      <c r="J55" s="31">
        <v>3</v>
      </c>
      <c r="K55" s="31">
        <v>0</v>
      </c>
      <c r="W55" s="31">
        <v>879</v>
      </c>
      <c r="X55" s="30">
        <v>7</v>
      </c>
      <c r="Y55" s="31">
        <v>28</v>
      </c>
      <c r="Z55" s="31">
        <v>47</v>
      </c>
      <c r="AA55" s="31">
        <v>34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37</v>
      </c>
      <c r="D58" s="34">
        <v>79</v>
      </c>
      <c r="E58" s="34">
        <v>164</v>
      </c>
      <c r="F58" s="34">
        <v>367</v>
      </c>
      <c r="G58" s="34">
        <v>257</v>
      </c>
      <c r="H58" s="34">
        <v>87</v>
      </c>
      <c r="I58" s="34">
        <v>27</v>
      </c>
      <c r="J58" s="34">
        <v>4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1025</v>
      </c>
      <c r="X58" s="33">
        <v>5</v>
      </c>
      <c r="Y58" s="34">
        <v>29</v>
      </c>
      <c r="Z58" s="34">
        <v>52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7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22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27</v>
      </c>
      <c r="D10" s="2" t="s">
        <v>460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28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28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29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29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28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27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29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33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37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35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31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30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33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34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36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37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35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31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35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34</v>
      </c>
      <c r="D30" s="2" t="s">
        <v>460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34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34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33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38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33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27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28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29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460</v>
      </c>
      <c r="E44" s="2"/>
      <c r="F44" s="2"/>
      <c r="G44" s="2"/>
      <c r="H44" s="2"/>
    </row>
    <row r="45" spans="1:8">
      <c r="B45" s="2" t="s">
        <v>495</v>
      </c>
      <c r="C45" s="2">
        <v>18</v>
      </c>
      <c r="D45" s="2" t="s">
        <v>460</v>
      </c>
      <c r="E45" s="2"/>
      <c r="F45" s="2"/>
      <c r="G45" s="2"/>
      <c r="H45" s="2"/>
    </row>
    <row r="46" spans="1:8">
      <c r="B46" s="2" t="s">
        <v>496</v>
      </c>
      <c r="C46" s="2">
        <v>24</v>
      </c>
      <c r="D46" s="2" t="s">
        <v>460</v>
      </c>
      <c r="E46" s="2"/>
      <c r="F46" s="2"/>
      <c r="G46" s="2"/>
      <c r="H46" s="2"/>
    </row>
    <row r="47" spans="1:8">
      <c r="B47" s="2" t="s">
        <v>497</v>
      </c>
      <c r="C47" s="2">
        <v>23</v>
      </c>
      <c r="D47" s="2" t="s">
        <v>460</v>
      </c>
      <c r="E47" s="2"/>
      <c r="F47" s="2"/>
      <c r="G47" s="2"/>
      <c r="H47" s="2"/>
    </row>
    <row r="48" spans="1:8">
      <c r="B48" s="2" t="s">
        <v>498</v>
      </c>
      <c r="C48" s="2">
        <v>46</v>
      </c>
      <c r="D48" s="2" t="s">
        <v>460</v>
      </c>
      <c r="E48" s="2"/>
      <c r="F48" s="2"/>
      <c r="G48" s="2"/>
      <c r="H48" s="2"/>
    </row>
    <row r="49" spans="2:8">
      <c r="B49" s="2" t="s">
        <v>499</v>
      </c>
      <c r="C49" s="2">
        <v>46</v>
      </c>
      <c r="D49" s="2" t="s">
        <v>460</v>
      </c>
      <c r="E49" s="2"/>
      <c r="F49" s="2"/>
      <c r="G49" s="2"/>
      <c r="H49" s="2"/>
    </row>
    <row r="50" spans="2:8">
      <c r="B50" s="2" t="s">
        <v>500</v>
      </c>
      <c r="C50" s="2">
        <v>48</v>
      </c>
      <c r="D50" s="2" t="s">
        <v>460</v>
      </c>
      <c r="E50" s="2"/>
      <c r="F50" s="2"/>
      <c r="G50" s="2"/>
      <c r="H50" s="2"/>
    </row>
    <row r="51" spans="2:8">
      <c r="B51" s="2" t="s">
        <v>501</v>
      </c>
      <c r="C51" s="2">
        <v>47</v>
      </c>
      <c r="D51" s="2" t="s">
        <v>460</v>
      </c>
      <c r="E51" s="2"/>
      <c r="F51" s="2"/>
      <c r="G51" s="2"/>
      <c r="H51" s="2"/>
    </row>
    <row r="52" spans="2:8">
      <c r="B52" s="2" t="s">
        <v>502</v>
      </c>
      <c r="C52" s="2">
        <v>43</v>
      </c>
      <c r="D52" s="2" t="s">
        <v>460</v>
      </c>
      <c r="E52" s="2"/>
      <c r="F52" s="2"/>
      <c r="G52" s="2"/>
      <c r="H52" s="2"/>
    </row>
    <row r="53" spans="2:8">
      <c r="B53" s="2" t="s">
        <v>503</v>
      </c>
      <c r="C53" s="2">
        <v>32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31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32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25</v>
      </c>
      <c r="D56" s="2" t="s">
        <v>460</v>
      </c>
      <c r="E56" s="2"/>
      <c r="F56" s="2"/>
      <c r="G56" s="2"/>
      <c r="H56" s="2"/>
    </row>
    <row r="57" spans="2:8">
      <c r="B57" s="2" t="s">
        <v>507</v>
      </c>
      <c r="C57" s="2">
        <v>24</v>
      </c>
      <c r="D57" s="2" t="s">
        <v>460</v>
      </c>
      <c r="E57" s="2"/>
      <c r="F57" s="2"/>
      <c r="G57" s="2"/>
      <c r="H57" s="2"/>
    </row>
    <row r="58" spans="2:8">
      <c r="B58" s="2" t="s">
        <v>508</v>
      </c>
      <c r="C58" s="2">
        <v>24</v>
      </c>
      <c r="D58" s="2" t="s">
        <v>460</v>
      </c>
      <c r="E58" s="2"/>
      <c r="F58" s="2"/>
      <c r="G58" s="2"/>
      <c r="H58" s="2"/>
    </row>
    <row r="59" spans="2:8">
      <c r="B59" s="2" t="s">
        <v>509</v>
      </c>
      <c r="C59" s="2">
        <v>23</v>
      </c>
      <c r="D59" s="2" t="s">
        <v>460</v>
      </c>
      <c r="E59" s="2"/>
      <c r="F59" s="2"/>
      <c r="G59" s="2"/>
      <c r="H59" s="2"/>
    </row>
    <row r="60" spans="2:8">
      <c r="B60" s="2" t="s">
        <v>510</v>
      </c>
      <c r="C60" s="2">
        <v>23</v>
      </c>
      <c r="D60" s="2" t="s">
        <v>460</v>
      </c>
      <c r="E60" s="2"/>
      <c r="F60" s="2"/>
      <c r="G60" s="2"/>
      <c r="H60" s="2"/>
    </row>
    <row r="61" spans="2:8">
      <c r="B61" s="2" t="s">
        <v>511</v>
      </c>
      <c r="C61" s="2">
        <v>22</v>
      </c>
      <c r="D61" s="2" t="s">
        <v>460</v>
      </c>
      <c r="E61" s="2"/>
      <c r="F61" s="2"/>
      <c r="G61" s="2"/>
      <c r="H61" s="2"/>
    </row>
    <row r="62" spans="2:8">
      <c r="B62" s="2" t="s">
        <v>512</v>
      </c>
      <c r="C62" s="2">
        <v>21</v>
      </c>
      <c r="D62" s="2" t="s">
        <v>460</v>
      </c>
      <c r="E62" s="2"/>
      <c r="F62" s="2"/>
      <c r="G62" s="2"/>
      <c r="H62" s="2"/>
    </row>
    <row r="63" spans="2:8">
      <c r="B63" s="2" t="s">
        <v>513</v>
      </c>
      <c r="C63" s="2">
        <v>19</v>
      </c>
      <c r="D63" s="2" t="s">
        <v>460</v>
      </c>
      <c r="E63" s="2"/>
      <c r="F63" s="2"/>
      <c r="G63" s="2"/>
      <c r="H63" s="2"/>
    </row>
    <row r="64" spans="2:8">
      <c r="B64" s="2" t="s">
        <v>514</v>
      </c>
      <c r="C64" s="2">
        <v>25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25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25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26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24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24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36</v>
      </c>
      <c r="D72" s="2" t="s">
        <v>460</v>
      </c>
      <c r="E72" s="2"/>
      <c r="F72" s="2"/>
      <c r="G72" s="2"/>
      <c r="H72" s="2"/>
    </row>
    <row r="73" spans="2:8">
      <c r="B73" s="2" t="s">
        <v>523</v>
      </c>
      <c r="C73" s="2">
        <v>37</v>
      </c>
      <c r="D73" s="2" t="s">
        <v>460</v>
      </c>
      <c r="E73" s="2"/>
      <c r="F73" s="2"/>
      <c r="G73" s="2"/>
      <c r="H73" s="2"/>
    </row>
    <row r="74" spans="2:8">
      <c r="B74" s="2" t="s">
        <v>524</v>
      </c>
      <c r="C74" s="2">
        <v>36</v>
      </c>
      <c r="D74" s="2" t="s">
        <v>460</v>
      </c>
      <c r="E74" s="2"/>
      <c r="F74" s="2"/>
      <c r="G74" s="2"/>
      <c r="H74" s="2"/>
    </row>
    <row r="75" spans="2:8">
      <c r="B75" s="2" t="s">
        <v>525</v>
      </c>
      <c r="C75" s="2">
        <v>37</v>
      </c>
      <c r="D75" s="2" t="s">
        <v>460</v>
      </c>
      <c r="E75" s="2"/>
      <c r="F75" s="2"/>
      <c r="G75" s="2"/>
      <c r="H75" s="2"/>
    </row>
    <row r="76" spans="2:8">
      <c r="B76" s="2" t="s">
        <v>526</v>
      </c>
      <c r="C76" s="2">
        <v>39</v>
      </c>
      <c r="D76" s="2" t="s">
        <v>460</v>
      </c>
      <c r="E76" s="2"/>
      <c r="F76" s="2"/>
      <c r="G76" s="2"/>
      <c r="H76" s="2"/>
    </row>
    <row r="77" spans="2:8">
      <c r="B77" s="2" t="s">
        <v>527</v>
      </c>
      <c r="C77" s="2">
        <v>39</v>
      </c>
      <c r="D77" s="2" t="s">
        <v>460</v>
      </c>
      <c r="E77" s="2"/>
      <c r="F77" s="2"/>
      <c r="G77" s="2"/>
      <c r="H77" s="2"/>
    </row>
    <row r="78" spans="2:8">
      <c r="B78" s="2" t="s">
        <v>528</v>
      </c>
      <c r="C78" s="2">
        <v>28</v>
      </c>
      <c r="D78" s="2" t="s">
        <v>460</v>
      </c>
      <c r="E78" s="2"/>
      <c r="F78" s="2"/>
      <c r="G78" s="2"/>
      <c r="H78" s="2"/>
    </row>
    <row r="79" spans="2:8">
      <c r="B79" s="2" t="s">
        <v>529</v>
      </c>
      <c r="C79" s="2">
        <v>29</v>
      </c>
      <c r="D79" s="2" t="s">
        <v>460</v>
      </c>
      <c r="E79" s="2"/>
      <c r="F79" s="2"/>
      <c r="G79" s="2"/>
      <c r="H79" s="2"/>
    </row>
    <row r="80" spans="2:8">
      <c r="B80" s="2" t="s">
        <v>530</v>
      </c>
      <c r="C80" s="2">
        <v>29</v>
      </c>
      <c r="D80" s="2" t="s">
        <v>460</v>
      </c>
      <c r="E80" s="2"/>
      <c r="F80" s="2"/>
      <c r="G80" s="2"/>
      <c r="H80" s="2"/>
    </row>
    <row r="81" spans="2:8">
      <c r="B81" s="2" t="s">
        <v>531</v>
      </c>
      <c r="C81" s="2">
        <v>30</v>
      </c>
      <c r="D81" s="2" t="s">
        <v>460</v>
      </c>
      <c r="E81" s="2"/>
      <c r="F81" s="2"/>
      <c r="G81" s="2"/>
      <c r="H81" s="2"/>
    </row>
    <row r="82" spans="2:8">
      <c r="B82" s="2" t="s">
        <v>532</v>
      </c>
      <c r="C82" s="2">
        <v>30</v>
      </c>
      <c r="D82" s="2" t="s">
        <v>460</v>
      </c>
      <c r="E82" s="2"/>
      <c r="F82" s="2"/>
      <c r="G82" s="2"/>
      <c r="H82" s="2"/>
    </row>
    <row r="83" spans="2:8">
      <c r="B83" s="2" t="s">
        <v>533</v>
      </c>
      <c r="C83" s="2">
        <v>30</v>
      </c>
      <c r="D83" s="2" t="s">
        <v>460</v>
      </c>
      <c r="E83" s="2"/>
      <c r="F83" s="2"/>
      <c r="G83" s="2"/>
      <c r="H83" s="2"/>
    </row>
    <row r="84" spans="2:8">
      <c r="B84" s="2" t="s">
        <v>534</v>
      </c>
      <c r="C84" s="2">
        <v>37</v>
      </c>
      <c r="D84" s="2" t="s">
        <v>460</v>
      </c>
      <c r="E84" s="2"/>
      <c r="F84" s="2"/>
      <c r="G84" s="2"/>
      <c r="H84" s="2"/>
    </row>
    <row r="85" spans="2:8">
      <c r="B85" s="2" t="s">
        <v>535</v>
      </c>
      <c r="C85" s="2">
        <v>36</v>
      </c>
      <c r="D85" s="2" t="s">
        <v>460</v>
      </c>
      <c r="E85" s="2"/>
      <c r="F85" s="2"/>
      <c r="G85" s="2"/>
      <c r="H85" s="2"/>
    </row>
    <row r="86" spans="2:8">
      <c r="B86" s="2" t="s">
        <v>536</v>
      </c>
      <c r="C86" s="2">
        <v>35</v>
      </c>
      <c r="D86" s="2" t="s">
        <v>460</v>
      </c>
      <c r="E86" s="2"/>
      <c r="F86" s="2"/>
      <c r="G86" s="2"/>
      <c r="H86" s="2"/>
    </row>
    <row r="87" spans="2:8">
      <c r="B87" s="2" t="s">
        <v>537</v>
      </c>
      <c r="C87" s="2">
        <v>35</v>
      </c>
      <c r="D87" s="2" t="s">
        <v>460</v>
      </c>
      <c r="E87" s="2"/>
      <c r="F87" s="2"/>
      <c r="G87" s="2"/>
      <c r="H87" s="2"/>
    </row>
    <row r="88" spans="2:8">
      <c r="B88" s="2" t="s">
        <v>538</v>
      </c>
      <c r="C88" s="2">
        <v>18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24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32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31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32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31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30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31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31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31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26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26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27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27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27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26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26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26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26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26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25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25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26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26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23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25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26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24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24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23</v>
      </c>
      <c r="D124" s="2" t="s">
        <v>460</v>
      </c>
      <c r="E124" s="2"/>
      <c r="F124" s="2"/>
      <c r="G124" s="2"/>
      <c r="H124" s="2"/>
    </row>
    <row r="125" spans="2:8">
      <c r="B125" s="2" t="s">
        <v>575</v>
      </c>
      <c r="C125" s="2">
        <v>30</v>
      </c>
      <c r="D125" s="2" t="s">
        <v>460</v>
      </c>
      <c r="E125" s="2"/>
      <c r="F125" s="2"/>
      <c r="G125" s="2"/>
      <c r="H125" s="2"/>
    </row>
    <row r="126" spans="2:8">
      <c r="B126" s="2" t="s">
        <v>576</v>
      </c>
      <c r="C126" s="2">
        <v>30</v>
      </c>
      <c r="D126" s="2" t="s">
        <v>460</v>
      </c>
      <c r="E126" s="2"/>
      <c r="F126" s="2"/>
      <c r="G126" s="2"/>
      <c r="H126" s="2"/>
    </row>
    <row r="127" spans="2:8">
      <c r="B127" s="2" t="s">
        <v>577</v>
      </c>
      <c r="C127" s="2">
        <v>32</v>
      </c>
      <c r="D127" s="2" t="s">
        <v>460</v>
      </c>
      <c r="E127" s="2"/>
      <c r="F127" s="2"/>
      <c r="G127" s="2"/>
      <c r="H127" s="2"/>
    </row>
    <row r="128" spans="2:8">
      <c r="B128" s="2" t="s">
        <v>578</v>
      </c>
      <c r="C128" s="2">
        <v>32</v>
      </c>
      <c r="D128" s="2" t="s">
        <v>460</v>
      </c>
      <c r="E128" s="2"/>
      <c r="F128" s="2"/>
      <c r="G128" s="2"/>
      <c r="H128" s="2"/>
    </row>
    <row r="129" spans="2:8">
      <c r="B129" s="2" t="s">
        <v>579</v>
      </c>
      <c r="C129" s="2">
        <v>31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21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14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24</v>
      </c>
      <c r="D133" s="2" t="s">
        <v>460</v>
      </c>
      <c r="E133" s="2"/>
      <c r="F133" s="2"/>
      <c r="G133" s="2"/>
      <c r="H133" s="2"/>
    </row>
    <row r="134" spans="2:8">
      <c r="B134" s="2" t="s">
        <v>584</v>
      </c>
      <c r="C134" s="2">
        <v>30</v>
      </c>
      <c r="D134" s="2" t="s">
        <v>460</v>
      </c>
      <c r="E134" s="2"/>
      <c r="F134" s="2"/>
      <c r="G134" s="2"/>
      <c r="H134" s="2"/>
    </row>
    <row r="135" spans="2:8">
      <c r="B135" s="2" t="s">
        <v>585</v>
      </c>
      <c r="C135" s="2">
        <v>31</v>
      </c>
      <c r="D135" s="2" t="s">
        <v>460</v>
      </c>
      <c r="E135" s="2"/>
      <c r="F135" s="2"/>
      <c r="G135" s="2"/>
      <c r="H135" s="2"/>
    </row>
    <row r="136" spans="2:8">
      <c r="B136" s="2" t="s">
        <v>586</v>
      </c>
      <c r="C136" s="2">
        <v>22</v>
      </c>
      <c r="D136" s="2" t="s">
        <v>460</v>
      </c>
      <c r="E136" s="2"/>
      <c r="F136" s="2"/>
      <c r="G136" s="2"/>
      <c r="H136" s="2"/>
    </row>
    <row r="137" spans="2:8">
      <c r="B137" s="2" t="s">
        <v>587</v>
      </c>
      <c r="C137" s="2">
        <v>21</v>
      </c>
      <c r="D137" s="2" t="s">
        <v>460</v>
      </c>
      <c r="E137" s="2"/>
      <c r="F137" s="2"/>
      <c r="G137" s="2"/>
      <c r="H137" s="2"/>
    </row>
    <row r="138" spans="2:8">
      <c r="B138" s="2" t="s">
        <v>588</v>
      </c>
      <c r="C138" s="2">
        <v>22</v>
      </c>
      <c r="D138" s="2" t="s">
        <v>460</v>
      </c>
      <c r="E138" s="2"/>
      <c r="F138" s="2"/>
      <c r="G138" s="2"/>
      <c r="H138" s="2"/>
    </row>
    <row r="139" spans="2:8">
      <c r="B139" s="2" t="s">
        <v>589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29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16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21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25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29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21</v>
      </c>
      <c r="D146" s="2" t="s">
        <v>460</v>
      </c>
      <c r="E146" s="2"/>
      <c r="F146" s="2"/>
      <c r="G146" s="2"/>
      <c r="H146" s="2"/>
    </row>
    <row r="147" spans="2:8">
      <c r="B147" s="2" t="s">
        <v>597</v>
      </c>
      <c r="C147" s="2">
        <v>22</v>
      </c>
      <c r="D147" s="2" t="s">
        <v>460</v>
      </c>
      <c r="E147" s="2"/>
      <c r="F147" s="2"/>
      <c r="G147" s="2"/>
      <c r="H147" s="2"/>
    </row>
    <row r="148" spans="2:8">
      <c r="B148" s="2" t="s">
        <v>598</v>
      </c>
      <c r="C148" s="2">
        <v>22</v>
      </c>
      <c r="D148" s="2" t="s">
        <v>460</v>
      </c>
      <c r="E148" s="2"/>
      <c r="F148" s="2"/>
      <c r="G148" s="2"/>
      <c r="H148" s="2"/>
    </row>
    <row r="149" spans="2:8">
      <c r="B149" s="2" t="s">
        <v>599</v>
      </c>
      <c r="C149" s="2">
        <v>24</v>
      </c>
      <c r="D149" s="2" t="s">
        <v>460</v>
      </c>
      <c r="E149" s="2"/>
      <c r="F149" s="2"/>
      <c r="G149" s="2"/>
      <c r="H149" s="2"/>
    </row>
    <row r="150" spans="2:8">
      <c r="B150" s="2" t="s">
        <v>600</v>
      </c>
      <c r="C150" s="2">
        <v>24</v>
      </c>
      <c r="D150" s="2" t="s">
        <v>460</v>
      </c>
      <c r="E150" s="2"/>
      <c r="F150" s="2"/>
      <c r="G150" s="2"/>
      <c r="H150" s="2"/>
    </row>
    <row r="151" spans="2:8">
      <c r="B151" s="2" t="s">
        <v>601</v>
      </c>
      <c r="C151" s="2">
        <v>23</v>
      </c>
      <c r="D151" s="2" t="s">
        <v>460</v>
      </c>
      <c r="E151" s="2"/>
      <c r="F151" s="2"/>
      <c r="G151" s="2"/>
      <c r="H151" s="2"/>
    </row>
    <row r="152" spans="2:8">
      <c r="B152" s="2" t="s">
        <v>602</v>
      </c>
      <c r="C152" s="2">
        <v>23</v>
      </c>
      <c r="D152" s="2" t="s">
        <v>460</v>
      </c>
      <c r="E152" s="2"/>
      <c r="F152" s="2"/>
      <c r="G152" s="2"/>
      <c r="H152" s="2"/>
    </row>
    <row r="153" spans="2:8">
      <c r="B153" s="2" t="s">
        <v>603</v>
      </c>
      <c r="C153" s="2">
        <v>35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34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34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33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32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24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27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30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29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17</v>
      </c>
      <c r="D163" s="2" t="s">
        <v>460</v>
      </c>
      <c r="E163" s="2"/>
      <c r="F163" s="2"/>
      <c r="G163" s="2"/>
      <c r="H163" s="2"/>
    </row>
    <row r="164" spans="2:8">
      <c r="B164" s="2" t="s">
        <v>614</v>
      </c>
      <c r="C164" s="2">
        <v>21</v>
      </c>
      <c r="D164" s="2" t="s">
        <v>460</v>
      </c>
      <c r="E164" s="2"/>
      <c r="F164" s="2"/>
      <c r="G164" s="2"/>
      <c r="H164" s="2"/>
    </row>
    <row r="165" spans="2:8">
      <c r="B165" s="2" t="s">
        <v>615</v>
      </c>
      <c r="C165" s="2">
        <v>23</v>
      </c>
      <c r="D165" s="2" t="s">
        <v>460</v>
      </c>
      <c r="E165" s="2"/>
      <c r="F165" s="2"/>
      <c r="G165" s="2"/>
      <c r="H165" s="2"/>
    </row>
    <row r="166" spans="2:8">
      <c r="B166" s="2" t="s">
        <v>616</v>
      </c>
      <c r="C166" s="2">
        <v>22</v>
      </c>
      <c r="D166" s="2" t="s">
        <v>460</v>
      </c>
      <c r="E166" s="2"/>
      <c r="F166" s="2"/>
      <c r="G166" s="2"/>
      <c r="H166" s="2"/>
    </row>
    <row r="167" spans="2:8">
      <c r="B167" s="2" t="s">
        <v>617</v>
      </c>
      <c r="C167" s="2">
        <v>20</v>
      </c>
      <c r="D167" s="2" t="s">
        <v>460</v>
      </c>
      <c r="E167" s="2"/>
      <c r="F167" s="2"/>
      <c r="G167" s="2"/>
      <c r="H167" s="2"/>
    </row>
    <row r="168" spans="2:8">
      <c r="B168" s="2" t="s">
        <v>618</v>
      </c>
      <c r="C168" s="2">
        <v>20</v>
      </c>
      <c r="D168" s="2" t="s">
        <v>460</v>
      </c>
      <c r="E168" s="2"/>
      <c r="F168" s="2"/>
      <c r="G168" s="2"/>
      <c r="H168" s="2"/>
    </row>
    <row r="169" spans="2:8">
      <c r="B169" s="2" t="s">
        <v>619</v>
      </c>
      <c r="C169" s="2">
        <v>19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25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27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28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46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45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38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31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18</v>
      </c>
      <c r="D180" s="2" t="s">
        <v>460</v>
      </c>
      <c r="E180" s="2"/>
      <c r="F180" s="2"/>
      <c r="G180" s="2"/>
      <c r="H180" s="2"/>
    </row>
    <row r="181" spans="2:8">
      <c r="B181" s="2" t="s">
        <v>631</v>
      </c>
      <c r="C181" s="2">
        <v>21</v>
      </c>
      <c r="D181" s="2" t="s">
        <v>460</v>
      </c>
      <c r="E181" s="2"/>
      <c r="F181" s="2"/>
      <c r="G181" s="2"/>
      <c r="H181" s="2"/>
    </row>
    <row r="182" spans="2:8">
      <c r="B182" s="2" t="s">
        <v>632</v>
      </c>
      <c r="C182" s="2">
        <v>21</v>
      </c>
      <c r="D182" s="2" t="s">
        <v>460</v>
      </c>
      <c r="E182" s="2"/>
      <c r="F182" s="2"/>
      <c r="G182" s="2"/>
      <c r="H182" s="2"/>
    </row>
    <row r="183" spans="2:8">
      <c r="B183" s="2" t="s">
        <v>633</v>
      </c>
      <c r="C183" s="2">
        <v>21</v>
      </c>
      <c r="D183" s="2" t="s">
        <v>460</v>
      </c>
      <c r="E183" s="2"/>
      <c r="F183" s="2"/>
      <c r="G183" s="2"/>
      <c r="H183" s="2"/>
    </row>
    <row r="184" spans="2:8">
      <c r="B184" s="2" t="s">
        <v>634</v>
      </c>
      <c r="C184" s="2">
        <v>20</v>
      </c>
      <c r="D184" s="2" t="s">
        <v>460</v>
      </c>
      <c r="E184" s="2"/>
      <c r="F184" s="2"/>
      <c r="G184" s="2"/>
      <c r="H184" s="2"/>
    </row>
    <row r="185" spans="2:8">
      <c r="B185" s="2" t="s">
        <v>635</v>
      </c>
      <c r="C185" s="2">
        <v>16</v>
      </c>
      <c r="D185" s="2" t="s">
        <v>460</v>
      </c>
      <c r="E185" s="2"/>
      <c r="F185" s="2"/>
      <c r="G185" s="2"/>
      <c r="H185" s="2"/>
    </row>
    <row r="186" spans="2:8">
      <c r="B186" s="2" t="s">
        <v>636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27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26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25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29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30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29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33</v>
      </c>
      <c r="D195" s="2" t="s">
        <v>460</v>
      </c>
      <c r="E195" s="2"/>
      <c r="F195" s="2"/>
      <c r="G195" s="2"/>
      <c r="H195" s="2"/>
    </row>
    <row r="196" spans="2:8">
      <c r="B196" s="2" t="s">
        <v>646</v>
      </c>
      <c r="C196" s="2">
        <v>34</v>
      </c>
      <c r="D196" s="2" t="s">
        <v>460</v>
      </c>
      <c r="E196" s="2"/>
      <c r="F196" s="2"/>
      <c r="G196" s="2"/>
      <c r="H196" s="2"/>
    </row>
    <row r="197" spans="2:8">
      <c r="B197" s="2" t="s">
        <v>647</v>
      </c>
      <c r="C197" s="2">
        <v>29</v>
      </c>
      <c r="D197" s="2" t="s">
        <v>460</v>
      </c>
      <c r="E197" s="2"/>
      <c r="F197" s="2"/>
      <c r="G197" s="2"/>
      <c r="H197" s="2"/>
    </row>
    <row r="198" spans="2:8">
      <c r="B198" s="2" t="s">
        <v>648</v>
      </c>
      <c r="C198" s="2">
        <v>27</v>
      </c>
      <c r="D198" s="2" t="s">
        <v>460</v>
      </c>
      <c r="E198" s="2"/>
      <c r="F198" s="2"/>
      <c r="G198" s="2"/>
      <c r="H198" s="2"/>
    </row>
    <row r="199" spans="2:8">
      <c r="B199" s="2" t="s">
        <v>649</v>
      </c>
      <c r="C199" s="2">
        <v>28</v>
      </c>
      <c r="D199" s="2" t="s">
        <v>460</v>
      </c>
      <c r="E199" s="2"/>
      <c r="F199" s="2"/>
      <c r="G199" s="2"/>
      <c r="H199" s="2"/>
    </row>
    <row r="200" spans="2:8">
      <c r="B200" s="2" t="s">
        <v>650</v>
      </c>
      <c r="C200" s="2">
        <v>27</v>
      </c>
      <c r="D200" s="2" t="s">
        <v>460</v>
      </c>
      <c r="E200" s="2"/>
      <c r="F200" s="2"/>
      <c r="G200" s="2"/>
      <c r="H200" s="2"/>
    </row>
    <row r="201" spans="2:8">
      <c r="B201" s="2" t="s">
        <v>651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29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30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31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31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30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29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27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26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40</v>
      </c>
      <c r="D212" s="2" t="s">
        <v>460</v>
      </c>
      <c r="E212" s="2"/>
      <c r="F212" s="2"/>
      <c r="G212" s="2"/>
      <c r="H212" s="2"/>
    </row>
    <row r="213" spans="2:8">
      <c r="B213" s="2" t="s">
        <v>663</v>
      </c>
      <c r="C213" s="2">
        <v>40</v>
      </c>
      <c r="D213" s="2" t="s">
        <v>460</v>
      </c>
      <c r="E213" s="2"/>
      <c r="F213" s="2"/>
      <c r="G213" s="2"/>
      <c r="H213" s="2"/>
    </row>
    <row r="214" spans="2:8">
      <c r="B214" s="2" t="s">
        <v>664</v>
      </c>
      <c r="C214" s="2">
        <v>29</v>
      </c>
      <c r="D214" s="2" t="s">
        <v>460</v>
      </c>
      <c r="E214" s="2"/>
      <c r="F214" s="2"/>
      <c r="G214" s="2"/>
      <c r="H214" s="2"/>
    </row>
    <row r="215" spans="2:8">
      <c r="B215" s="2" t="s">
        <v>665</v>
      </c>
      <c r="C215" s="2">
        <v>16</v>
      </c>
      <c r="D215" s="2" t="s">
        <v>460</v>
      </c>
      <c r="E215" s="2"/>
      <c r="F215" s="2"/>
      <c r="G215" s="2"/>
      <c r="H215" s="2"/>
    </row>
    <row r="216" spans="2:8">
      <c r="B216" s="2" t="s">
        <v>666</v>
      </c>
      <c r="C216" s="2">
        <v>18</v>
      </c>
      <c r="D216" s="2" t="s">
        <v>460</v>
      </c>
      <c r="E216" s="2"/>
      <c r="F216" s="2"/>
      <c r="G216" s="2"/>
      <c r="H216" s="2"/>
    </row>
    <row r="217" spans="2:8">
      <c r="B217" s="2" t="s">
        <v>667</v>
      </c>
      <c r="C217" s="2">
        <v>17</v>
      </c>
      <c r="D217" s="2" t="s">
        <v>460</v>
      </c>
      <c r="E217" s="2"/>
      <c r="F217" s="2"/>
      <c r="G217" s="2"/>
      <c r="H217" s="2"/>
    </row>
    <row r="218" spans="2:8">
      <c r="B218" s="2" t="s">
        <v>668</v>
      </c>
      <c r="C218" s="2">
        <v>11</v>
      </c>
      <c r="D218" s="2" t="s">
        <v>460</v>
      </c>
      <c r="E218" s="2"/>
      <c r="F218" s="2"/>
      <c r="G218" s="2"/>
      <c r="H218" s="2"/>
    </row>
    <row r="219" spans="2:8">
      <c r="B219" s="2" t="s">
        <v>669</v>
      </c>
      <c r="C219" s="2">
        <v>28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27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25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26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18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21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21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21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20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20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20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21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22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21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22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22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11</v>
      </c>
      <c r="D236" s="2" t="s">
        <v>460</v>
      </c>
      <c r="E236" s="2"/>
      <c r="F236" s="2"/>
      <c r="G236" s="2"/>
      <c r="H236" s="2"/>
    </row>
    <row r="237" spans="2:8">
      <c r="B237" s="2" t="s">
        <v>687</v>
      </c>
      <c r="C237" s="2">
        <v>11</v>
      </c>
      <c r="D237" s="2" t="s">
        <v>460</v>
      </c>
      <c r="E237" s="2"/>
      <c r="F237" s="2"/>
      <c r="G237" s="2"/>
      <c r="H237" s="2"/>
    </row>
    <row r="238" spans="2:8">
      <c r="B238" s="2" t="s">
        <v>688</v>
      </c>
      <c r="C238" s="2">
        <v>12</v>
      </c>
      <c r="D238" s="2" t="s">
        <v>460</v>
      </c>
      <c r="E238" s="2"/>
      <c r="F238" s="2"/>
      <c r="G238" s="2"/>
      <c r="H238" s="2"/>
    </row>
    <row r="239" spans="2:8">
      <c r="B239" s="2" t="s">
        <v>689</v>
      </c>
      <c r="C239" s="2">
        <v>25</v>
      </c>
      <c r="D239" s="2" t="s">
        <v>460</v>
      </c>
      <c r="E239" s="2"/>
      <c r="F239" s="2"/>
      <c r="G239" s="2"/>
      <c r="H239" s="2"/>
    </row>
    <row r="240" spans="2:8">
      <c r="B240" s="2" t="s">
        <v>690</v>
      </c>
      <c r="C240" s="2">
        <v>22</v>
      </c>
      <c r="D240" s="2" t="s">
        <v>460</v>
      </c>
      <c r="E240" s="2"/>
      <c r="F240" s="2"/>
      <c r="G240" s="2"/>
      <c r="H240" s="2"/>
    </row>
    <row r="241" spans="2:8">
      <c r="B241" s="2" t="s">
        <v>691</v>
      </c>
      <c r="C241" s="2">
        <v>19</v>
      </c>
      <c r="D241" s="2" t="s">
        <v>460</v>
      </c>
      <c r="E241" s="2"/>
      <c r="F241" s="2"/>
      <c r="G241" s="2"/>
      <c r="H241" s="2"/>
    </row>
    <row r="242" spans="2:8">
      <c r="B242" s="2" t="s">
        <v>692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16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22</v>
      </c>
      <c r="D244" s="2" t="s">
        <v>460</v>
      </c>
      <c r="E244" s="2"/>
      <c r="F244" s="2"/>
      <c r="G244" s="2"/>
      <c r="H244" s="2"/>
    </row>
    <row r="245" spans="2:8">
      <c r="B245" s="2" t="s">
        <v>695</v>
      </c>
      <c r="C245" s="2">
        <v>26</v>
      </c>
      <c r="D245" s="2" t="s">
        <v>460</v>
      </c>
      <c r="E245" s="2"/>
      <c r="F245" s="2"/>
      <c r="G245" s="2"/>
      <c r="H245" s="2"/>
    </row>
    <row r="246" spans="2:8">
      <c r="B246" s="2" t="s">
        <v>696</v>
      </c>
      <c r="C246" s="2">
        <v>30</v>
      </c>
      <c r="D246" s="2" t="s">
        <v>460</v>
      </c>
      <c r="E246" s="2"/>
      <c r="F246" s="2"/>
      <c r="G246" s="2"/>
      <c r="H246" s="2"/>
    </row>
    <row r="247" spans="2:8">
      <c r="B247" s="2" t="s">
        <v>697</v>
      </c>
      <c r="C247" s="2">
        <v>31</v>
      </c>
      <c r="D247" s="2" t="s">
        <v>460</v>
      </c>
      <c r="E247" s="2"/>
      <c r="F247" s="2"/>
      <c r="G247" s="2"/>
      <c r="H247" s="2"/>
    </row>
    <row r="248" spans="2:8">
      <c r="B248" s="2" t="s">
        <v>698</v>
      </c>
      <c r="C248" s="2">
        <v>31</v>
      </c>
      <c r="D248" s="2" t="s">
        <v>460</v>
      </c>
      <c r="E248" s="2"/>
      <c r="F248" s="2"/>
      <c r="G248" s="2"/>
      <c r="H248" s="2"/>
    </row>
    <row r="249" spans="2:8">
      <c r="B249" s="2" t="s">
        <v>699</v>
      </c>
      <c r="C249" s="2">
        <v>29</v>
      </c>
      <c r="D249" s="2" t="s">
        <v>460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460</v>
      </c>
      <c r="E250" s="2"/>
      <c r="F250" s="2"/>
      <c r="G250" s="2"/>
      <c r="H250" s="2"/>
    </row>
    <row r="251" spans="2:8">
      <c r="B251" s="2" t="s">
        <v>701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26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26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26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25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25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24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25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32</v>
      </c>
      <c r="D260" s="2" t="s">
        <v>460</v>
      </c>
      <c r="E260" s="2"/>
      <c r="F260" s="2"/>
      <c r="G260" s="2"/>
      <c r="H260" s="2"/>
    </row>
    <row r="261" spans="2:8">
      <c r="B261" s="2" t="s">
        <v>711</v>
      </c>
      <c r="C261" s="2">
        <v>31</v>
      </c>
      <c r="D261" s="2" t="s">
        <v>460</v>
      </c>
      <c r="E261" s="2"/>
      <c r="F261" s="2"/>
      <c r="G261" s="2"/>
      <c r="H261" s="2"/>
    </row>
    <row r="262" spans="2:8">
      <c r="B262" s="2" t="s">
        <v>712</v>
      </c>
      <c r="C262" s="2">
        <v>29</v>
      </c>
      <c r="D262" s="2" t="s">
        <v>460</v>
      </c>
      <c r="E262" s="2"/>
      <c r="F262" s="2"/>
      <c r="G262" s="2"/>
      <c r="H262" s="2"/>
    </row>
    <row r="263" spans="2:8">
      <c r="B263" s="2" t="s">
        <v>713</v>
      </c>
      <c r="C263" s="2">
        <v>25</v>
      </c>
      <c r="D263" s="2" t="s">
        <v>460</v>
      </c>
      <c r="E263" s="2"/>
      <c r="F263" s="2"/>
      <c r="G263" s="2"/>
      <c r="H263" s="2"/>
    </row>
    <row r="264" spans="2:8">
      <c r="B264" s="2" t="s">
        <v>714</v>
      </c>
      <c r="C264" s="2">
        <v>21</v>
      </c>
      <c r="D264" s="2" t="s">
        <v>460</v>
      </c>
      <c r="E264" s="2"/>
      <c r="F264" s="2"/>
      <c r="G264" s="2"/>
      <c r="H264" s="2"/>
    </row>
    <row r="265" spans="2:8">
      <c r="B265" s="2" t="s">
        <v>715</v>
      </c>
      <c r="C265" s="2">
        <v>30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32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32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32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31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30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7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6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6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15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18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21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24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25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26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31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32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30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27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27</v>
      </c>
      <c r="D286" s="2" t="s">
        <v>460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460</v>
      </c>
      <c r="E287" s="2"/>
      <c r="F287" s="2"/>
      <c r="G287" s="2"/>
      <c r="H287" s="2"/>
    </row>
    <row r="288" spans="2:8">
      <c r="B288" s="2" t="s">
        <v>738</v>
      </c>
      <c r="C288" s="2">
        <v>30</v>
      </c>
      <c r="D288" s="2" t="s">
        <v>460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460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30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37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39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40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40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39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30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30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24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15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16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19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8</v>
      </c>
      <c r="D305" s="2" t="s">
        <v>460</v>
      </c>
      <c r="E305" s="2"/>
      <c r="F305" s="2"/>
      <c r="G305" s="2"/>
      <c r="H305" s="2"/>
    </row>
    <row r="306" spans="2:8">
      <c r="B306" s="2" t="s">
        <v>756</v>
      </c>
      <c r="C306" s="2">
        <v>7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15</v>
      </c>
      <c r="D307" s="2" t="s">
        <v>460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13</v>
      </c>
      <c r="D309" s="2" t="s">
        <v>460</v>
      </c>
      <c r="E309" s="2"/>
      <c r="F309" s="2"/>
      <c r="G309" s="2"/>
      <c r="H309" s="2"/>
    </row>
    <row r="310" spans="2:8">
      <c r="B310" s="2" t="s">
        <v>760</v>
      </c>
      <c r="C310" s="2">
        <v>11</v>
      </c>
      <c r="D310" s="2" t="s">
        <v>460</v>
      </c>
      <c r="E310" s="2"/>
      <c r="F310" s="2"/>
      <c r="G310" s="2"/>
      <c r="H310" s="2"/>
    </row>
    <row r="311" spans="2:8">
      <c r="B311" s="2" t="s">
        <v>761</v>
      </c>
      <c r="C311" s="2">
        <v>7</v>
      </c>
      <c r="D311" s="2" t="s">
        <v>460</v>
      </c>
      <c r="E311" s="2"/>
      <c r="F311" s="2"/>
      <c r="G311" s="2"/>
      <c r="H311" s="2"/>
    </row>
    <row r="312" spans="2:8">
      <c r="B312" s="2" t="s">
        <v>762</v>
      </c>
      <c r="C312" s="2">
        <v>11</v>
      </c>
      <c r="D312" s="2" t="s">
        <v>460</v>
      </c>
      <c r="E312" s="2"/>
      <c r="F312" s="2"/>
      <c r="G312" s="2"/>
      <c r="H312" s="2"/>
    </row>
    <row r="313" spans="2:8">
      <c r="B313" s="2" t="s">
        <v>763</v>
      </c>
      <c r="C313" s="2">
        <v>36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38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38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37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32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30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37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40</v>
      </c>
      <c r="D320" s="2" t="s">
        <v>460</v>
      </c>
      <c r="E320" s="2"/>
      <c r="F320" s="2"/>
      <c r="G320" s="2"/>
      <c r="H320" s="2"/>
    </row>
    <row r="321" spans="2:8">
      <c r="B321" s="2" t="s">
        <v>771</v>
      </c>
      <c r="C321" s="2">
        <v>39</v>
      </c>
      <c r="D321" s="2" t="s">
        <v>460</v>
      </c>
      <c r="E321" s="2"/>
      <c r="F321" s="2"/>
      <c r="G321" s="2"/>
      <c r="H321" s="2"/>
    </row>
    <row r="322" spans="2:8">
      <c r="B322" s="2" t="s">
        <v>772</v>
      </c>
      <c r="C322" s="2">
        <v>33</v>
      </c>
      <c r="D322" s="2" t="s">
        <v>460</v>
      </c>
      <c r="E322" s="2"/>
      <c r="F322" s="2"/>
      <c r="G322" s="2"/>
      <c r="H322" s="2"/>
    </row>
    <row r="323" spans="2:8">
      <c r="B323" s="2" t="s">
        <v>773</v>
      </c>
      <c r="C323" s="2">
        <v>32</v>
      </c>
      <c r="D323" s="2" t="s">
        <v>460</v>
      </c>
      <c r="E323" s="2"/>
      <c r="F323" s="2"/>
      <c r="G323" s="2"/>
      <c r="H323" s="2"/>
    </row>
    <row r="324" spans="2:8">
      <c r="B324" s="2" t="s">
        <v>774</v>
      </c>
      <c r="C324" s="2">
        <v>32</v>
      </c>
      <c r="D324" s="2" t="s">
        <v>460</v>
      </c>
      <c r="E324" s="2"/>
      <c r="F324" s="2"/>
      <c r="G324" s="2"/>
      <c r="H324" s="2"/>
    </row>
    <row r="325" spans="2:8">
      <c r="B325" s="2" t="s">
        <v>775</v>
      </c>
      <c r="C325" s="2">
        <v>31</v>
      </c>
      <c r="D325" s="2" t="s">
        <v>460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460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460</v>
      </c>
      <c r="E327" s="2"/>
      <c r="F327" s="2"/>
      <c r="G327" s="2"/>
      <c r="H327" s="2"/>
    </row>
    <row r="328" spans="2:8">
      <c r="B328" s="2" t="s">
        <v>778</v>
      </c>
      <c r="C328" s="2">
        <v>29</v>
      </c>
      <c r="D328" s="2" t="s">
        <v>460</v>
      </c>
      <c r="E328" s="2"/>
      <c r="F328" s="2"/>
      <c r="G328" s="2"/>
      <c r="H328" s="2"/>
    </row>
    <row r="329" spans="2:8">
      <c r="B329" s="2" t="s">
        <v>779</v>
      </c>
      <c r="C329" s="2">
        <v>29</v>
      </c>
      <c r="D329" s="2" t="s">
        <v>460</v>
      </c>
      <c r="E329" s="2"/>
      <c r="F329" s="2"/>
      <c r="G329" s="2"/>
      <c r="H329" s="2"/>
    </row>
    <row r="330" spans="2:8">
      <c r="B330" s="2" t="s">
        <v>780</v>
      </c>
      <c r="C330" s="2">
        <v>30</v>
      </c>
      <c r="D330" s="2" t="s">
        <v>460</v>
      </c>
      <c r="E330" s="2"/>
      <c r="F330" s="2"/>
      <c r="G330" s="2"/>
      <c r="H330" s="2"/>
    </row>
    <row r="331" spans="2:8">
      <c r="B331" s="2" t="s">
        <v>781</v>
      </c>
      <c r="C331" s="2">
        <v>32</v>
      </c>
      <c r="D331" s="2" t="s">
        <v>460</v>
      </c>
      <c r="E331" s="2"/>
      <c r="F331" s="2"/>
      <c r="G331" s="2"/>
      <c r="H331" s="2"/>
    </row>
    <row r="332" spans="2:8">
      <c r="B332" s="2" t="s">
        <v>782</v>
      </c>
      <c r="C332" s="2">
        <v>33</v>
      </c>
      <c r="D332" s="2" t="s">
        <v>460</v>
      </c>
      <c r="E332" s="2"/>
      <c r="F332" s="2"/>
      <c r="G332" s="2"/>
      <c r="H332" s="2"/>
    </row>
    <row r="333" spans="2:8">
      <c r="B333" s="2" t="s">
        <v>783</v>
      </c>
      <c r="C333" s="2">
        <v>33</v>
      </c>
      <c r="D333" s="2" t="s">
        <v>460</v>
      </c>
      <c r="E333" s="2"/>
      <c r="F333" s="2"/>
      <c r="G333" s="2"/>
      <c r="H333" s="2"/>
    </row>
    <row r="334" spans="2:8">
      <c r="B334" s="2" t="s">
        <v>784</v>
      </c>
      <c r="C334" s="2">
        <v>31</v>
      </c>
      <c r="D334" s="2" t="s">
        <v>460</v>
      </c>
      <c r="E334" s="2"/>
      <c r="F334" s="2"/>
      <c r="G334" s="2"/>
      <c r="H334" s="2"/>
    </row>
    <row r="335" spans="2:8">
      <c r="B335" s="2" t="s">
        <v>785</v>
      </c>
      <c r="C335" s="2">
        <v>26</v>
      </c>
      <c r="D335" s="2" t="s">
        <v>460</v>
      </c>
      <c r="E335" s="2"/>
      <c r="F335" s="2"/>
      <c r="G335" s="2"/>
      <c r="H335" s="2"/>
    </row>
    <row r="336" spans="2:8">
      <c r="B336" s="2" t="s">
        <v>786</v>
      </c>
      <c r="C336" s="2">
        <v>26</v>
      </c>
      <c r="D336" s="2" t="s">
        <v>460</v>
      </c>
      <c r="E336" s="2"/>
      <c r="F336" s="2"/>
      <c r="G336" s="2"/>
      <c r="H336" s="2"/>
    </row>
    <row r="337" spans="2:8">
      <c r="B337" s="2" t="s">
        <v>787</v>
      </c>
      <c r="C337" s="2">
        <v>28</v>
      </c>
      <c r="D337" s="2" t="s">
        <v>460</v>
      </c>
      <c r="E337" s="2"/>
      <c r="F337" s="2"/>
      <c r="G337" s="2"/>
      <c r="H337" s="2"/>
    </row>
    <row r="338" spans="2:8">
      <c r="B338" s="2" t="s">
        <v>788</v>
      </c>
      <c r="C338" s="2">
        <v>30</v>
      </c>
      <c r="D338" s="2" t="s">
        <v>460</v>
      </c>
      <c r="E338" s="2"/>
      <c r="F338" s="2"/>
      <c r="G338" s="2"/>
      <c r="H338" s="2"/>
    </row>
    <row r="339" spans="2:8">
      <c r="B339" s="2" t="s">
        <v>789</v>
      </c>
      <c r="C339" s="2">
        <v>30</v>
      </c>
      <c r="D339" s="2" t="s">
        <v>460</v>
      </c>
      <c r="E339" s="2"/>
      <c r="F339" s="2"/>
      <c r="G339" s="2"/>
      <c r="H339" s="2"/>
    </row>
    <row r="340" spans="2:8">
      <c r="B340" s="2" t="s">
        <v>790</v>
      </c>
      <c r="C340" s="2">
        <v>29</v>
      </c>
      <c r="D340" s="2" t="s">
        <v>460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460</v>
      </c>
      <c r="E341" s="2"/>
      <c r="F341" s="2"/>
      <c r="G341" s="2"/>
      <c r="H341" s="2"/>
    </row>
    <row r="342" spans="2:8">
      <c r="B342" s="2" t="s">
        <v>792</v>
      </c>
      <c r="C342" s="2">
        <v>28</v>
      </c>
      <c r="D342" s="2" t="s">
        <v>460</v>
      </c>
      <c r="E342" s="2"/>
      <c r="F342" s="2"/>
      <c r="G342" s="2"/>
      <c r="H342" s="2"/>
    </row>
    <row r="343" spans="2:8">
      <c r="B343" s="2" t="s">
        <v>793</v>
      </c>
      <c r="C343" s="2">
        <v>24</v>
      </c>
      <c r="D343" s="2" t="s">
        <v>460</v>
      </c>
      <c r="E343" s="2"/>
      <c r="F343" s="2"/>
      <c r="G343" s="2"/>
      <c r="H343" s="2"/>
    </row>
    <row r="344" spans="2:8">
      <c r="B344" s="2" t="s">
        <v>794</v>
      </c>
      <c r="C344" s="2">
        <v>15</v>
      </c>
      <c r="D344" s="2" t="s">
        <v>460</v>
      </c>
      <c r="E344" s="2"/>
      <c r="F344" s="2"/>
      <c r="G344" s="2"/>
      <c r="H344" s="2"/>
    </row>
    <row r="345" spans="2:8">
      <c r="B345" s="2" t="s">
        <v>795</v>
      </c>
      <c r="C345" s="2">
        <v>37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38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38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39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34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35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36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34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33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34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34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34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30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25</v>
      </c>
      <c r="D358" s="2" t="s">
        <v>460</v>
      </c>
      <c r="E358" s="2"/>
      <c r="F358" s="2"/>
      <c r="G358" s="2"/>
      <c r="H358" s="2"/>
    </row>
    <row r="359" spans="2:8">
      <c r="B359" s="2" t="s">
        <v>809</v>
      </c>
      <c r="C359" s="2">
        <v>24</v>
      </c>
      <c r="D359" s="2" t="s">
        <v>460</v>
      </c>
      <c r="E359" s="2"/>
      <c r="F359" s="2"/>
      <c r="G359" s="2"/>
      <c r="H359" s="2"/>
    </row>
    <row r="360" spans="2:8">
      <c r="B360" s="2" t="s">
        <v>810</v>
      </c>
      <c r="C360" s="2">
        <v>25</v>
      </c>
      <c r="D360" s="2" t="s">
        <v>460</v>
      </c>
      <c r="E360" s="2"/>
      <c r="F360" s="2"/>
      <c r="G360" s="2"/>
      <c r="H360" s="2"/>
    </row>
    <row r="361" spans="2:8">
      <c r="B361" s="2" t="s">
        <v>811</v>
      </c>
      <c r="C361" s="2">
        <v>24</v>
      </c>
      <c r="D361" s="2" t="s">
        <v>460</v>
      </c>
      <c r="E361" s="2"/>
      <c r="F361" s="2"/>
      <c r="G361" s="2"/>
      <c r="H361" s="2"/>
    </row>
    <row r="362" spans="2:8">
      <c r="B362" s="2" t="s">
        <v>812</v>
      </c>
      <c r="C362" s="2">
        <v>22</v>
      </c>
      <c r="D362" s="2" t="s">
        <v>460</v>
      </c>
      <c r="E362" s="2"/>
      <c r="F362" s="2"/>
      <c r="G362" s="2"/>
      <c r="H362" s="2"/>
    </row>
    <row r="363" spans="2:8">
      <c r="B363" s="2" t="s">
        <v>813</v>
      </c>
      <c r="C363" s="2">
        <v>20</v>
      </c>
      <c r="D363" s="2" t="s">
        <v>460</v>
      </c>
      <c r="E363" s="2"/>
      <c r="F363" s="2"/>
      <c r="G363" s="2"/>
      <c r="H363" s="2"/>
    </row>
    <row r="364" spans="2:8">
      <c r="B364" s="2" t="s">
        <v>814</v>
      </c>
      <c r="C364" s="2">
        <v>16</v>
      </c>
      <c r="D364" s="2" t="s">
        <v>460</v>
      </c>
      <c r="E364" s="2"/>
      <c r="F364" s="2"/>
      <c r="G364" s="2"/>
      <c r="H364" s="2"/>
    </row>
    <row r="365" spans="2:8">
      <c r="B365" s="2" t="s">
        <v>815</v>
      </c>
      <c r="C365" s="2">
        <v>15</v>
      </c>
      <c r="D365" s="2" t="s">
        <v>460</v>
      </c>
      <c r="E365" s="2"/>
      <c r="F365" s="2"/>
      <c r="G365" s="2"/>
      <c r="H365" s="2"/>
    </row>
    <row r="366" spans="2:8">
      <c r="B366" s="2" t="s">
        <v>816</v>
      </c>
      <c r="C366" s="2">
        <v>18</v>
      </c>
      <c r="D366" s="2" t="s">
        <v>460</v>
      </c>
      <c r="E366" s="2"/>
      <c r="F366" s="2"/>
      <c r="G366" s="2"/>
      <c r="H366" s="2"/>
    </row>
    <row r="367" spans="2:8">
      <c r="B367" s="2" t="s">
        <v>817</v>
      </c>
      <c r="C367" s="2">
        <v>22</v>
      </c>
      <c r="D367" s="2" t="s">
        <v>460</v>
      </c>
      <c r="E367" s="2"/>
      <c r="F367" s="2"/>
      <c r="G367" s="2"/>
      <c r="H367" s="2"/>
    </row>
    <row r="368" spans="2:8">
      <c r="B368" s="2" t="s">
        <v>818</v>
      </c>
      <c r="C368" s="2">
        <v>22</v>
      </c>
      <c r="D368" s="2" t="s">
        <v>460</v>
      </c>
      <c r="E368" s="2"/>
      <c r="F368" s="2"/>
      <c r="G368" s="2"/>
      <c r="H368" s="2"/>
    </row>
    <row r="369" spans="2:8">
      <c r="B369" s="2" t="s">
        <v>819</v>
      </c>
      <c r="C369" s="2">
        <v>22</v>
      </c>
      <c r="D369" s="2" t="s">
        <v>460</v>
      </c>
      <c r="E369" s="2"/>
      <c r="F369" s="2"/>
      <c r="G369" s="2"/>
      <c r="H369" s="2"/>
    </row>
    <row r="370" spans="2:8">
      <c r="B370" s="2" t="s">
        <v>820</v>
      </c>
      <c r="C370" s="2">
        <v>21</v>
      </c>
      <c r="D370" s="2" t="s">
        <v>460</v>
      </c>
      <c r="E370" s="2"/>
      <c r="F370" s="2"/>
      <c r="G370" s="2"/>
      <c r="H370" s="2"/>
    </row>
    <row r="371" spans="2:8">
      <c r="B371" s="2" t="s">
        <v>821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29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35</v>
      </c>
      <c r="D374" s="2" t="s">
        <v>460</v>
      </c>
      <c r="E374" s="2"/>
      <c r="F374" s="2"/>
      <c r="G374" s="2"/>
      <c r="H374" s="2"/>
    </row>
    <row r="375" spans="2:8">
      <c r="B375" s="2" t="s">
        <v>825</v>
      </c>
      <c r="C375" s="2">
        <v>38</v>
      </c>
      <c r="D375" s="2" t="s">
        <v>460</v>
      </c>
      <c r="E375" s="2"/>
      <c r="F375" s="2"/>
      <c r="G375" s="2"/>
      <c r="H375" s="2"/>
    </row>
    <row r="376" spans="2:8">
      <c r="B376" s="2" t="s">
        <v>826</v>
      </c>
      <c r="C376" s="2">
        <v>37</v>
      </c>
      <c r="D376" s="2" t="s">
        <v>460</v>
      </c>
      <c r="E376" s="2"/>
      <c r="F376" s="2"/>
      <c r="G376" s="2"/>
      <c r="H376" s="2"/>
    </row>
    <row r="377" spans="2:8">
      <c r="B377" s="2" t="s">
        <v>827</v>
      </c>
      <c r="C377" s="2">
        <v>36</v>
      </c>
      <c r="D377" s="2" t="s">
        <v>460</v>
      </c>
      <c r="E377" s="2"/>
      <c r="F377" s="2"/>
      <c r="G377" s="2"/>
      <c r="H377" s="2"/>
    </row>
    <row r="378" spans="2:8">
      <c r="B378" s="2" t="s">
        <v>828</v>
      </c>
      <c r="C378" s="2">
        <v>33</v>
      </c>
      <c r="D378" s="2" t="s">
        <v>460</v>
      </c>
      <c r="E378" s="2"/>
      <c r="F378" s="2"/>
      <c r="G378" s="2"/>
      <c r="H378" s="2"/>
    </row>
    <row r="379" spans="2:8">
      <c r="B379" s="2" t="s">
        <v>829</v>
      </c>
      <c r="C379" s="2">
        <v>33</v>
      </c>
      <c r="D379" s="2" t="s">
        <v>460</v>
      </c>
      <c r="E379" s="2"/>
      <c r="F379" s="2"/>
      <c r="G379" s="2"/>
      <c r="H379" s="2"/>
    </row>
    <row r="380" spans="2:8">
      <c r="B380" s="2" t="s">
        <v>830</v>
      </c>
      <c r="C380" s="2">
        <v>33</v>
      </c>
      <c r="D380" s="2" t="s">
        <v>460</v>
      </c>
      <c r="E380" s="2"/>
      <c r="F380" s="2"/>
      <c r="G380" s="2"/>
      <c r="H380" s="2"/>
    </row>
    <row r="381" spans="2:8">
      <c r="B381" s="2" t="s">
        <v>831</v>
      </c>
      <c r="C381" s="2">
        <v>33</v>
      </c>
      <c r="D381" s="2" t="s">
        <v>460</v>
      </c>
      <c r="E381" s="2"/>
      <c r="F381" s="2"/>
      <c r="G381" s="2"/>
      <c r="H381" s="2"/>
    </row>
    <row r="382" spans="2:8">
      <c r="B382" s="2" t="s">
        <v>832</v>
      </c>
      <c r="C382" s="2">
        <v>32</v>
      </c>
      <c r="D382" s="2" t="s">
        <v>460</v>
      </c>
      <c r="E382" s="2"/>
      <c r="F382" s="2"/>
      <c r="G382" s="2"/>
      <c r="H382" s="2"/>
    </row>
    <row r="383" spans="2:8">
      <c r="B383" s="2" t="s">
        <v>833</v>
      </c>
      <c r="C383" s="2">
        <v>32</v>
      </c>
      <c r="D383" s="2" t="s">
        <v>460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460</v>
      </c>
      <c r="E384" s="2"/>
      <c r="F384" s="2"/>
      <c r="G384" s="2"/>
      <c r="H384" s="2"/>
    </row>
    <row r="385" spans="2:8">
      <c r="B385" s="2" t="s">
        <v>835</v>
      </c>
      <c r="C385" s="2">
        <v>15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24</v>
      </c>
      <c r="D386" s="2" t="s">
        <v>460</v>
      </c>
      <c r="E386" s="2"/>
      <c r="F386" s="2"/>
      <c r="G386" s="2"/>
      <c r="H386" s="2"/>
    </row>
    <row r="387" spans="2:8">
      <c r="B387" s="2" t="s">
        <v>837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32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33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33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32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31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31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29</v>
      </c>
      <c r="D394" s="2" t="s">
        <v>460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460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460</v>
      </c>
      <c r="E396" s="2"/>
      <c r="F396" s="2"/>
      <c r="G396" s="2"/>
      <c r="H396" s="2"/>
    </row>
    <row r="397" spans="2:8">
      <c r="B397" s="2" t="s">
        <v>847</v>
      </c>
      <c r="C397" s="2">
        <v>30</v>
      </c>
      <c r="D397" s="2" t="s">
        <v>460</v>
      </c>
      <c r="E397" s="2"/>
      <c r="F397" s="2"/>
      <c r="G397" s="2"/>
      <c r="H397" s="2"/>
    </row>
    <row r="398" spans="2:8">
      <c r="B398" s="2" t="s">
        <v>848</v>
      </c>
      <c r="C398" s="2">
        <v>29</v>
      </c>
      <c r="D398" s="2" t="s">
        <v>460</v>
      </c>
      <c r="E398" s="2"/>
      <c r="F398" s="2"/>
      <c r="G398" s="2"/>
      <c r="H398" s="2"/>
    </row>
    <row r="399" spans="2:8">
      <c r="B399" s="2" t="s">
        <v>849</v>
      </c>
      <c r="C399" s="2">
        <v>28</v>
      </c>
      <c r="D399" s="2" t="s">
        <v>460</v>
      </c>
      <c r="E399" s="2"/>
      <c r="F399" s="2"/>
      <c r="G399" s="2"/>
      <c r="H399" s="2"/>
    </row>
    <row r="400" spans="2:8">
      <c r="B400" s="2" t="s">
        <v>850</v>
      </c>
      <c r="C400" s="2">
        <v>25</v>
      </c>
      <c r="D400" s="2" t="s">
        <v>460</v>
      </c>
      <c r="E400" s="2"/>
      <c r="F400" s="2"/>
      <c r="G400" s="2"/>
      <c r="H400" s="2"/>
    </row>
    <row r="401" spans="2:8">
      <c r="B401" s="2" t="s">
        <v>851</v>
      </c>
      <c r="C401" s="2">
        <v>26</v>
      </c>
      <c r="D401" s="2" t="s">
        <v>460</v>
      </c>
      <c r="E401" s="2"/>
      <c r="F401" s="2"/>
      <c r="G401" s="2"/>
      <c r="H401" s="2"/>
    </row>
    <row r="402" spans="2:8">
      <c r="B402" s="2" t="s">
        <v>852</v>
      </c>
      <c r="C402" s="2">
        <v>26</v>
      </c>
      <c r="D402" s="2" t="s">
        <v>460</v>
      </c>
      <c r="E402" s="2"/>
      <c r="F402" s="2"/>
      <c r="G402" s="2"/>
      <c r="H402" s="2"/>
    </row>
    <row r="403" spans="2:8">
      <c r="B403" s="2" t="s">
        <v>853</v>
      </c>
      <c r="C403" s="2">
        <v>19</v>
      </c>
      <c r="D403" s="2" t="s">
        <v>460</v>
      </c>
      <c r="E403" s="2"/>
      <c r="F403" s="2"/>
      <c r="G403" s="2"/>
      <c r="H403" s="2"/>
    </row>
    <row r="404" spans="2:8">
      <c r="B404" s="2" t="s">
        <v>854</v>
      </c>
      <c r="C404" s="2">
        <v>16</v>
      </c>
      <c r="D404" s="2" t="s">
        <v>460</v>
      </c>
      <c r="E404" s="2"/>
      <c r="F404" s="2"/>
      <c r="G404" s="2"/>
      <c r="H404" s="2"/>
    </row>
    <row r="405" spans="2:8">
      <c r="B405" s="2" t="s">
        <v>855</v>
      </c>
      <c r="C405" s="2">
        <v>19</v>
      </c>
      <c r="D405" s="2" t="s">
        <v>460</v>
      </c>
      <c r="E405" s="2"/>
      <c r="F405" s="2"/>
      <c r="G405" s="2"/>
      <c r="H405" s="2"/>
    </row>
    <row r="406" spans="2:8">
      <c r="B406" s="2" t="s">
        <v>856</v>
      </c>
      <c r="C406" s="2">
        <v>23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24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24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23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23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22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21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30</v>
      </c>
      <c r="D413" s="2" t="s">
        <v>460</v>
      </c>
      <c r="E413" s="2"/>
      <c r="F413" s="2"/>
      <c r="G413" s="2"/>
      <c r="H413" s="2"/>
    </row>
    <row r="414" spans="2:8">
      <c r="B414" s="2" t="s">
        <v>864</v>
      </c>
      <c r="C414" s="2">
        <v>31</v>
      </c>
      <c r="D414" s="2" t="s">
        <v>460</v>
      </c>
      <c r="E414" s="2"/>
      <c r="F414" s="2"/>
      <c r="G414" s="2"/>
      <c r="H414" s="2"/>
    </row>
    <row r="415" spans="2:8">
      <c r="B415" s="2" t="s">
        <v>865</v>
      </c>
      <c r="C415" s="2">
        <v>31</v>
      </c>
      <c r="D415" s="2" t="s">
        <v>460</v>
      </c>
      <c r="E415" s="2"/>
      <c r="F415" s="2"/>
      <c r="G415" s="2"/>
      <c r="H415" s="2"/>
    </row>
    <row r="416" spans="2:8">
      <c r="B416" s="2" t="s">
        <v>866</v>
      </c>
      <c r="C416" s="2">
        <v>30</v>
      </c>
      <c r="D416" s="2" t="s">
        <v>460</v>
      </c>
      <c r="E416" s="2"/>
      <c r="F416" s="2"/>
      <c r="G416" s="2"/>
      <c r="H416" s="2"/>
    </row>
    <row r="417" spans="2:8">
      <c r="B417" s="2" t="s">
        <v>867</v>
      </c>
      <c r="C417" s="2">
        <v>29</v>
      </c>
      <c r="D417" s="2" t="s">
        <v>460</v>
      </c>
      <c r="E417" s="2"/>
      <c r="F417" s="2"/>
      <c r="G417" s="2"/>
      <c r="H417" s="2"/>
    </row>
    <row r="418" spans="2:8">
      <c r="B418" s="2" t="s">
        <v>868</v>
      </c>
      <c r="C418" s="2">
        <v>29</v>
      </c>
      <c r="D418" s="2" t="s">
        <v>460</v>
      </c>
      <c r="E418" s="2"/>
      <c r="F418" s="2"/>
      <c r="G418" s="2"/>
      <c r="H418" s="2"/>
    </row>
    <row r="419" spans="2:8">
      <c r="B419" s="2" t="s">
        <v>869</v>
      </c>
      <c r="C419" s="2">
        <v>25</v>
      </c>
      <c r="D419" s="2" t="s">
        <v>460</v>
      </c>
      <c r="E419" s="2"/>
      <c r="F419" s="2"/>
      <c r="G419" s="2"/>
      <c r="H419" s="2"/>
    </row>
    <row r="420" spans="2:8">
      <c r="B420" s="2" t="s">
        <v>870</v>
      </c>
      <c r="C420" s="2">
        <v>23</v>
      </c>
      <c r="D420" s="2" t="s">
        <v>460</v>
      </c>
      <c r="E420" s="2"/>
      <c r="F420" s="2"/>
      <c r="G420" s="2"/>
      <c r="H420" s="2"/>
    </row>
    <row r="421" spans="2:8">
      <c r="B421" s="2" t="s">
        <v>871</v>
      </c>
      <c r="C421" s="2">
        <v>17</v>
      </c>
      <c r="D421" s="2" t="s">
        <v>460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30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31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32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32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33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31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29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27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26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27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28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19</v>
      </c>
      <c r="D438" s="2" t="s">
        <v>460</v>
      </c>
      <c r="E438" s="2"/>
      <c r="F438" s="2"/>
      <c r="G438" s="2"/>
      <c r="H438" s="2"/>
    </row>
    <row r="439" spans="2:8">
      <c r="B439" s="2" t="s">
        <v>889</v>
      </c>
      <c r="C439" s="2">
        <v>18</v>
      </c>
      <c r="D439" s="2" t="s">
        <v>460</v>
      </c>
      <c r="E439" s="2"/>
      <c r="F439" s="2"/>
      <c r="G439" s="2"/>
      <c r="H439" s="2"/>
    </row>
    <row r="440" spans="2:8">
      <c r="B440" s="2" t="s">
        <v>890</v>
      </c>
      <c r="C440" s="2">
        <v>18</v>
      </c>
      <c r="D440" s="2" t="s">
        <v>460</v>
      </c>
      <c r="E440" s="2"/>
      <c r="F440" s="2"/>
      <c r="G440" s="2"/>
      <c r="H440" s="2"/>
    </row>
    <row r="441" spans="2:8">
      <c r="B441" s="2" t="s">
        <v>891</v>
      </c>
      <c r="C441" s="2">
        <v>18</v>
      </c>
      <c r="D441" s="2" t="s">
        <v>460</v>
      </c>
      <c r="E441" s="2"/>
      <c r="F441" s="2"/>
      <c r="G441" s="2"/>
      <c r="H441" s="2"/>
    </row>
    <row r="442" spans="2:8">
      <c r="B442" s="2" t="s">
        <v>892</v>
      </c>
      <c r="C442" s="2">
        <v>14</v>
      </c>
      <c r="D442" s="2" t="s">
        <v>460</v>
      </c>
      <c r="E442" s="2"/>
      <c r="F442" s="2"/>
      <c r="G442" s="2"/>
      <c r="H442" s="2"/>
    </row>
    <row r="443" spans="2:8">
      <c r="B443" s="2" t="s">
        <v>893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29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31</v>
      </c>
      <c r="D448" s="2" t="s">
        <v>460</v>
      </c>
      <c r="E448" s="2"/>
      <c r="F448" s="2"/>
      <c r="G448" s="2"/>
      <c r="H448" s="2"/>
    </row>
    <row r="449" spans="2:8">
      <c r="B449" s="2" t="s">
        <v>899</v>
      </c>
      <c r="C449" s="2">
        <v>30</v>
      </c>
      <c r="D449" s="2" t="s">
        <v>460</v>
      </c>
      <c r="E449" s="2"/>
      <c r="F449" s="2"/>
      <c r="G449" s="2"/>
      <c r="H449" s="2"/>
    </row>
    <row r="450" spans="2:8">
      <c r="B450" s="2" t="s">
        <v>900</v>
      </c>
      <c r="C450" s="2">
        <v>28</v>
      </c>
      <c r="D450" s="2" t="s">
        <v>460</v>
      </c>
      <c r="E450" s="2"/>
      <c r="F450" s="2"/>
      <c r="G450" s="2"/>
      <c r="H450" s="2"/>
    </row>
    <row r="451" spans="2:8">
      <c r="B451" s="2" t="s">
        <v>901</v>
      </c>
      <c r="C451" s="2">
        <v>25</v>
      </c>
      <c r="D451" s="2" t="s">
        <v>460</v>
      </c>
      <c r="E451" s="2"/>
      <c r="F451" s="2"/>
      <c r="G451" s="2"/>
      <c r="H451" s="2"/>
    </row>
    <row r="452" spans="2:8">
      <c r="B452" s="2" t="s">
        <v>902</v>
      </c>
      <c r="C452" s="2">
        <v>26</v>
      </c>
      <c r="D452" s="2" t="s">
        <v>460</v>
      </c>
      <c r="E452" s="2"/>
      <c r="F452" s="2"/>
      <c r="G452" s="2"/>
      <c r="H452" s="2"/>
    </row>
    <row r="453" spans="2:8">
      <c r="B453" s="2" t="s">
        <v>903</v>
      </c>
      <c r="C453" s="2">
        <v>5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10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19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26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30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32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29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25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46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47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46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43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36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38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39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38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37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28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29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28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34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32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33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34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32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17</v>
      </c>
      <c r="D481" s="2" t="s">
        <v>460</v>
      </c>
      <c r="E481" s="2"/>
      <c r="F481" s="2"/>
      <c r="G481" s="2"/>
      <c r="H481" s="2"/>
    </row>
    <row r="482" spans="2:8">
      <c r="B482" s="2" t="s">
        <v>932</v>
      </c>
      <c r="C482" s="2">
        <v>25</v>
      </c>
      <c r="D482" s="2" t="s">
        <v>460</v>
      </c>
      <c r="E482" s="2"/>
      <c r="F482" s="2"/>
      <c r="G482" s="2"/>
      <c r="H482" s="2"/>
    </row>
    <row r="483" spans="2:8">
      <c r="B483" s="2" t="s">
        <v>933</v>
      </c>
      <c r="C483" s="2">
        <v>25</v>
      </c>
      <c r="D483" s="2" t="s">
        <v>460</v>
      </c>
      <c r="E483" s="2"/>
      <c r="F483" s="2"/>
      <c r="G483" s="2"/>
      <c r="H483" s="2"/>
    </row>
    <row r="484" spans="2:8">
      <c r="B484" s="2" t="s">
        <v>934</v>
      </c>
      <c r="C484" s="2">
        <v>26</v>
      </c>
      <c r="D484" s="2" t="s">
        <v>460</v>
      </c>
      <c r="E484" s="2"/>
      <c r="F484" s="2"/>
      <c r="G484" s="2"/>
      <c r="H484" s="2"/>
    </row>
    <row r="485" spans="2:8">
      <c r="B485" s="2" t="s">
        <v>935</v>
      </c>
      <c r="C485" s="2">
        <v>25</v>
      </c>
      <c r="D485" s="2" t="s">
        <v>460</v>
      </c>
      <c r="E485" s="2"/>
      <c r="F485" s="2"/>
      <c r="G485" s="2"/>
      <c r="H485" s="2"/>
    </row>
    <row r="486" spans="2:8">
      <c r="B486" s="2" t="s">
        <v>936</v>
      </c>
      <c r="C486" s="2">
        <v>24</v>
      </c>
      <c r="D486" s="2" t="s">
        <v>460</v>
      </c>
      <c r="E486" s="2"/>
      <c r="F486" s="2"/>
      <c r="G486" s="2"/>
      <c r="H486" s="2"/>
    </row>
    <row r="487" spans="2:8">
      <c r="B487" s="2" t="s">
        <v>937</v>
      </c>
      <c r="C487" s="2">
        <v>32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34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32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32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29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26</v>
      </c>
      <c r="D492" s="2" t="s">
        <v>460</v>
      </c>
      <c r="E492" s="2"/>
      <c r="F492" s="2"/>
      <c r="G492" s="2"/>
      <c r="H492" s="2"/>
    </row>
    <row r="493" spans="2:8">
      <c r="B493" s="2" t="s">
        <v>943</v>
      </c>
      <c r="C493" s="2">
        <v>28</v>
      </c>
      <c r="D493" s="2" t="s">
        <v>460</v>
      </c>
      <c r="E493" s="2"/>
      <c r="F493" s="2"/>
      <c r="G493" s="2"/>
      <c r="H493" s="2"/>
    </row>
    <row r="494" spans="2:8">
      <c r="B494" s="2" t="s">
        <v>944</v>
      </c>
      <c r="C494" s="2">
        <v>29</v>
      </c>
      <c r="D494" s="2" t="s">
        <v>460</v>
      </c>
      <c r="E494" s="2"/>
      <c r="F494" s="2"/>
      <c r="G494" s="2"/>
      <c r="H494" s="2"/>
    </row>
    <row r="495" spans="2:8">
      <c r="B495" s="2" t="s">
        <v>945</v>
      </c>
      <c r="C495" s="2">
        <v>28</v>
      </c>
      <c r="D495" s="2" t="s">
        <v>460</v>
      </c>
      <c r="E495" s="2"/>
      <c r="F495" s="2"/>
      <c r="G495" s="2"/>
      <c r="H495" s="2"/>
    </row>
    <row r="496" spans="2:8">
      <c r="B496" s="2" t="s">
        <v>946</v>
      </c>
      <c r="C496" s="2">
        <v>28</v>
      </c>
      <c r="D496" s="2" t="s">
        <v>460</v>
      </c>
      <c r="E496" s="2"/>
      <c r="F496" s="2"/>
      <c r="G496" s="2"/>
      <c r="H496" s="2"/>
    </row>
    <row r="497" spans="2:8">
      <c r="B497" s="2" t="s">
        <v>947</v>
      </c>
      <c r="C497" s="2">
        <v>27</v>
      </c>
      <c r="D497" s="2" t="s">
        <v>460</v>
      </c>
      <c r="E497" s="2"/>
      <c r="F497" s="2"/>
      <c r="G497" s="2"/>
      <c r="H497" s="2"/>
    </row>
    <row r="498" spans="2:8">
      <c r="B498" s="2" t="s">
        <v>948</v>
      </c>
      <c r="C498" s="2">
        <v>27</v>
      </c>
      <c r="D498" s="2" t="s">
        <v>460</v>
      </c>
      <c r="E498" s="2"/>
      <c r="F498" s="2"/>
      <c r="G498" s="2"/>
      <c r="H498" s="2"/>
    </row>
    <row r="499" spans="2:8">
      <c r="B499" s="2" t="s">
        <v>949</v>
      </c>
      <c r="C499" s="2">
        <v>27</v>
      </c>
      <c r="D499" s="2" t="s">
        <v>460</v>
      </c>
      <c r="E499" s="2"/>
      <c r="F499" s="2"/>
      <c r="G499" s="2"/>
      <c r="H499" s="2"/>
    </row>
    <row r="500" spans="2:8">
      <c r="B500" s="2" t="s">
        <v>950</v>
      </c>
      <c r="C500" s="2">
        <v>28</v>
      </c>
      <c r="D500" s="2" t="s">
        <v>460</v>
      </c>
      <c r="E500" s="2"/>
      <c r="F500" s="2"/>
      <c r="G500" s="2"/>
      <c r="H500" s="2"/>
    </row>
    <row r="501" spans="2:8">
      <c r="B501" s="2" t="s">
        <v>951</v>
      </c>
      <c r="C501" s="2">
        <v>28</v>
      </c>
      <c r="D501" s="2" t="s">
        <v>460</v>
      </c>
      <c r="E501" s="2"/>
      <c r="F501" s="2"/>
      <c r="G501" s="2"/>
      <c r="H501" s="2"/>
    </row>
    <row r="502" spans="2:8">
      <c r="B502" s="2" t="s">
        <v>952</v>
      </c>
      <c r="C502" s="2">
        <v>27</v>
      </c>
      <c r="D502" s="2" t="s">
        <v>460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460</v>
      </c>
      <c r="E503" s="2"/>
      <c r="F503" s="2"/>
      <c r="G503" s="2"/>
      <c r="H503" s="2"/>
    </row>
    <row r="504" spans="2:8">
      <c r="B504" s="2" t="s">
        <v>954</v>
      </c>
      <c r="C504" s="2">
        <v>23</v>
      </c>
      <c r="D504" s="2" t="s">
        <v>460</v>
      </c>
      <c r="E504" s="2"/>
      <c r="F504" s="2"/>
      <c r="G504" s="2"/>
      <c r="H504" s="2"/>
    </row>
    <row r="505" spans="2:8">
      <c r="B505" s="2" t="s">
        <v>955</v>
      </c>
      <c r="C505" s="2">
        <v>24</v>
      </c>
      <c r="D505" s="2" t="s">
        <v>460</v>
      </c>
      <c r="E505" s="2"/>
      <c r="F505" s="2"/>
      <c r="G505" s="2"/>
      <c r="H505" s="2"/>
    </row>
    <row r="506" spans="2:8">
      <c r="B506" s="2" t="s">
        <v>956</v>
      </c>
      <c r="C506" s="2">
        <v>27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28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27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31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29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27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26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25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25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27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27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28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34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34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30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36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37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33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22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13</v>
      </c>
      <c r="D530" s="2" t="s">
        <v>460</v>
      </c>
      <c r="E530" s="2"/>
      <c r="F530" s="2"/>
      <c r="G530" s="2"/>
      <c r="H530" s="2"/>
    </row>
    <row r="531" spans="2:8">
      <c r="B531" s="2" t="s">
        <v>981</v>
      </c>
      <c r="C531" s="2">
        <v>13</v>
      </c>
      <c r="D531" s="2" t="s">
        <v>460</v>
      </c>
      <c r="E531" s="2"/>
      <c r="F531" s="2"/>
      <c r="G531" s="2"/>
      <c r="H531" s="2"/>
    </row>
    <row r="532" spans="2:8">
      <c r="B532" s="2" t="s">
        <v>982</v>
      </c>
      <c r="C532" s="2">
        <v>13</v>
      </c>
      <c r="D532" s="2" t="s">
        <v>460</v>
      </c>
      <c r="E532" s="2"/>
      <c r="F532" s="2"/>
      <c r="G532" s="2"/>
      <c r="H532" s="2"/>
    </row>
    <row r="533" spans="2:8">
      <c r="B533" s="2" t="s">
        <v>983</v>
      </c>
      <c r="C533" s="2">
        <v>21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18</v>
      </c>
      <c r="D534" s="2" t="s">
        <v>460</v>
      </c>
      <c r="E534" s="2"/>
      <c r="F534" s="2"/>
      <c r="G534" s="2"/>
      <c r="H534" s="2"/>
    </row>
    <row r="535" spans="2:8">
      <c r="B535" s="2" t="s">
        <v>985</v>
      </c>
      <c r="C535" s="2">
        <v>21</v>
      </c>
      <c r="D535" s="2" t="s">
        <v>460</v>
      </c>
      <c r="E535" s="2"/>
      <c r="F535" s="2"/>
      <c r="G535" s="2"/>
      <c r="H535" s="2"/>
    </row>
    <row r="536" spans="2:8">
      <c r="B536" s="2" t="s">
        <v>986</v>
      </c>
      <c r="C536" s="2">
        <v>21</v>
      </c>
      <c r="D536" s="2" t="s">
        <v>460</v>
      </c>
      <c r="E536" s="2"/>
      <c r="F536" s="2"/>
      <c r="G536" s="2"/>
      <c r="H536" s="2"/>
    </row>
    <row r="537" spans="2:8">
      <c r="B537" s="2" t="s">
        <v>987</v>
      </c>
      <c r="C537" s="2">
        <v>18</v>
      </c>
      <c r="D537" s="2" t="s">
        <v>460</v>
      </c>
      <c r="E537" s="2"/>
      <c r="F537" s="2"/>
      <c r="G537" s="2"/>
      <c r="H537" s="2"/>
    </row>
    <row r="538" spans="2:8">
      <c r="B538" s="2" t="s">
        <v>988</v>
      </c>
      <c r="C538" s="2">
        <v>20</v>
      </c>
      <c r="D538" s="2" t="s">
        <v>460</v>
      </c>
      <c r="E538" s="2"/>
      <c r="F538" s="2"/>
      <c r="G538" s="2"/>
      <c r="H538" s="2"/>
    </row>
    <row r="539" spans="2:8">
      <c r="B539" s="2" t="s">
        <v>989</v>
      </c>
      <c r="C539" s="2">
        <v>17</v>
      </c>
      <c r="D539" s="2" t="s">
        <v>460</v>
      </c>
      <c r="E539" s="2"/>
      <c r="F539" s="2"/>
      <c r="G539" s="2"/>
      <c r="H539" s="2"/>
    </row>
    <row r="540" spans="2:8">
      <c r="B540" s="2" t="s">
        <v>990</v>
      </c>
      <c r="C540" s="2">
        <v>13</v>
      </c>
      <c r="D540" s="2" t="s">
        <v>460</v>
      </c>
      <c r="E540" s="2"/>
      <c r="F540" s="2"/>
      <c r="G540" s="2"/>
      <c r="H540" s="2"/>
    </row>
    <row r="541" spans="2:8">
      <c r="B541" s="2" t="s">
        <v>991</v>
      </c>
      <c r="C541" s="2">
        <v>9</v>
      </c>
      <c r="D541" s="2" t="s">
        <v>460</v>
      </c>
      <c r="E541" s="2"/>
      <c r="F541" s="2"/>
      <c r="G541" s="2"/>
      <c r="H541" s="2"/>
    </row>
    <row r="542" spans="2:8">
      <c r="B542" s="2" t="s">
        <v>992</v>
      </c>
      <c r="C542" s="2">
        <v>8</v>
      </c>
      <c r="D542" s="2" t="s">
        <v>460</v>
      </c>
      <c r="E542" s="2"/>
      <c r="F542" s="2"/>
      <c r="G542" s="2"/>
      <c r="H542" s="2"/>
    </row>
    <row r="543" spans="2:8">
      <c r="B543" s="2" t="s">
        <v>993</v>
      </c>
      <c r="C543" s="2">
        <v>9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8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7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7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6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31</v>
      </c>
      <c r="D548" s="2" t="s">
        <v>460</v>
      </c>
      <c r="E548" s="2"/>
      <c r="F548" s="2"/>
      <c r="G548" s="2"/>
      <c r="H548" s="2"/>
    </row>
    <row r="549" spans="2:8">
      <c r="B549" s="2" t="s">
        <v>999</v>
      </c>
      <c r="C549" s="2">
        <v>34</v>
      </c>
      <c r="D549" s="2" t="s">
        <v>460</v>
      </c>
      <c r="E549" s="2"/>
      <c r="F549" s="2"/>
      <c r="G549" s="2"/>
      <c r="H549" s="2"/>
    </row>
    <row r="550" spans="2:8">
      <c r="B550" s="2" t="s">
        <v>1000</v>
      </c>
      <c r="C550" s="2">
        <v>30</v>
      </c>
      <c r="D550" s="2" t="s">
        <v>460</v>
      </c>
      <c r="E550" s="2"/>
      <c r="F550" s="2"/>
      <c r="G550" s="2"/>
      <c r="H550" s="2"/>
    </row>
    <row r="551" spans="2:8">
      <c r="B551" s="2" t="s">
        <v>1001</v>
      </c>
      <c r="C551" s="2">
        <v>29</v>
      </c>
      <c r="D551" s="2" t="s">
        <v>460</v>
      </c>
      <c r="E551" s="2"/>
      <c r="F551" s="2"/>
      <c r="G551" s="2"/>
      <c r="H551" s="2"/>
    </row>
    <row r="552" spans="2:8">
      <c r="B552" s="2" t="s">
        <v>1002</v>
      </c>
      <c r="C552" s="2">
        <v>29</v>
      </c>
      <c r="D552" s="2" t="s">
        <v>460</v>
      </c>
      <c r="E552" s="2"/>
      <c r="F552" s="2"/>
      <c r="G552" s="2"/>
      <c r="H552" s="2"/>
    </row>
    <row r="553" spans="2:8">
      <c r="B553" s="2" t="s">
        <v>1003</v>
      </c>
      <c r="C553" s="2">
        <v>24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28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28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27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28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33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34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34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33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33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36</v>
      </c>
      <c r="D567" s="2" t="s">
        <v>460</v>
      </c>
      <c r="E567" s="2"/>
      <c r="F567" s="2"/>
      <c r="G567" s="2"/>
      <c r="H567" s="2"/>
    </row>
    <row r="568" spans="2:8">
      <c r="B568" s="2" t="s">
        <v>1018</v>
      </c>
      <c r="C568" s="2">
        <v>36</v>
      </c>
      <c r="D568" s="2" t="s">
        <v>460</v>
      </c>
      <c r="E568" s="2"/>
      <c r="F568" s="2"/>
      <c r="G568" s="2"/>
      <c r="H568" s="2"/>
    </row>
    <row r="569" spans="2:8">
      <c r="B569" s="2" t="s">
        <v>1019</v>
      </c>
      <c r="C569" s="2">
        <v>36</v>
      </c>
      <c r="D569" s="2" t="s">
        <v>460</v>
      </c>
      <c r="E569" s="2"/>
      <c r="F569" s="2"/>
      <c r="G569" s="2"/>
      <c r="H569" s="2"/>
    </row>
    <row r="570" spans="2:8">
      <c r="B570" s="2" t="s">
        <v>1020</v>
      </c>
      <c r="C570" s="2">
        <v>36</v>
      </c>
      <c r="D570" s="2" t="s">
        <v>460</v>
      </c>
      <c r="E570" s="2"/>
      <c r="F570" s="2"/>
      <c r="G570" s="2"/>
      <c r="H570" s="2"/>
    </row>
    <row r="571" spans="2:8">
      <c r="B571" s="2" t="s">
        <v>1021</v>
      </c>
      <c r="C571" s="2">
        <v>27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25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24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26</v>
      </c>
      <c r="D576" s="2" t="s">
        <v>460</v>
      </c>
      <c r="E576" s="2"/>
      <c r="F576" s="2"/>
      <c r="G576" s="2"/>
      <c r="H576" s="2"/>
    </row>
    <row r="577" spans="2:8">
      <c r="B577" s="2" t="s">
        <v>1027</v>
      </c>
      <c r="C577" s="2">
        <v>29</v>
      </c>
      <c r="D577" s="2" t="s">
        <v>460</v>
      </c>
      <c r="E577" s="2"/>
      <c r="F577" s="2"/>
      <c r="G577" s="2"/>
      <c r="H577" s="2"/>
    </row>
    <row r="578" spans="2:8">
      <c r="B578" s="2" t="s">
        <v>1028</v>
      </c>
      <c r="C578" s="2">
        <v>28</v>
      </c>
      <c r="D578" s="2" t="s">
        <v>460</v>
      </c>
      <c r="E578" s="2"/>
      <c r="F578" s="2"/>
      <c r="G578" s="2"/>
      <c r="H578" s="2"/>
    </row>
    <row r="579" spans="2:8">
      <c r="B579" s="2" t="s">
        <v>1029</v>
      </c>
      <c r="C579" s="2">
        <v>27</v>
      </c>
      <c r="D579" s="2" t="s">
        <v>460</v>
      </c>
      <c r="E579" s="2"/>
      <c r="F579" s="2"/>
      <c r="G579" s="2"/>
      <c r="H579" s="2"/>
    </row>
    <row r="580" spans="2:8">
      <c r="B580" s="2" t="s">
        <v>1030</v>
      </c>
      <c r="C580" s="2">
        <v>27</v>
      </c>
      <c r="D580" s="2" t="s">
        <v>460</v>
      </c>
      <c r="E580" s="2"/>
      <c r="F580" s="2"/>
      <c r="G580" s="2"/>
      <c r="H580" s="2"/>
    </row>
    <row r="581" spans="2:8">
      <c r="B581" s="2" t="s">
        <v>1031</v>
      </c>
      <c r="C581" s="2">
        <v>27</v>
      </c>
      <c r="D581" s="2" t="s">
        <v>460</v>
      </c>
      <c r="E581" s="2"/>
      <c r="F581" s="2"/>
      <c r="G581" s="2"/>
      <c r="H581" s="2"/>
    </row>
    <row r="582" spans="2:8">
      <c r="B582" s="2" t="s">
        <v>1032</v>
      </c>
      <c r="C582" s="2">
        <v>27</v>
      </c>
      <c r="D582" s="2" t="s">
        <v>460</v>
      </c>
      <c r="E582" s="2"/>
      <c r="F582" s="2"/>
      <c r="G582" s="2"/>
      <c r="H582" s="2"/>
    </row>
    <row r="583" spans="2:8">
      <c r="B583" s="2" t="s">
        <v>1033</v>
      </c>
      <c r="C583" s="2">
        <v>22</v>
      </c>
      <c r="D583" s="2" t="s">
        <v>460</v>
      </c>
      <c r="E583" s="2"/>
      <c r="F583" s="2"/>
      <c r="G583" s="2"/>
      <c r="H583" s="2"/>
    </row>
    <row r="584" spans="2:8">
      <c r="B584" s="2" t="s">
        <v>1034</v>
      </c>
      <c r="C584" s="2">
        <v>22</v>
      </c>
      <c r="D584" s="2" t="s">
        <v>460</v>
      </c>
      <c r="E584" s="2"/>
      <c r="F584" s="2"/>
      <c r="G584" s="2"/>
      <c r="H584" s="2"/>
    </row>
    <row r="585" spans="2:8">
      <c r="B585" s="2" t="s">
        <v>1035</v>
      </c>
      <c r="C585" s="2">
        <v>21</v>
      </c>
      <c r="D585" s="2" t="s">
        <v>460</v>
      </c>
      <c r="E585" s="2"/>
      <c r="F585" s="2"/>
      <c r="G585" s="2"/>
      <c r="H585" s="2"/>
    </row>
    <row r="586" spans="2:8">
      <c r="B586" s="2" t="s">
        <v>1036</v>
      </c>
      <c r="C586" s="2">
        <v>23</v>
      </c>
      <c r="D586" s="2" t="s">
        <v>460</v>
      </c>
      <c r="E586" s="2"/>
      <c r="F586" s="2"/>
      <c r="G586" s="2"/>
      <c r="H586" s="2"/>
    </row>
    <row r="587" spans="2:8">
      <c r="B587" s="2" t="s">
        <v>1037</v>
      </c>
      <c r="C587" s="2">
        <v>23</v>
      </c>
      <c r="D587" s="2" t="s">
        <v>460</v>
      </c>
      <c r="E587" s="2"/>
      <c r="F587" s="2"/>
      <c r="G587" s="2"/>
      <c r="H587" s="2"/>
    </row>
    <row r="588" spans="2:8">
      <c r="B588" s="2" t="s">
        <v>1038</v>
      </c>
      <c r="C588" s="2">
        <v>40</v>
      </c>
      <c r="D588" s="2" t="s">
        <v>460</v>
      </c>
      <c r="E588" s="2"/>
      <c r="F588" s="2"/>
      <c r="G588" s="2"/>
      <c r="H588" s="2"/>
    </row>
    <row r="589" spans="2:8">
      <c r="B589" s="2" t="s">
        <v>1039</v>
      </c>
      <c r="C589" s="2">
        <v>38</v>
      </c>
      <c r="D589" s="2" t="s">
        <v>460</v>
      </c>
      <c r="E589" s="2"/>
      <c r="F589" s="2"/>
      <c r="G589" s="2"/>
      <c r="H589" s="2"/>
    </row>
    <row r="590" spans="2:8">
      <c r="B590" s="2" t="s">
        <v>1040</v>
      </c>
      <c r="C590" s="2">
        <v>35</v>
      </c>
      <c r="D590" s="2" t="s">
        <v>460</v>
      </c>
      <c r="E590" s="2"/>
      <c r="F590" s="2"/>
      <c r="G590" s="2"/>
      <c r="H590" s="2"/>
    </row>
    <row r="591" spans="2:8">
      <c r="B591" s="2" t="s">
        <v>1041</v>
      </c>
      <c r="C591" s="2">
        <v>35</v>
      </c>
      <c r="D591" s="2" t="s">
        <v>460</v>
      </c>
      <c r="E591" s="2"/>
      <c r="F591" s="2"/>
      <c r="G591" s="2"/>
      <c r="H591" s="2"/>
    </row>
    <row r="592" spans="2:8">
      <c r="B592" s="2" t="s">
        <v>1042</v>
      </c>
      <c r="C592" s="2">
        <v>32</v>
      </c>
      <c r="D592" s="2" t="s">
        <v>460</v>
      </c>
      <c r="E592" s="2"/>
      <c r="F592" s="2"/>
      <c r="G592" s="2"/>
      <c r="H592" s="2"/>
    </row>
    <row r="593" spans="2:8">
      <c r="B593" s="2" t="s">
        <v>1043</v>
      </c>
      <c r="C593" s="2">
        <v>32</v>
      </c>
      <c r="D593" s="2" t="s">
        <v>460</v>
      </c>
      <c r="E593" s="2"/>
      <c r="F593" s="2"/>
      <c r="G593" s="2"/>
      <c r="H593" s="2"/>
    </row>
    <row r="594" spans="2:8">
      <c r="B594" s="2" t="s">
        <v>1044</v>
      </c>
      <c r="C594" s="2">
        <v>32</v>
      </c>
      <c r="D594" s="2" t="s">
        <v>460</v>
      </c>
      <c r="E594" s="2"/>
      <c r="F594" s="2"/>
      <c r="G594" s="2"/>
      <c r="H594" s="2"/>
    </row>
    <row r="595" spans="2:8">
      <c r="B595" s="2" t="s">
        <v>1045</v>
      </c>
      <c r="C595" s="2">
        <v>31</v>
      </c>
      <c r="D595" s="2" t="s">
        <v>460</v>
      </c>
      <c r="E595" s="2"/>
      <c r="F595" s="2"/>
      <c r="G595" s="2"/>
      <c r="H595" s="2"/>
    </row>
    <row r="596" spans="2:8">
      <c r="B596" s="2" t="s">
        <v>1046</v>
      </c>
      <c r="C596" s="2">
        <v>21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34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32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30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29</v>
      </c>
      <c r="D601" s="2" t="s">
        <v>460</v>
      </c>
      <c r="E601" s="2"/>
      <c r="F601" s="2"/>
      <c r="G601" s="2"/>
      <c r="H601" s="2"/>
    </row>
    <row r="602" spans="2:8">
      <c r="B602" s="2" t="s">
        <v>1052</v>
      </c>
      <c r="C602" s="2">
        <v>29</v>
      </c>
      <c r="D602" s="2" t="s">
        <v>460</v>
      </c>
      <c r="E602" s="2"/>
      <c r="F602" s="2"/>
      <c r="G602" s="2"/>
      <c r="H602" s="2"/>
    </row>
    <row r="603" spans="2:8">
      <c r="B603" s="2" t="s">
        <v>1053</v>
      </c>
      <c r="C603" s="2">
        <v>28</v>
      </c>
      <c r="D603" s="2" t="s">
        <v>460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460</v>
      </c>
      <c r="E604" s="2"/>
      <c r="F604" s="2"/>
      <c r="G604" s="2"/>
      <c r="H604" s="2"/>
    </row>
    <row r="605" spans="2:8">
      <c r="B605" s="2" t="s">
        <v>1055</v>
      </c>
      <c r="C605" s="2">
        <v>23</v>
      </c>
      <c r="D605" s="2" t="s">
        <v>460</v>
      </c>
      <c r="E605" s="2"/>
      <c r="F605" s="2"/>
      <c r="G605" s="2"/>
      <c r="H605" s="2"/>
    </row>
    <row r="606" spans="2:8">
      <c r="B606" s="2" t="s">
        <v>1056</v>
      </c>
      <c r="C606" s="2">
        <v>24</v>
      </c>
      <c r="D606" s="2" t="s">
        <v>460</v>
      </c>
      <c r="E606" s="2"/>
      <c r="F606" s="2"/>
      <c r="G606" s="2"/>
      <c r="H606" s="2"/>
    </row>
    <row r="607" spans="2:8">
      <c r="B607" s="2" t="s">
        <v>1057</v>
      </c>
      <c r="C607" s="2">
        <v>31</v>
      </c>
      <c r="D607" s="2" t="s">
        <v>460</v>
      </c>
      <c r="E607" s="2"/>
      <c r="F607" s="2"/>
      <c r="G607" s="2"/>
      <c r="H607" s="2"/>
    </row>
    <row r="608" spans="2:8">
      <c r="B608" s="2" t="s">
        <v>1058</v>
      </c>
      <c r="C608" s="2">
        <v>34</v>
      </c>
      <c r="D608" s="2" t="s">
        <v>460</v>
      </c>
      <c r="E608" s="2"/>
      <c r="F608" s="2"/>
      <c r="G608" s="2"/>
      <c r="H608" s="2"/>
    </row>
    <row r="609" spans="2:8">
      <c r="B609" s="2" t="s">
        <v>1059</v>
      </c>
      <c r="C609" s="2">
        <v>35</v>
      </c>
      <c r="D609" s="2" t="s">
        <v>460</v>
      </c>
      <c r="E609" s="2"/>
      <c r="F609" s="2"/>
      <c r="G609" s="2"/>
      <c r="H609" s="2"/>
    </row>
    <row r="610" spans="2:8">
      <c r="B610" s="2" t="s">
        <v>1060</v>
      </c>
      <c r="C610" s="2">
        <v>32</v>
      </c>
      <c r="D610" s="2" t="s">
        <v>460</v>
      </c>
      <c r="E610" s="2"/>
      <c r="F610" s="2"/>
      <c r="G610" s="2"/>
      <c r="H610" s="2"/>
    </row>
    <row r="611" spans="2:8">
      <c r="B611" s="2" t="s">
        <v>1061</v>
      </c>
      <c r="C611" s="2">
        <v>30</v>
      </c>
      <c r="D611" s="2" t="s">
        <v>460</v>
      </c>
      <c r="E611" s="2"/>
      <c r="F611" s="2"/>
      <c r="G611" s="2"/>
      <c r="H611" s="2"/>
    </row>
    <row r="612" spans="2:8">
      <c r="B612" s="2" t="s">
        <v>1062</v>
      </c>
      <c r="C612" s="2">
        <v>40</v>
      </c>
      <c r="D612" s="2" t="s">
        <v>460</v>
      </c>
      <c r="E612" s="2"/>
      <c r="F612" s="2"/>
      <c r="G612" s="2"/>
      <c r="H612" s="2"/>
    </row>
    <row r="613" spans="2:8">
      <c r="B613" s="2" t="s">
        <v>1063</v>
      </c>
      <c r="C613" s="2">
        <v>40</v>
      </c>
      <c r="D613" s="2" t="s">
        <v>460</v>
      </c>
      <c r="E613" s="2"/>
      <c r="F613" s="2"/>
      <c r="G613" s="2"/>
      <c r="H613" s="2"/>
    </row>
    <row r="614" spans="2:8">
      <c r="B614" s="2" t="s">
        <v>1064</v>
      </c>
      <c r="C614" s="2">
        <v>37</v>
      </c>
      <c r="D614" s="2" t="s">
        <v>460</v>
      </c>
      <c r="E614" s="2"/>
      <c r="F614" s="2"/>
      <c r="G614" s="2"/>
      <c r="H614" s="2"/>
    </row>
    <row r="615" spans="2:8">
      <c r="B615" s="2" t="s">
        <v>1065</v>
      </c>
      <c r="C615" s="2">
        <v>35</v>
      </c>
      <c r="D615" s="2" t="s">
        <v>460</v>
      </c>
      <c r="E615" s="2"/>
      <c r="F615" s="2"/>
      <c r="G615" s="2"/>
      <c r="H615" s="2"/>
    </row>
    <row r="616" spans="2:8">
      <c r="B616" s="2" t="s">
        <v>1066</v>
      </c>
      <c r="C616" s="2">
        <v>35</v>
      </c>
      <c r="D616" s="2" t="s">
        <v>460</v>
      </c>
      <c r="E616" s="2"/>
      <c r="F616" s="2"/>
      <c r="G616" s="2"/>
      <c r="H616" s="2"/>
    </row>
    <row r="617" spans="2:8">
      <c r="B617" s="2" t="s">
        <v>1067</v>
      </c>
      <c r="C617" s="2">
        <v>28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29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27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34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35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35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35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35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35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35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34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25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24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23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24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22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19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30</v>
      </c>
      <c r="D638" s="2" t="s">
        <v>460</v>
      </c>
      <c r="E638" s="2"/>
      <c r="F638" s="2"/>
      <c r="G638" s="2"/>
      <c r="H638" s="2"/>
    </row>
    <row r="639" spans="2:8">
      <c r="B639" s="2" t="s">
        <v>1089</v>
      </c>
      <c r="C639" s="2">
        <v>37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38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40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38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35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37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36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35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23</v>
      </c>
      <c r="D647" s="2" t="s">
        <v>460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460</v>
      </c>
      <c r="E648" s="2"/>
      <c r="F648" s="2"/>
      <c r="G648" s="2"/>
      <c r="H648" s="2"/>
    </row>
    <row r="649" spans="2:8">
      <c r="B649" s="2" t="s">
        <v>1099</v>
      </c>
      <c r="C649" s="2">
        <v>23</v>
      </c>
      <c r="D649" s="2" t="s">
        <v>460</v>
      </c>
      <c r="E649" s="2"/>
      <c r="F649" s="2"/>
      <c r="G649" s="2"/>
      <c r="H649" s="2"/>
    </row>
    <row r="650" spans="2:8">
      <c r="B650" s="2" t="s">
        <v>1100</v>
      </c>
      <c r="C650" s="2">
        <v>21</v>
      </c>
      <c r="D650" s="2" t="s">
        <v>460</v>
      </c>
      <c r="E650" s="2"/>
      <c r="F650" s="2"/>
      <c r="G650" s="2"/>
      <c r="H650" s="2"/>
    </row>
    <row r="651" spans="2:8">
      <c r="B651" s="2" t="s">
        <v>1101</v>
      </c>
      <c r="C651" s="2">
        <v>21</v>
      </c>
      <c r="D651" s="2" t="s">
        <v>460</v>
      </c>
      <c r="E651" s="2"/>
      <c r="F651" s="2"/>
      <c r="G651" s="2"/>
      <c r="H651" s="2"/>
    </row>
    <row r="652" spans="2:8">
      <c r="B652" s="2" t="s">
        <v>1102</v>
      </c>
      <c r="C652" s="2">
        <v>21</v>
      </c>
      <c r="D652" s="2" t="s">
        <v>460</v>
      </c>
      <c r="E652" s="2"/>
      <c r="F652" s="2"/>
      <c r="G652" s="2"/>
      <c r="H652" s="2"/>
    </row>
    <row r="653" spans="2:8">
      <c r="B653" s="2" t="s">
        <v>1103</v>
      </c>
      <c r="C653" s="2">
        <v>19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20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35</v>
      </c>
      <c r="D658" s="2" t="s">
        <v>460</v>
      </c>
      <c r="E658" s="2"/>
      <c r="F658" s="2"/>
      <c r="G658" s="2"/>
      <c r="H658" s="2"/>
    </row>
    <row r="659" spans="2:8">
      <c r="B659" s="2" t="s">
        <v>1109</v>
      </c>
      <c r="C659" s="2">
        <v>37</v>
      </c>
      <c r="D659" s="2" t="s">
        <v>460</v>
      </c>
      <c r="E659" s="2"/>
      <c r="F659" s="2"/>
      <c r="G659" s="2"/>
      <c r="H659" s="2"/>
    </row>
    <row r="660" spans="2:8">
      <c r="B660" s="2" t="s">
        <v>1110</v>
      </c>
      <c r="C660" s="2">
        <v>34</v>
      </c>
      <c r="D660" s="2" t="s">
        <v>460</v>
      </c>
      <c r="E660" s="2"/>
      <c r="F660" s="2"/>
      <c r="G660" s="2"/>
      <c r="H660" s="2"/>
    </row>
    <row r="661" spans="2:8">
      <c r="B661" s="2" t="s">
        <v>1111</v>
      </c>
      <c r="C661" s="2">
        <v>31</v>
      </c>
      <c r="D661" s="2" t="s">
        <v>460</v>
      </c>
      <c r="E661" s="2"/>
      <c r="F661" s="2"/>
      <c r="G661" s="2"/>
      <c r="H661" s="2"/>
    </row>
    <row r="662" spans="2:8">
      <c r="B662" s="2" t="s">
        <v>1112</v>
      </c>
      <c r="C662" s="2">
        <v>29</v>
      </c>
      <c r="D662" s="2" t="s">
        <v>460</v>
      </c>
      <c r="E662" s="2"/>
      <c r="F662" s="2"/>
      <c r="G662" s="2"/>
      <c r="H662" s="2"/>
    </row>
    <row r="663" spans="2:8">
      <c r="B663" s="2" t="s">
        <v>1113</v>
      </c>
      <c r="C663" s="2">
        <v>26</v>
      </c>
      <c r="D663" s="2" t="s">
        <v>460</v>
      </c>
      <c r="E663" s="2"/>
      <c r="F663" s="2"/>
      <c r="G663" s="2"/>
      <c r="H663" s="2"/>
    </row>
    <row r="664" spans="2:8">
      <c r="B664" s="2" t="s">
        <v>1114</v>
      </c>
      <c r="C664" s="2">
        <v>26</v>
      </c>
      <c r="D664" s="2" t="s">
        <v>460</v>
      </c>
      <c r="E664" s="2"/>
      <c r="F664" s="2"/>
      <c r="G664" s="2"/>
      <c r="H664" s="2"/>
    </row>
    <row r="665" spans="2:8">
      <c r="B665" s="2" t="s">
        <v>1115</v>
      </c>
      <c r="C665" s="2">
        <v>26</v>
      </c>
      <c r="D665" s="2" t="s">
        <v>460</v>
      </c>
      <c r="E665" s="2"/>
      <c r="F665" s="2"/>
      <c r="G665" s="2"/>
      <c r="H665" s="2"/>
    </row>
    <row r="666" spans="2:8">
      <c r="B666" s="2" t="s">
        <v>1116</v>
      </c>
      <c r="C666" s="2">
        <v>25</v>
      </c>
      <c r="D666" s="2" t="s">
        <v>460</v>
      </c>
      <c r="E666" s="2"/>
      <c r="F666" s="2"/>
      <c r="G666" s="2"/>
      <c r="H666" s="2"/>
    </row>
    <row r="667" spans="2:8">
      <c r="B667" s="2" t="s">
        <v>1117</v>
      </c>
      <c r="C667" s="2">
        <v>25</v>
      </c>
      <c r="D667" s="2" t="s">
        <v>460</v>
      </c>
      <c r="E667" s="2"/>
      <c r="F667" s="2"/>
      <c r="G667" s="2"/>
      <c r="H667" s="2"/>
    </row>
    <row r="668" spans="2:8">
      <c r="B668" s="2" t="s">
        <v>1118</v>
      </c>
      <c r="C668" s="2">
        <v>25</v>
      </c>
      <c r="D668" s="2" t="s">
        <v>460</v>
      </c>
      <c r="E668" s="2"/>
      <c r="F668" s="2"/>
      <c r="G668" s="2"/>
      <c r="H668" s="2"/>
    </row>
    <row r="669" spans="2:8">
      <c r="B669" s="2" t="s">
        <v>1119</v>
      </c>
      <c r="C669" s="2">
        <v>24</v>
      </c>
      <c r="D669" s="2" t="s">
        <v>460</v>
      </c>
      <c r="E669" s="2"/>
      <c r="F669" s="2"/>
      <c r="G669" s="2"/>
      <c r="H669" s="2"/>
    </row>
    <row r="670" spans="2:8">
      <c r="B670" s="2" t="s">
        <v>1120</v>
      </c>
      <c r="C670" s="2">
        <v>39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39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36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33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29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27</v>
      </c>
      <c r="D675" s="2" t="s">
        <v>460</v>
      </c>
      <c r="E675" s="2"/>
      <c r="F675" s="2"/>
      <c r="G675" s="2"/>
      <c r="H675" s="2"/>
    </row>
    <row r="676" spans="2:8">
      <c r="B676" s="2" t="s">
        <v>1126</v>
      </c>
      <c r="C676" s="2">
        <v>28</v>
      </c>
      <c r="D676" s="2" t="s">
        <v>460</v>
      </c>
      <c r="E676" s="2"/>
      <c r="F676" s="2"/>
      <c r="G676" s="2"/>
      <c r="H676" s="2"/>
    </row>
    <row r="677" spans="2:8">
      <c r="B677" s="2" t="s">
        <v>1127</v>
      </c>
      <c r="C677" s="2">
        <v>27</v>
      </c>
      <c r="D677" s="2" t="s">
        <v>460</v>
      </c>
      <c r="E677" s="2"/>
      <c r="F677" s="2"/>
      <c r="G677" s="2"/>
      <c r="H677" s="2"/>
    </row>
    <row r="678" spans="2:8">
      <c r="B678" s="2" t="s">
        <v>1128</v>
      </c>
      <c r="C678" s="2">
        <v>26</v>
      </c>
      <c r="D678" s="2" t="s">
        <v>460</v>
      </c>
      <c r="E678" s="2"/>
      <c r="F678" s="2"/>
      <c r="G678" s="2"/>
      <c r="H678" s="2"/>
    </row>
    <row r="679" spans="2:8">
      <c r="B679" s="2" t="s">
        <v>1129</v>
      </c>
      <c r="C679" s="2">
        <v>23</v>
      </c>
      <c r="D679" s="2" t="s">
        <v>460</v>
      </c>
      <c r="E679" s="2"/>
      <c r="F679" s="2"/>
      <c r="G679" s="2"/>
      <c r="H679" s="2"/>
    </row>
    <row r="680" spans="2:8">
      <c r="B680" s="2" t="s">
        <v>1130</v>
      </c>
      <c r="C680" s="2">
        <v>22</v>
      </c>
      <c r="D680" s="2" t="s">
        <v>460</v>
      </c>
      <c r="E680" s="2"/>
      <c r="F680" s="2"/>
      <c r="G680" s="2"/>
      <c r="H680" s="2"/>
    </row>
    <row r="681" spans="2:8">
      <c r="B681" s="2" t="s">
        <v>1131</v>
      </c>
      <c r="C681" s="2">
        <v>22</v>
      </c>
      <c r="D681" s="2" t="s">
        <v>460</v>
      </c>
      <c r="E681" s="2"/>
      <c r="F681" s="2"/>
      <c r="G681" s="2"/>
      <c r="H681" s="2"/>
    </row>
    <row r="682" spans="2:8">
      <c r="B682" s="2" t="s">
        <v>1132</v>
      </c>
      <c r="C682" s="2">
        <v>22</v>
      </c>
      <c r="D682" s="2" t="s">
        <v>460</v>
      </c>
      <c r="E682" s="2"/>
      <c r="F682" s="2"/>
      <c r="G682" s="2"/>
      <c r="H682" s="2"/>
    </row>
    <row r="683" spans="2:8">
      <c r="B683" s="2" t="s">
        <v>1133</v>
      </c>
      <c r="C683" s="2">
        <v>22</v>
      </c>
      <c r="D683" s="2" t="s">
        <v>460</v>
      </c>
      <c r="E683" s="2"/>
      <c r="F683" s="2"/>
      <c r="G683" s="2"/>
      <c r="H683" s="2"/>
    </row>
    <row r="684" spans="2:8">
      <c r="B684" s="2" t="s">
        <v>1134</v>
      </c>
      <c r="C684" s="2">
        <v>22</v>
      </c>
      <c r="D684" s="2" t="s">
        <v>460</v>
      </c>
      <c r="E684" s="2"/>
      <c r="F684" s="2"/>
      <c r="G684" s="2"/>
      <c r="H684" s="2"/>
    </row>
    <row r="685" spans="2:8">
      <c r="B685" s="2" t="s">
        <v>1135</v>
      </c>
      <c r="C685" s="2">
        <v>23</v>
      </c>
      <c r="D685" s="2" t="s">
        <v>460</v>
      </c>
      <c r="E685" s="2"/>
      <c r="F685" s="2"/>
      <c r="G685" s="2"/>
      <c r="H685" s="2"/>
    </row>
    <row r="686" spans="2:8">
      <c r="B686" s="2" t="s">
        <v>1136</v>
      </c>
      <c r="C686" s="2">
        <v>22</v>
      </c>
      <c r="D686" s="2" t="s">
        <v>460</v>
      </c>
      <c r="E686" s="2"/>
      <c r="F686" s="2"/>
      <c r="G686" s="2"/>
      <c r="H686" s="2"/>
    </row>
    <row r="687" spans="2:8">
      <c r="B687" s="2" t="s">
        <v>1137</v>
      </c>
      <c r="C687" s="2">
        <v>22</v>
      </c>
      <c r="D687" s="2" t="s">
        <v>460</v>
      </c>
      <c r="E687" s="2"/>
      <c r="F687" s="2"/>
      <c r="G687" s="2"/>
      <c r="H687" s="2"/>
    </row>
    <row r="688" spans="2:8">
      <c r="B688" s="2" t="s">
        <v>1138</v>
      </c>
      <c r="C688" s="2">
        <v>34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35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34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33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21</v>
      </c>
      <c r="D692" s="2" t="s">
        <v>460</v>
      </c>
      <c r="E692" s="2"/>
      <c r="F692" s="2"/>
      <c r="G692" s="2"/>
      <c r="H692" s="2"/>
    </row>
    <row r="693" spans="2:8">
      <c r="B693" s="2" t="s">
        <v>1143</v>
      </c>
      <c r="C693" s="2">
        <v>25</v>
      </c>
      <c r="D693" s="2" t="s">
        <v>460</v>
      </c>
      <c r="E693" s="2"/>
      <c r="F693" s="2"/>
      <c r="G693" s="2"/>
      <c r="H693" s="2"/>
    </row>
    <row r="694" spans="2:8">
      <c r="B694" s="2" t="s">
        <v>1144</v>
      </c>
      <c r="C694" s="2">
        <v>27</v>
      </c>
      <c r="D694" s="2" t="s">
        <v>460</v>
      </c>
      <c r="E694" s="2"/>
      <c r="F694" s="2"/>
      <c r="G694" s="2"/>
      <c r="H694" s="2"/>
    </row>
    <row r="695" spans="2:8">
      <c r="B695" s="2" t="s">
        <v>1145</v>
      </c>
      <c r="C695" s="2">
        <v>28</v>
      </c>
      <c r="D695" s="2" t="s">
        <v>460</v>
      </c>
      <c r="E695" s="2"/>
      <c r="F695" s="2"/>
      <c r="G695" s="2"/>
      <c r="H695" s="2"/>
    </row>
    <row r="696" spans="2:8">
      <c r="B696" s="2" t="s">
        <v>1146</v>
      </c>
      <c r="C696" s="2">
        <v>29</v>
      </c>
      <c r="D696" s="2" t="s">
        <v>460</v>
      </c>
      <c r="E696" s="2"/>
      <c r="F696" s="2"/>
      <c r="G696" s="2"/>
      <c r="H696" s="2"/>
    </row>
    <row r="697" spans="2:8">
      <c r="B697" s="2" t="s">
        <v>1147</v>
      </c>
      <c r="C697" s="2">
        <v>28</v>
      </c>
      <c r="D697" s="2" t="s">
        <v>460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460</v>
      </c>
      <c r="E698" s="2"/>
      <c r="F698" s="2"/>
      <c r="G698" s="2"/>
      <c r="H698" s="2"/>
    </row>
    <row r="699" spans="2:8">
      <c r="B699" s="2" t="s">
        <v>1149</v>
      </c>
      <c r="C699" s="2">
        <v>24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27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27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22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19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19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23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34</v>
      </c>
      <c r="D706" s="2" t="s">
        <v>460</v>
      </c>
      <c r="E706" s="2"/>
      <c r="F706" s="2"/>
      <c r="G706" s="2"/>
      <c r="H706" s="2"/>
    </row>
    <row r="707" spans="2:8">
      <c r="B707" s="2" t="s">
        <v>1157</v>
      </c>
      <c r="C707" s="2">
        <v>34</v>
      </c>
      <c r="D707" s="2" t="s">
        <v>460</v>
      </c>
      <c r="E707" s="2"/>
      <c r="F707" s="2"/>
      <c r="G707" s="2"/>
      <c r="H707" s="2"/>
    </row>
    <row r="708" spans="2:8">
      <c r="B708" s="2" t="s">
        <v>1158</v>
      </c>
      <c r="C708" s="2">
        <v>33</v>
      </c>
      <c r="D708" s="2" t="s">
        <v>460</v>
      </c>
      <c r="E708" s="2"/>
      <c r="F708" s="2"/>
      <c r="G708" s="2"/>
      <c r="H708" s="2"/>
    </row>
    <row r="709" spans="2:8">
      <c r="B709" s="2" t="s">
        <v>1159</v>
      </c>
      <c r="C709" s="2">
        <v>34</v>
      </c>
      <c r="D709" s="2" t="s">
        <v>460</v>
      </c>
      <c r="E709" s="2"/>
      <c r="F709" s="2"/>
      <c r="G709" s="2"/>
      <c r="H709" s="2"/>
    </row>
    <row r="710" spans="2:8">
      <c r="B710" s="2" t="s">
        <v>1160</v>
      </c>
      <c r="C710" s="2">
        <v>36</v>
      </c>
      <c r="D710" s="2" t="s">
        <v>460</v>
      </c>
      <c r="E710" s="2"/>
      <c r="F710" s="2"/>
      <c r="G710" s="2"/>
      <c r="H710" s="2"/>
    </row>
    <row r="711" spans="2:8">
      <c r="B711" s="2" t="s">
        <v>1161</v>
      </c>
      <c r="C711" s="2">
        <v>33</v>
      </c>
      <c r="D711" s="2" t="s">
        <v>460</v>
      </c>
      <c r="E711" s="2"/>
      <c r="F711" s="2"/>
      <c r="G711" s="2"/>
      <c r="H711" s="2"/>
    </row>
    <row r="712" spans="2:8">
      <c r="B712" s="2" t="s">
        <v>1162</v>
      </c>
      <c r="C712" s="2">
        <v>36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31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460</v>
      </c>
      <c r="E716" s="2"/>
      <c r="F716" s="2"/>
      <c r="G716" s="2"/>
      <c r="H716" s="2"/>
    </row>
    <row r="717" spans="2:8">
      <c r="B717" s="2" t="s">
        <v>1167</v>
      </c>
      <c r="C717" s="2">
        <v>30</v>
      </c>
      <c r="D717" s="2" t="s">
        <v>460</v>
      </c>
      <c r="E717" s="2"/>
      <c r="F717" s="2"/>
      <c r="G717" s="2"/>
      <c r="H717" s="2"/>
    </row>
    <row r="718" spans="2:8">
      <c r="B718" s="2" t="s">
        <v>1168</v>
      </c>
      <c r="C718" s="2">
        <v>33</v>
      </c>
      <c r="D718" s="2" t="s">
        <v>460</v>
      </c>
      <c r="E718" s="2"/>
      <c r="F718" s="2"/>
      <c r="G718" s="2"/>
      <c r="H718" s="2"/>
    </row>
    <row r="719" spans="2:8">
      <c r="B719" s="2" t="s">
        <v>1169</v>
      </c>
      <c r="C719" s="2">
        <v>34</v>
      </c>
      <c r="D719" s="2" t="s">
        <v>460</v>
      </c>
      <c r="E719" s="2"/>
      <c r="F719" s="2"/>
      <c r="G719" s="2"/>
      <c r="H719" s="2"/>
    </row>
    <row r="720" spans="2:8">
      <c r="B720" s="2" t="s">
        <v>1170</v>
      </c>
      <c r="C720" s="2">
        <v>32</v>
      </c>
      <c r="D720" s="2" t="s">
        <v>460</v>
      </c>
      <c r="E720" s="2"/>
      <c r="F720" s="2"/>
      <c r="G720" s="2"/>
      <c r="H720" s="2"/>
    </row>
    <row r="721" spans="2:8">
      <c r="B721" s="2" t="s">
        <v>1171</v>
      </c>
      <c r="C721" s="2">
        <v>29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31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32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31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24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27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27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13</v>
      </c>
      <c r="D730" s="2" t="s">
        <v>460</v>
      </c>
      <c r="E730" s="2"/>
      <c r="F730" s="2"/>
      <c r="G730" s="2"/>
      <c r="H730" s="2"/>
    </row>
    <row r="731" spans="2:8">
      <c r="B731" s="2" t="s">
        <v>1181</v>
      </c>
      <c r="C731" s="2">
        <v>23</v>
      </c>
      <c r="D731" s="2" t="s">
        <v>460</v>
      </c>
      <c r="E731" s="2"/>
      <c r="F731" s="2"/>
      <c r="G731" s="2"/>
      <c r="H731" s="2"/>
    </row>
    <row r="732" spans="2:8">
      <c r="B732" s="2" t="s">
        <v>1182</v>
      </c>
      <c r="C732" s="2">
        <v>25</v>
      </c>
      <c r="D732" s="2" t="s">
        <v>460</v>
      </c>
      <c r="E732" s="2"/>
      <c r="F732" s="2"/>
      <c r="G732" s="2"/>
      <c r="H732" s="2"/>
    </row>
    <row r="733" spans="2:8">
      <c r="B733" s="2" t="s">
        <v>1183</v>
      </c>
      <c r="C733" s="2">
        <v>24</v>
      </c>
      <c r="D733" s="2" t="s">
        <v>460</v>
      </c>
      <c r="E733" s="2"/>
      <c r="F733" s="2"/>
      <c r="G733" s="2"/>
      <c r="H733" s="2"/>
    </row>
    <row r="734" spans="2:8">
      <c r="B734" s="2" t="s">
        <v>1184</v>
      </c>
      <c r="C734" s="2">
        <v>18</v>
      </c>
      <c r="D734" s="2" t="s">
        <v>460</v>
      </c>
      <c r="E734" s="2"/>
      <c r="F734" s="2"/>
      <c r="G734" s="2"/>
      <c r="H734" s="2"/>
    </row>
    <row r="735" spans="2:8">
      <c r="B735" s="2" t="s">
        <v>1185</v>
      </c>
      <c r="C735" s="2">
        <v>15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20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23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24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25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24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24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27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27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17</v>
      </c>
      <c r="D747" s="2" t="s">
        <v>460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460</v>
      </c>
      <c r="E748" s="2"/>
      <c r="F748" s="2"/>
      <c r="G748" s="2"/>
      <c r="H748" s="2"/>
    </row>
    <row r="749" spans="2:8">
      <c r="B749" s="2" t="s">
        <v>1199</v>
      </c>
      <c r="C749" s="2">
        <v>30</v>
      </c>
      <c r="D749" s="2" t="s">
        <v>460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460</v>
      </c>
      <c r="E750" s="2"/>
      <c r="F750" s="2"/>
      <c r="G750" s="2"/>
      <c r="H750" s="2"/>
    </row>
    <row r="751" spans="2:8">
      <c r="B751" s="2" t="s">
        <v>1201</v>
      </c>
      <c r="C751" s="2">
        <v>28</v>
      </c>
      <c r="D751" s="2" t="s">
        <v>460</v>
      </c>
      <c r="E751" s="2"/>
      <c r="F751" s="2"/>
      <c r="G751" s="2"/>
      <c r="H751" s="2"/>
    </row>
    <row r="752" spans="2:8">
      <c r="B752" s="2" t="s">
        <v>1202</v>
      </c>
      <c r="C752" s="2">
        <v>28</v>
      </c>
      <c r="D752" s="2" t="s">
        <v>460</v>
      </c>
      <c r="E752" s="2"/>
      <c r="F752" s="2"/>
      <c r="G752" s="2"/>
      <c r="H752" s="2"/>
    </row>
    <row r="753" spans="2:8">
      <c r="B753" s="2" t="s">
        <v>1203</v>
      </c>
      <c r="C753" s="2">
        <v>33</v>
      </c>
      <c r="D753" s="2" t="s">
        <v>460</v>
      </c>
      <c r="E753" s="2"/>
      <c r="F753" s="2"/>
      <c r="G753" s="2"/>
      <c r="H753" s="2"/>
    </row>
    <row r="754" spans="2:8">
      <c r="B754" s="2" t="s">
        <v>1204</v>
      </c>
      <c r="C754" s="2">
        <v>34</v>
      </c>
      <c r="D754" s="2" t="s">
        <v>460</v>
      </c>
      <c r="E754" s="2"/>
      <c r="F754" s="2"/>
      <c r="G754" s="2"/>
      <c r="H754" s="2"/>
    </row>
    <row r="755" spans="2:8">
      <c r="B755" s="2" t="s">
        <v>1205</v>
      </c>
      <c r="C755" s="2">
        <v>34</v>
      </c>
      <c r="D755" s="2" t="s">
        <v>460</v>
      </c>
      <c r="E755" s="2"/>
      <c r="F755" s="2"/>
      <c r="G755" s="2"/>
      <c r="H755" s="2"/>
    </row>
    <row r="756" spans="2:8">
      <c r="B756" s="2" t="s">
        <v>1206</v>
      </c>
      <c r="C756" s="2">
        <v>34</v>
      </c>
      <c r="D756" s="2" t="s">
        <v>460</v>
      </c>
      <c r="E756" s="2"/>
      <c r="F756" s="2"/>
      <c r="G756" s="2"/>
      <c r="H756" s="2"/>
    </row>
    <row r="757" spans="2:8">
      <c r="B757" s="2" t="s">
        <v>1207</v>
      </c>
      <c r="C757" s="2">
        <v>31</v>
      </c>
      <c r="D757" s="2" t="s">
        <v>460</v>
      </c>
      <c r="E757" s="2"/>
      <c r="F757" s="2"/>
      <c r="G757" s="2"/>
      <c r="H757" s="2"/>
    </row>
    <row r="758" spans="2:8">
      <c r="B758" s="2" t="s">
        <v>1208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25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26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26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26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30</v>
      </c>
      <c r="D765" s="2" t="s">
        <v>460</v>
      </c>
      <c r="E765" s="2"/>
      <c r="F765" s="2"/>
      <c r="G765" s="2"/>
      <c r="H765" s="2"/>
    </row>
    <row r="766" spans="2:8">
      <c r="B766" s="2" t="s">
        <v>1216</v>
      </c>
      <c r="C766" s="2">
        <v>32</v>
      </c>
      <c r="D766" s="2" t="s">
        <v>460</v>
      </c>
      <c r="E766" s="2"/>
      <c r="F766" s="2"/>
      <c r="G766" s="2"/>
      <c r="H766" s="2"/>
    </row>
    <row r="767" spans="2:8">
      <c r="B767" s="2" t="s">
        <v>1217</v>
      </c>
      <c r="C767" s="2">
        <v>32</v>
      </c>
      <c r="D767" s="2" t="s">
        <v>460</v>
      </c>
      <c r="E767" s="2"/>
      <c r="F767" s="2"/>
      <c r="G767" s="2"/>
      <c r="H767" s="2"/>
    </row>
    <row r="768" spans="2:8">
      <c r="B768" s="2" t="s">
        <v>1218</v>
      </c>
      <c r="C768" s="2">
        <v>32</v>
      </c>
      <c r="D768" s="2" t="s">
        <v>460</v>
      </c>
      <c r="E768" s="2"/>
      <c r="F768" s="2"/>
      <c r="G768" s="2"/>
      <c r="H768" s="2"/>
    </row>
    <row r="769" spans="2:8">
      <c r="B769" s="2" t="s">
        <v>1219</v>
      </c>
      <c r="C769" s="2">
        <v>32</v>
      </c>
      <c r="D769" s="2" t="s">
        <v>460</v>
      </c>
      <c r="E769" s="2"/>
      <c r="F769" s="2"/>
      <c r="G769" s="2"/>
      <c r="H769" s="2"/>
    </row>
    <row r="770" spans="2:8">
      <c r="B770" s="2" t="s">
        <v>1220</v>
      </c>
      <c r="C770" s="2">
        <v>28</v>
      </c>
      <c r="D770" s="2" t="s">
        <v>460</v>
      </c>
      <c r="E770" s="2"/>
      <c r="F770" s="2"/>
      <c r="G770" s="2"/>
      <c r="H770" s="2"/>
    </row>
    <row r="771" spans="2:8">
      <c r="B771" s="2" t="s">
        <v>1221</v>
      </c>
      <c r="C771" s="2">
        <v>31</v>
      </c>
      <c r="D771" s="2" t="s">
        <v>460</v>
      </c>
      <c r="E771" s="2"/>
      <c r="F771" s="2"/>
      <c r="G771" s="2"/>
      <c r="H771" s="2"/>
    </row>
    <row r="772" spans="2:8">
      <c r="B772" s="2" t="s">
        <v>1222</v>
      </c>
      <c r="C772" s="2">
        <v>30</v>
      </c>
      <c r="D772" s="2" t="s">
        <v>460</v>
      </c>
      <c r="E772" s="2"/>
      <c r="F772" s="2"/>
      <c r="G772" s="2"/>
      <c r="H772" s="2"/>
    </row>
    <row r="773" spans="2:8">
      <c r="B773" s="2" t="s">
        <v>1223</v>
      </c>
      <c r="C773" s="2">
        <v>29</v>
      </c>
      <c r="D773" s="2" t="s">
        <v>460</v>
      </c>
      <c r="E773" s="2"/>
      <c r="F773" s="2"/>
      <c r="G773" s="2"/>
      <c r="H773" s="2"/>
    </row>
    <row r="774" spans="2:8">
      <c r="B774" s="2" t="s">
        <v>1224</v>
      </c>
      <c r="C774" s="2">
        <v>27</v>
      </c>
      <c r="D774" s="2" t="s">
        <v>460</v>
      </c>
      <c r="E774" s="2"/>
      <c r="F774" s="2"/>
      <c r="G774" s="2"/>
      <c r="H774" s="2"/>
    </row>
    <row r="775" spans="2:8">
      <c r="B775" s="2" t="s">
        <v>1225</v>
      </c>
      <c r="C775" s="2">
        <v>28</v>
      </c>
      <c r="D775" s="2" t="s">
        <v>460</v>
      </c>
      <c r="E775" s="2"/>
      <c r="F775" s="2"/>
      <c r="G775" s="2"/>
      <c r="H775" s="2"/>
    </row>
    <row r="776" spans="2:8">
      <c r="B776" s="2" t="s">
        <v>1226</v>
      </c>
      <c r="C776" s="2">
        <v>24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26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26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26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25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13</v>
      </c>
      <c r="D784" s="2" t="s">
        <v>460</v>
      </c>
      <c r="E784" s="2"/>
      <c r="F784" s="2"/>
      <c r="G784" s="2"/>
      <c r="H784" s="2"/>
    </row>
    <row r="785" spans="2:8">
      <c r="B785" s="2" t="s">
        <v>1235</v>
      </c>
      <c r="C785" s="2">
        <v>14</v>
      </c>
      <c r="D785" s="2" t="s">
        <v>460</v>
      </c>
      <c r="E785" s="2"/>
      <c r="F785" s="2"/>
      <c r="G785" s="2"/>
      <c r="H785" s="2"/>
    </row>
    <row r="786" spans="2:8">
      <c r="B786" s="2" t="s">
        <v>1236</v>
      </c>
      <c r="C786" s="2">
        <v>14</v>
      </c>
      <c r="D786" s="2" t="s">
        <v>460</v>
      </c>
      <c r="E786" s="2"/>
      <c r="F786" s="2"/>
      <c r="G786" s="2"/>
      <c r="H786" s="2"/>
    </row>
    <row r="787" spans="2:8">
      <c r="B787" s="2" t="s">
        <v>1237</v>
      </c>
      <c r="C787" s="2">
        <v>14</v>
      </c>
      <c r="D787" s="2" t="s">
        <v>460</v>
      </c>
      <c r="E787" s="2"/>
      <c r="F787" s="2"/>
      <c r="G787" s="2"/>
      <c r="H787" s="2"/>
    </row>
    <row r="788" spans="2:8">
      <c r="B788" s="2" t="s">
        <v>1238</v>
      </c>
      <c r="C788" s="2">
        <v>14</v>
      </c>
      <c r="D788" s="2" t="s">
        <v>460</v>
      </c>
      <c r="E788" s="2"/>
      <c r="F788" s="2"/>
      <c r="G788" s="2"/>
      <c r="H788" s="2"/>
    </row>
    <row r="789" spans="2:8">
      <c r="B789" s="2" t="s">
        <v>1239</v>
      </c>
      <c r="C789" s="2">
        <v>15</v>
      </c>
      <c r="D789" s="2" t="s">
        <v>460</v>
      </c>
      <c r="E789" s="2"/>
      <c r="F789" s="2"/>
      <c r="G789" s="2"/>
      <c r="H789" s="2"/>
    </row>
    <row r="790" spans="2:8">
      <c r="B790" s="2" t="s">
        <v>1240</v>
      </c>
      <c r="C790" s="2">
        <v>14</v>
      </c>
      <c r="D790" s="2" t="s">
        <v>460</v>
      </c>
      <c r="E790" s="2"/>
      <c r="F790" s="2"/>
      <c r="G790" s="2"/>
      <c r="H790" s="2"/>
    </row>
    <row r="791" spans="2:8">
      <c r="B791" s="2" t="s">
        <v>1241</v>
      </c>
      <c r="C791" s="2">
        <v>13</v>
      </c>
      <c r="D791" s="2" t="s">
        <v>460</v>
      </c>
      <c r="E791" s="2"/>
      <c r="F791" s="2"/>
      <c r="G791" s="2"/>
      <c r="H791" s="2"/>
    </row>
    <row r="792" spans="2:8">
      <c r="B792" s="2" t="s">
        <v>1242</v>
      </c>
      <c r="C792" s="2">
        <v>13</v>
      </c>
      <c r="D792" s="2" t="s">
        <v>460</v>
      </c>
      <c r="E792" s="2"/>
      <c r="F792" s="2"/>
      <c r="G792" s="2"/>
      <c r="H792" s="2"/>
    </row>
    <row r="793" spans="2:8">
      <c r="B793" s="2" t="s">
        <v>1243</v>
      </c>
      <c r="C793" s="2">
        <v>13</v>
      </c>
      <c r="D793" s="2" t="s">
        <v>460</v>
      </c>
      <c r="E793" s="2"/>
      <c r="F793" s="2"/>
      <c r="G793" s="2"/>
      <c r="H793" s="2"/>
    </row>
    <row r="794" spans="2:8">
      <c r="B794" s="2" t="s">
        <v>1244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34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33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33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33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32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32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32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33</v>
      </c>
      <c r="D806" s="2" t="s">
        <v>460</v>
      </c>
      <c r="E806" s="2"/>
      <c r="F806" s="2"/>
      <c r="G806" s="2"/>
      <c r="H806" s="2"/>
    </row>
    <row r="807" spans="2:8">
      <c r="B807" s="2" t="s">
        <v>1257</v>
      </c>
      <c r="C807" s="2">
        <v>34</v>
      </c>
      <c r="D807" s="2" t="s">
        <v>460</v>
      </c>
      <c r="E807" s="2"/>
      <c r="F807" s="2"/>
      <c r="G807" s="2"/>
      <c r="H807" s="2"/>
    </row>
    <row r="808" spans="2:8">
      <c r="B808" s="2" t="s">
        <v>1258</v>
      </c>
      <c r="C808" s="2">
        <v>35</v>
      </c>
      <c r="D808" s="2" t="s">
        <v>460</v>
      </c>
      <c r="E808" s="2"/>
      <c r="F808" s="2"/>
      <c r="G808" s="2"/>
      <c r="H808" s="2"/>
    </row>
    <row r="809" spans="2:8">
      <c r="B809" s="2" t="s">
        <v>1259</v>
      </c>
      <c r="C809" s="2">
        <v>33</v>
      </c>
      <c r="D809" s="2" t="s">
        <v>460</v>
      </c>
      <c r="E809" s="2"/>
      <c r="F809" s="2"/>
      <c r="G809" s="2"/>
      <c r="H809" s="2"/>
    </row>
    <row r="810" spans="2:8">
      <c r="B810" s="2" t="s">
        <v>1260</v>
      </c>
      <c r="C810" s="2">
        <v>32</v>
      </c>
      <c r="D810" s="2" t="s">
        <v>460</v>
      </c>
      <c r="E810" s="2"/>
      <c r="F810" s="2"/>
      <c r="G810" s="2"/>
      <c r="H810" s="2"/>
    </row>
    <row r="811" spans="2:8">
      <c r="B811" s="2" t="s">
        <v>1261</v>
      </c>
      <c r="C811" s="2">
        <v>32</v>
      </c>
      <c r="D811" s="2" t="s">
        <v>460</v>
      </c>
      <c r="E811" s="2"/>
      <c r="F811" s="2"/>
      <c r="G811" s="2"/>
      <c r="H811" s="2"/>
    </row>
    <row r="812" spans="2:8">
      <c r="B812" s="2" t="s">
        <v>1262</v>
      </c>
      <c r="C812" s="2">
        <v>30</v>
      </c>
      <c r="D812" s="2" t="s">
        <v>460</v>
      </c>
      <c r="E812" s="2"/>
      <c r="F812" s="2"/>
      <c r="G812" s="2"/>
      <c r="H812" s="2"/>
    </row>
    <row r="813" spans="2:8">
      <c r="B813" s="2" t="s">
        <v>1263</v>
      </c>
      <c r="C813" s="2">
        <v>29</v>
      </c>
      <c r="D813" s="2" t="s">
        <v>460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460</v>
      </c>
      <c r="E814" s="2"/>
      <c r="F814" s="2"/>
      <c r="G814" s="2"/>
      <c r="H814" s="2"/>
    </row>
    <row r="815" spans="2:8">
      <c r="B815" s="2" t="s">
        <v>1265</v>
      </c>
      <c r="C815" s="2">
        <v>28</v>
      </c>
      <c r="D815" s="2" t="s">
        <v>460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460</v>
      </c>
      <c r="E816" s="2"/>
      <c r="F816" s="2"/>
      <c r="G816" s="2"/>
      <c r="H816" s="2"/>
    </row>
    <row r="817" spans="2:8">
      <c r="B817" s="2" t="s">
        <v>1267</v>
      </c>
      <c r="C817" s="2">
        <v>12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20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24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31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31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14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14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16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22</v>
      </c>
      <c r="D828" s="2" t="s">
        <v>460</v>
      </c>
      <c r="E828" s="2"/>
      <c r="F828" s="2"/>
      <c r="G828" s="2"/>
      <c r="H828" s="2"/>
    </row>
    <row r="829" spans="2:8">
      <c r="B829" s="2" t="s">
        <v>1279</v>
      </c>
      <c r="C829" s="2">
        <v>30</v>
      </c>
      <c r="D829" s="2" t="s">
        <v>460</v>
      </c>
      <c r="E829" s="2"/>
      <c r="F829" s="2"/>
      <c r="G829" s="2"/>
      <c r="H829" s="2"/>
    </row>
    <row r="830" spans="2:8">
      <c r="B830" s="2" t="s">
        <v>1280</v>
      </c>
      <c r="C830" s="2">
        <v>31</v>
      </c>
      <c r="D830" s="2" t="s">
        <v>460</v>
      </c>
      <c r="E830" s="2"/>
      <c r="F830" s="2"/>
      <c r="G830" s="2"/>
      <c r="H830" s="2"/>
    </row>
    <row r="831" spans="2:8">
      <c r="B831" s="2" t="s">
        <v>1281</v>
      </c>
      <c r="C831" s="2">
        <v>32</v>
      </c>
      <c r="D831" s="2" t="s">
        <v>460</v>
      </c>
      <c r="E831" s="2"/>
      <c r="F831" s="2"/>
      <c r="G831" s="2"/>
      <c r="H831" s="2"/>
    </row>
    <row r="832" spans="2:8">
      <c r="B832" s="2" t="s">
        <v>1282</v>
      </c>
      <c r="C832" s="2">
        <v>31</v>
      </c>
      <c r="D832" s="2" t="s">
        <v>460</v>
      </c>
      <c r="E832" s="2"/>
      <c r="F832" s="2"/>
      <c r="G832" s="2"/>
      <c r="H832" s="2"/>
    </row>
    <row r="833" spans="2:8">
      <c r="B833" s="2" t="s">
        <v>1283</v>
      </c>
      <c r="C833" s="2">
        <v>30</v>
      </c>
      <c r="D833" s="2" t="s">
        <v>460</v>
      </c>
      <c r="E833" s="2"/>
      <c r="F833" s="2"/>
      <c r="G833" s="2"/>
      <c r="H833" s="2"/>
    </row>
    <row r="834" spans="2:8">
      <c r="B834" s="2" t="s">
        <v>1284</v>
      </c>
      <c r="C834" s="2">
        <v>30</v>
      </c>
      <c r="D834" s="2" t="s">
        <v>460</v>
      </c>
      <c r="E834" s="2"/>
      <c r="F834" s="2"/>
      <c r="G834" s="2"/>
      <c r="H834" s="2"/>
    </row>
    <row r="835" spans="2:8">
      <c r="B835" s="2" t="s">
        <v>1285</v>
      </c>
      <c r="C835" s="2">
        <v>29</v>
      </c>
      <c r="D835" s="2" t="s">
        <v>460</v>
      </c>
      <c r="E835" s="2"/>
      <c r="F835" s="2"/>
      <c r="G835" s="2"/>
      <c r="H835" s="2"/>
    </row>
    <row r="836" spans="2:8">
      <c r="B836" s="2" t="s">
        <v>1286</v>
      </c>
      <c r="C836" s="2">
        <v>33</v>
      </c>
      <c r="D836" s="2" t="s">
        <v>460</v>
      </c>
      <c r="E836" s="2"/>
      <c r="F836" s="2"/>
      <c r="G836" s="2"/>
      <c r="H836" s="2"/>
    </row>
    <row r="837" spans="2:8">
      <c r="B837" s="2" t="s">
        <v>1287</v>
      </c>
      <c r="C837" s="2">
        <v>34</v>
      </c>
      <c r="D837" s="2" t="s">
        <v>460</v>
      </c>
      <c r="E837" s="2"/>
      <c r="F837" s="2"/>
      <c r="G837" s="2"/>
      <c r="H837" s="2"/>
    </row>
    <row r="838" spans="2:8">
      <c r="B838" s="2" t="s">
        <v>1288</v>
      </c>
      <c r="C838" s="2">
        <v>34</v>
      </c>
      <c r="D838" s="2" t="s">
        <v>460</v>
      </c>
      <c r="E838" s="2"/>
      <c r="F838" s="2"/>
      <c r="G838" s="2"/>
      <c r="H838" s="2"/>
    </row>
    <row r="839" spans="2:8">
      <c r="B839" s="2" t="s">
        <v>1289</v>
      </c>
      <c r="C839" s="2">
        <v>28</v>
      </c>
      <c r="D839" s="2" t="s">
        <v>460</v>
      </c>
      <c r="E839" s="2"/>
      <c r="F839" s="2"/>
      <c r="G839" s="2"/>
      <c r="H839" s="2"/>
    </row>
    <row r="840" spans="2:8">
      <c r="B840" s="2" t="s">
        <v>1290</v>
      </c>
      <c r="C840" s="2">
        <v>27</v>
      </c>
      <c r="D840" s="2" t="s">
        <v>460</v>
      </c>
      <c r="E840" s="2"/>
      <c r="F840" s="2"/>
      <c r="G840" s="2"/>
      <c r="H840" s="2"/>
    </row>
    <row r="841" spans="2:8">
      <c r="B841" s="2" t="s">
        <v>1291</v>
      </c>
      <c r="C841" s="2">
        <v>32</v>
      </c>
      <c r="D841" s="2" t="s">
        <v>460</v>
      </c>
      <c r="E841" s="2"/>
      <c r="F841" s="2"/>
      <c r="G841" s="2"/>
      <c r="H841" s="2"/>
    </row>
    <row r="842" spans="2:8">
      <c r="B842" s="2" t="s">
        <v>1292</v>
      </c>
      <c r="C842" s="2">
        <v>32</v>
      </c>
      <c r="D842" s="2" t="s">
        <v>460</v>
      </c>
      <c r="E842" s="2"/>
      <c r="F842" s="2"/>
      <c r="G842" s="2"/>
      <c r="H842" s="2"/>
    </row>
    <row r="843" spans="2:8">
      <c r="B843" s="2" t="s">
        <v>1293</v>
      </c>
      <c r="C843" s="2">
        <v>32</v>
      </c>
      <c r="D843" s="2" t="s">
        <v>460</v>
      </c>
      <c r="E843" s="2"/>
      <c r="F843" s="2"/>
      <c r="G843" s="2"/>
      <c r="H843" s="2"/>
    </row>
    <row r="844" spans="2:8">
      <c r="B844" s="2" t="s">
        <v>1294</v>
      </c>
      <c r="C844" s="2">
        <v>30</v>
      </c>
      <c r="D844" s="2" t="s">
        <v>460</v>
      </c>
      <c r="E844" s="2"/>
      <c r="F844" s="2"/>
      <c r="G844" s="2"/>
      <c r="H844" s="2"/>
    </row>
    <row r="845" spans="2:8">
      <c r="B845" s="2" t="s">
        <v>1295</v>
      </c>
      <c r="C845" s="2">
        <v>27</v>
      </c>
      <c r="D845" s="2" t="s">
        <v>460</v>
      </c>
      <c r="E845" s="2"/>
      <c r="F845" s="2"/>
      <c r="G845" s="2"/>
      <c r="H845" s="2"/>
    </row>
    <row r="846" spans="2:8">
      <c r="B846" s="2" t="s">
        <v>1296</v>
      </c>
      <c r="C846" s="2">
        <v>30</v>
      </c>
      <c r="D846" s="2" t="s">
        <v>460</v>
      </c>
      <c r="E846" s="2"/>
      <c r="F846" s="2"/>
      <c r="G846" s="2"/>
      <c r="H846" s="2"/>
    </row>
    <row r="847" spans="2:8">
      <c r="B847" s="2" t="s">
        <v>1297</v>
      </c>
      <c r="C847" s="2">
        <v>30</v>
      </c>
      <c r="D847" s="2" t="s">
        <v>460</v>
      </c>
      <c r="E847" s="2"/>
      <c r="F847" s="2"/>
      <c r="G847" s="2"/>
      <c r="H847" s="2"/>
    </row>
    <row r="848" spans="2:8">
      <c r="B848" s="2" t="s">
        <v>1298</v>
      </c>
      <c r="C848" s="2">
        <v>29</v>
      </c>
      <c r="D848" s="2" t="s">
        <v>460</v>
      </c>
      <c r="E848" s="2"/>
      <c r="F848" s="2"/>
      <c r="G848" s="2"/>
      <c r="H848" s="2"/>
    </row>
    <row r="849" spans="2:8">
      <c r="B849" s="2" t="s">
        <v>1299</v>
      </c>
      <c r="C849" s="2">
        <v>28</v>
      </c>
      <c r="D849" s="2" t="s">
        <v>460</v>
      </c>
      <c r="E849" s="2"/>
      <c r="F849" s="2"/>
      <c r="G849" s="2"/>
      <c r="H849" s="2"/>
    </row>
    <row r="850" spans="2:8">
      <c r="B850" s="2" t="s">
        <v>1300</v>
      </c>
      <c r="C850" s="2">
        <v>28</v>
      </c>
      <c r="D850" s="2" t="s">
        <v>460</v>
      </c>
      <c r="E850" s="2"/>
      <c r="F850" s="2"/>
      <c r="G850" s="2"/>
      <c r="H850" s="2"/>
    </row>
    <row r="851" spans="2:8">
      <c r="B851" s="2" t="s">
        <v>1301</v>
      </c>
      <c r="C851" s="2">
        <v>27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26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26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37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39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39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39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37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36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35</v>
      </c>
      <c r="D864" s="2" t="s">
        <v>460</v>
      </c>
      <c r="E864" s="2"/>
      <c r="F864" s="2"/>
      <c r="G864" s="2"/>
      <c r="H864" s="2"/>
    </row>
    <row r="865" spans="2:8">
      <c r="B865" s="2" t="s">
        <v>1315</v>
      </c>
      <c r="C865" s="2">
        <v>35</v>
      </c>
      <c r="D865" s="2" t="s">
        <v>460</v>
      </c>
      <c r="E865" s="2"/>
      <c r="F865" s="2"/>
      <c r="G865" s="2"/>
      <c r="H865" s="2"/>
    </row>
    <row r="866" spans="2:8">
      <c r="B866" s="2" t="s">
        <v>1316</v>
      </c>
      <c r="C866" s="2">
        <v>33</v>
      </c>
      <c r="D866" s="2" t="s">
        <v>460</v>
      </c>
      <c r="E866" s="2"/>
      <c r="F866" s="2"/>
      <c r="G866" s="2"/>
      <c r="H866" s="2"/>
    </row>
    <row r="867" spans="2:8">
      <c r="B867" s="2" t="s">
        <v>1317</v>
      </c>
      <c r="C867" s="2">
        <v>29</v>
      </c>
      <c r="D867" s="2" t="s">
        <v>460</v>
      </c>
      <c r="E867" s="2"/>
      <c r="F867" s="2"/>
      <c r="G867" s="2"/>
      <c r="H867" s="2"/>
    </row>
    <row r="868" spans="2:8">
      <c r="B868" s="2" t="s">
        <v>1318</v>
      </c>
      <c r="C868" s="2">
        <v>32</v>
      </c>
      <c r="D868" s="2" t="s">
        <v>460</v>
      </c>
      <c r="E868" s="2"/>
      <c r="F868" s="2"/>
      <c r="G868" s="2"/>
      <c r="H868" s="2"/>
    </row>
    <row r="869" spans="2:8">
      <c r="B869" s="2" t="s">
        <v>1319</v>
      </c>
      <c r="C869" s="2">
        <v>21</v>
      </c>
      <c r="D869" s="2" t="s">
        <v>460</v>
      </c>
      <c r="E869" s="2"/>
      <c r="F869" s="2"/>
      <c r="G869" s="2"/>
      <c r="H869" s="2"/>
    </row>
    <row r="870" spans="2:8">
      <c r="B870" s="2" t="s">
        <v>1320</v>
      </c>
      <c r="C870" s="2">
        <v>20</v>
      </c>
      <c r="D870" s="2" t="s">
        <v>460</v>
      </c>
      <c r="E870" s="2"/>
      <c r="F870" s="2"/>
      <c r="G870" s="2"/>
      <c r="H870" s="2"/>
    </row>
    <row r="871" spans="2:8">
      <c r="B871" s="2" t="s">
        <v>1321</v>
      </c>
      <c r="C871" s="2">
        <v>20</v>
      </c>
      <c r="D871" s="2" t="s">
        <v>460</v>
      </c>
      <c r="E871" s="2"/>
      <c r="F871" s="2"/>
      <c r="G871" s="2"/>
      <c r="H871" s="2"/>
    </row>
    <row r="872" spans="2:8">
      <c r="B872" s="2" t="s">
        <v>1322</v>
      </c>
      <c r="C872" s="2">
        <v>19</v>
      </c>
      <c r="D872" s="2" t="s">
        <v>460</v>
      </c>
      <c r="E872" s="2"/>
      <c r="F872" s="2"/>
      <c r="G872" s="2"/>
      <c r="H872" s="2"/>
    </row>
    <row r="873" spans="2:8">
      <c r="B873" s="2" t="s">
        <v>1323</v>
      </c>
      <c r="C873" s="2">
        <v>19</v>
      </c>
      <c r="D873" s="2" t="s">
        <v>460</v>
      </c>
      <c r="E873" s="2"/>
      <c r="F873" s="2"/>
      <c r="G873" s="2"/>
      <c r="H873" s="2"/>
    </row>
    <row r="874" spans="2:8">
      <c r="B874" s="2" t="s">
        <v>1324</v>
      </c>
      <c r="C874" s="2">
        <v>18</v>
      </c>
      <c r="D874" s="2" t="s">
        <v>460</v>
      </c>
      <c r="E874" s="2"/>
      <c r="F874" s="2"/>
      <c r="G874" s="2"/>
      <c r="H874" s="2"/>
    </row>
    <row r="875" spans="2:8">
      <c r="B875" s="2" t="s">
        <v>1325</v>
      </c>
      <c r="C875" s="2">
        <v>28</v>
      </c>
      <c r="D875" s="2" t="s">
        <v>460</v>
      </c>
      <c r="E875" s="2"/>
      <c r="F875" s="2"/>
      <c r="G875" s="2"/>
      <c r="H875" s="2"/>
    </row>
    <row r="876" spans="2:8">
      <c r="B876" s="2" t="s">
        <v>1326</v>
      </c>
      <c r="C876" s="2">
        <v>29</v>
      </c>
      <c r="D876" s="2" t="s">
        <v>460</v>
      </c>
      <c r="E876" s="2"/>
      <c r="F876" s="2"/>
      <c r="G876" s="2"/>
      <c r="H876" s="2"/>
    </row>
    <row r="877" spans="2:8">
      <c r="B877" s="2" t="s">
        <v>1327</v>
      </c>
      <c r="C877" s="2">
        <v>30</v>
      </c>
      <c r="D877" s="2" t="s">
        <v>460</v>
      </c>
      <c r="E877" s="2"/>
      <c r="F877" s="2"/>
      <c r="G877" s="2"/>
      <c r="H877" s="2"/>
    </row>
    <row r="878" spans="2:8">
      <c r="B878" s="2" t="s">
        <v>1328</v>
      </c>
      <c r="C878" s="2">
        <v>29</v>
      </c>
      <c r="D878" s="2" t="s">
        <v>460</v>
      </c>
      <c r="E878" s="2"/>
      <c r="F878" s="2"/>
      <c r="G878" s="2"/>
      <c r="H878" s="2"/>
    </row>
    <row r="879" spans="2:8">
      <c r="B879" s="2" t="s">
        <v>1329</v>
      </c>
      <c r="C879" s="2">
        <v>27</v>
      </c>
      <c r="D879" s="2" t="s">
        <v>460</v>
      </c>
      <c r="E879" s="2"/>
      <c r="F879" s="2"/>
      <c r="G879" s="2"/>
      <c r="H879" s="2"/>
    </row>
    <row r="880" spans="2:8">
      <c r="B880" s="2" t="s">
        <v>1330</v>
      </c>
      <c r="C880" s="2">
        <v>26</v>
      </c>
      <c r="D880" s="2" t="s">
        <v>460</v>
      </c>
      <c r="E880" s="2"/>
      <c r="F880" s="2"/>
      <c r="G880" s="2"/>
      <c r="H880" s="2"/>
    </row>
    <row r="881" spans="2:8">
      <c r="B881" s="2" t="s">
        <v>1331</v>
      </c>
      <c r="C881" s="2">
        <v>26</v>
      </c>
      <c r="D881" s="2" t="s">
        <v>460</v>
      </c>
      <c r="E881" s="2"/>
      <c r="F881" s="2"/>
      <c r="G881" s="2"/>
      <c r="H881" s="2"/>
    </row>
    <row r="882" spans="2:8">
      <c r="B882" s="2" t="s">
        <v>1332</v>
      </c>
      <c r="C882" s="2">
        <v>27</v>
      </c>
      <c r="D882" s="2" t="s">
        <v>460</v>
      </c>
      <c r="E882" s="2"/>
      <c r="F882" s="2"/>
      <c r="G882" s="2"/>
      <c r="H882" s="2"/>
    </row>
    <row r="883" spans="2:8">
      <c r="B883" s="2" t="s">
        <v>1333</v>
      </c>
      <c r="C883" s="2">
        <v>27</v>
      </c>
      <c r="D883" s="2" t="s">
        <v>460</v>
      </c>
      <c r="E883" s="2"/>
      <c r="F883" s="2"/>
      <c r="G883" s="2"/>
      <c r="H883" s="2"/>
    </row>
    <row r="884" spans="2:8">
      <c r="B884" s="2" t="s">
        <v>1334</v>
      </c>
      <c r="C884" s="2">
        <v>23</v>
      </c>
      <c r="D884" s="2" t="s">
        <v>460</v>
      </c>
      <c r="E884" s="2"/>
      <c r="F884" s="2"/>
      <c r="G884" s="2"/>
      <c r="H884" s="2"/>
    </row>
    <row r="885" spans="2:8">
      <c r="B885" s="2" t="s">
        <v>1335</v>
      </c>
      <c r="C885" s="2">
        <v>32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33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32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29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28</v>
      </c>
      <c r="D890" s="2" t="s">
        <v>460</v>
      </c>
      <c r="E890" s="2"/>
      <c r="F890" s="2"/>
      <c r="G890" s="2"/>
      <c r="H890" s="2"/>
    </row>
    <row r="891" spans="2:8">
      <c r="B891" s="2" t="s">
        <v>1341</v>
      </c>
      <c r="C891" s="2">
        <v>28</v>
      </c>
      <c r="D891" s="2" t="s">
        <v>460</v>
      </c>
      <c r="E891" s="2"/>
      <c r="F891" s="2"/>
      <c r="G891" s="2"/>
      <c r="H891" s="2"/>
    </row>
    <row r="892" spans="2:8">
      <c r="B892" s="2" t="s">
        <v>1342</v>
      </c>
      <c r="C892" s="2">
        <v>28</v>
      </c>
      <c r="D892" s="2" t="s">
        <v>460</v>
      </c>
      <c r="E892" s="2"/>
      <c r="F892" s="2"/>
      <c r="G892" s="2"/>
      <c r="H892" s="2"/>
    </row>
    <row r="893" spans="2:8">
      <c r="B893" s="2" t="s">
        <v>1343</v>
      </c>
      <c r="C893" s="2">
        <v>27</v>
      </c>
      <c r="D893" s="2" t="s">
        <v>460</v>
      </c>
      <c r="E893" s="2"/>
      <c r="F893" s="2"/>
      <c r="G893" s="2"/>
      <c r="H893" s="2"/>
    </row>
    <row r="894" spans="2:8">
      <c r="B894" s="2" t="s">
        <v>1344</v>
      </c>
      <c r="C894" s="2">
        <v>24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25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26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23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23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20</v>
      </c>
      <c r="D901" s="2" t="s">
        <v>460</v>
      </c>
      <c r="E901" s="2"/>
      <c r="F901" s="2"/>
      <c r="G901" s="2"/>
      <c r="H901" s="2"/>
    </row>
    <row r="902" spans="2:8">
      <c r="B902" s="2" t="s">
        <v>1352</v>
      </c>
      <c r="C902" s="2">
        <v>27</v>
      </c>
      <c r="D902" s="2" t="s">
        <v>460</v>
      </c>
      <c r="E902" s="2"/>
      <c r="F902" s="2"/>
      <c r="G902" s="2"/>
      <c r="H902" s="2"/>
    </row>
    <row r="903" spans="2:8">
      <c r="B903" s="2" t="s">
        <v>1353</v>
      </c>
      <c r="C903" s="2">
        <v>32</v>
      </c>
      <c r="D903" s="2" t="s">
        <v>460</v>
      </c>
      <c r="E903" s="2"/>
      <c r="F903" s="2"/>
      <c r="G903" s="2"/>
      <c r="H903" s="2"/>
    </row>
    <row r="904" spans="2:8">
      <c r="B904" s="2" t="s">
        <v>1354</v>
      </c>
      <c r="C904" s="2">
        <v>34</v>
      </c>
      <c r="D904" s="2" t="s">
        <v>460</v>
      </c>
      <c r="E904" s="2"/>
      <c r="F904" s="2"/>
      <c r="G904" s="2"/>
      <c r="H904" s="2"/>
    </row>
    <row r="905" spans="2:8">
      <c r="B905" s="2" t="s">
        <v>1355</v>
      </c>
      <c r="C905" s="2">
        <v>36</v>
      </c>
      <c r="D905" s="2" t="s">
        <v>460</v>
      </c>
      <c r="E905" s="2"/>
      <c r="F905" s="2"/>
      <c r="G905" s="2"/>
      <c r="H905" s="2"/>
    </row>
    <row r="906" spans="2:8">
      <c r="B906" s="2" t="s">
        <v>1356</v>
      </c>
      <c r="C906" s="2">
        <v>33</v>
      </c>
      <c r="D906" s="2" t="s">
        <v>460</v>
      </c>
      <c r="E906" s="2"/>
      <c r="F906" s="2"/>
      <c r="G906" s="2"/>
      <c r="H906" s="2"/>
    </row>
    <row r="907" spans="2:8">
      <c r="B907" s="2" t="s">
        <v>1357</v>
      </c>
      <c r="C907" s="2">
        <v>35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36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35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34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25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29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31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32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32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34</v>
      </c>
      <c r="D917" s="2" t="s">
        <v>460</v>
      </c>
      <c r="E917" s="2"/>
      <c r="F917" s="2"/>
      <c r="G917" s="2"/>
      <c r="H917" s="2"/>
    </row>
    <row r="918" spans="2:8">
      <c r="B918" s="2" t="s">
        <v>1368</v>
      </c>
      <c r="C918" s="2">
        <v>35</v>
      </c>
      <c r="D918" s="2" t="s">
        <v>460</v>
      </c>
      <c r="E918" s="2"/>
      <c r="F918" s="2"/>
      <c r="G918" s="2"/>
      <c r="H918" s="2"/>
    </row>
    <row r="919" spans="2:8">
      <c r="B919" s="2" t="s">
        <v>1369</v>
      </c>
      <c r="C919" s="2">
        <v>35</v>
      </c>
      <c r="D919" s="2" t="s">
        <v>460</v>
      </c>
      <c r="E919" s="2"/>
      <c r="F919" s="2"/>
      <c r="G919" s="2"/>
      <c r="H919" s="2"/>
    </row>
    <row r="920" spans="2:8">
      <c r="B920" s="2" t="s">
        <v>1370</v>
      </c>
      <c r="C920" s="2">
        <v>34</v>
      </c>
      <c r="D920" s="2" t="s">
        <v>460</v>
      </c>
      <c r="E920" s="2"/>
      <c r="F920" s="2"/>
      <c r="G920" s="2"/>
      <c r="H920" s="2"/>
    </row>
    <row r="921" spans="2:8">
      <c r="B921" s="2" t="s">
        <v>1371</v>
      </c>
      <c r="C921" s="2">
        <v>30</v>
      </c>
      <c r="D921" s="2" t="s">
        <v>460</v>
      </c>
      <c r="E921" s="2"/>
      <c r="F921" s="2"/>
      <c r="G921" s="2"/>
      <c r="H921" s="2"/>
    </row>
    <row r="922" spans="2:8">
      <c r="B922" s="2" t="s">
        <v>1372</v>
      </c>
      <c r="C922" s="2">
        <v>38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38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38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36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36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36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35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35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35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33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7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10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17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16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18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21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26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30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31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11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13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26</v>
      </c>
      <c r="D951" s="2" t="s">
        <v>460</v>
      </c>
      <c r="E951" s="2"/>
      <c r="F951" s="2"/>
      <c r="G951" s="2"/>
      <c r="H951" s="2"/>
    </row>
    <row r="952" spans="2:8">
      <c r="B952" s="2" t="s">
        <v>1402</v>
      </c>
      <c r="C952" s="2">
        <v>28</v>
      </c>
      <c r="D952" s="2" t="s">
        <v>460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460</v>
      </c>
      <c r="E953" s="2"/>
      <c r="F953" s="2"/>
      <c r="G953" s="2"/>
      <c r="H953" s="2"/>
    </row>
    <row r="954" spans="2:8">
      <c r="B954" s="2" t="s">
        <v>1404</v>
      </c>
      <c r="C954" s="2">
        <v>24</v>
      </c>
      <c r="D954" s="2" t="s">
        <v>460</v>
      </c>
      <c r="E954" s="2"/>
      <c r="F954" s="2"/>
      <c r="G954" s="2"/>
      <c r="H954" s="2"/>
    </row>
    <row r="955" spans="2:8">
      <c r="B955" s="2" t="s">
        <v>1405</v>
      </c>
      <c r="C955" s="2">
        <v>30</v>
      </c>
      <c r="D955" s="2" t="s">
        <v>460</v>
      </c>
      <c r="E955" s="2"/>
      <c r="F955" s="2"/>
      <c r="G955" s="2"/>
      <c r="H955" s="2"/>
    </row>
    <row r="956" spans="2:8">
      <c r="B956" s="2" t="s">
        <v>1406</v>
      </c>
      <c r="C956" s="2">
        <v>32</v>
      </c>
      <c r="D956" s="2" t="s">
        <v>460</v>
      </c>
      <c r="E956" s="2"/>
      <c r="F956" s="2"/>
      <c r="G956" s="2"/>
      <c r="H956" s="2"/>
    </row>
    <row r="957" spans="2:8">
      <c r="B957" s="2" t="s">
        <v>1407</v>
      </c>
      <c r="C957" s="2">
        <v>33</v>
      </c>
      <c r="D957" s="2" t="s">
        <v>460</v>
      </c>
      <c r="E957" s="2"/>
      <c r="F957" s="2"/>
      <c r="G957" s="2"/>
      <c r="H957" s="2"/>
    </row>
    <row r="958" spans="2:8">
      <c r="B958" s="2" t="s">
        <v>1408</v>
      </c>
      <c r="C958" s="2">
        <v>32</v>
      </c>
      <c r="D958" s="2" t="s">
        <v>460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460</v>
      </c>
      <c r="E959" s="2"/>
      <c r="F959" s="2"/>
      <c r="G959" s="2"/>
      <c r="H959" s="2"/>
    </row>
    <row r="960" spans="2:8">
      <c r="B960" s="2" t="s">
        <v>1410</v>
      </c>
      <c r="C960" s="2">
        <v>35</v>
      </c>
      <c r="D960" s="2" t="s">
        <v>460</v>
      </c>
      <c r="E960" s="2"/>
      <c r="F960" s="2"/>
      <c r="G960" s="2"/>
      <c r="H960" s="2"/>
    </row>
    <row r="961" spans="2:8">
      <c r="B961" s="2" t="s">
        <v>1411</v>
      </c>
      <c r="C961" s="2">
        <v>35</v>
      </c>
      <c r="D961" s="2" t="s">
        <v>460</v>
      </c>
      <c r="E961" s="2"/>
      <c r="F961" s="2"/>
      <c r="G961" s="2"/>
      <c r="H961" s="2"/>
    </row>
    <row r="962" spans="2:8">
      <c r="B962" s="2" t="s">
        <v>1412</v>
      </c>
      <c r="C962" s="2">
        <v>34</v>
      </c>
      <c r="D962" s="2" t="s">
        <v>460</v>
      </c>
      <c r="E962" s="2"/>
      <c r="F962" s="2"/>
      <c r="G962" s="2"/>
      <c r="H962" s="2"/>
    </row>
    <row r="963" spans="2:8">
      <c r="B963" s="2" t="s">
        <v>1413</v>
      </c>
      <c r="C963" s="2">
        <v>32</v>
      </c>
      <c r="D963" s="2" t="s">
        <v>460</v>
      </c>
      <c r="E963" s="2"/>
      <c r="F963" s="2"/>
      <c r="G963" s="2"/>
      <c r="H963" s="2"/>
    </row>
    <row r="964" spans="2:8">
      <c r="B964" s="2" t="s">
        <v>1414</v>
      </c>
      <c r="C964" s="2">
        <v>30</v>
      </c>
      <c r="D964" s="2" t="s">
        <v>460</v>
      </c>
      <c r="E964" s="2"/>
      <c r="F964" s="2"/>
      <c r="G964" s="2"/>
      <c r="H964" s="2"/>
    </row>
    <row r="965" spans="2:8">
      <c r="B965" s="2" t="s">
        <v>1415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29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30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30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34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36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37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38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36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34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33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25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30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29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28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30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30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23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17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16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24</v>
      </c>
      <c r="D991" s="2" t="s">
        <v>460</v>
      </c>
      <c r="E991" s="2"/>
      <c r="F991" s="2"/>
      <c r="G991" s="2"/>
      <c r="H991" s="2"/>
    </row>
    <row r="992" spans="2:8">
      <c r="B992" s="2" t="s">
        <v>1442</v>
      </c>
      <c r="C992" s="2">
        <v>28</v>
      </c>
      <c r="D992" s="2" t="s">
        <v>460</v>
      </c>
      <c r="E992" s="2"/>
      <c r="F992" s="2"/>
      <c r="G992" s="2"/>
      <c r="H992" s="2"/>
    </row>
    <row r="993" spans="2:8">
      <c r="B993" s="2" t="s">
        <v>1443</v>
      </c>
      <c r="C993" s="2">
        <v>30</v>
      </c>
      <c r="D993" s="2" t="s">
        <v>460</v>
      </c>
      <c r="E993" s="2"/>
      <c r="F993" s="2"/>
      <c r="G993" s="2"/>
      <c r="H993" s="2"/>
    </row>
    <row r="994" spans="2:8">
      <c r="B994" s="2" t="s">
        <v>1444</v>
      </c>
      <c r="C994" s="2">
        <v>29</v>
      </c>
      <c r="D994" s="2" t="s">
        <v>460</v>
      </c>
      <c r="E994" s="2"/>
      <c r="F994" s="2"/>
      <c r="G994" s="2"/>
      <c r="H994" s="2"/>
    </row>
    <row r="995" spans="2:8">
      <c r="B995" s="2" t="s">
        <v>1445</v>
      </c>
      <c r="C995" s="2">
        <v>27</v>
      </c>
      <c r="D995" s="2" t="s">
        <v>460</v>
      </c>
      <c r="E995" s="2"/>
      <c r="F995" s="2"/>
      <c r="G995" s="2"/>
      <c r="H995" s="2"/>
    </row>
    <row r="996" spans="2:8">
      <c r="B996" s="2" t="s">
        <v>1446</v>
      </c>
      <c r="C996" s="2">
        <v>25</v>
      </c>
      <c r="D996" s="2" t="s">
        <v>460</v>
      </c>
      <c r="E996" s="2"/>
      <c r="F996" s="2"/>
      <c r="G996" s="2"/>
      <c r="H996" s="2"/>
    </row>
    <row r="997" spans="2:8">
      <c r="B997" s="2" t="s">
        <v>1447</v>
      </c>
      <c r="C997" s="2">
        <v>38</v>
      </c>
      <c r="D997" s="2" t="s">
        <v>460</v>
      </c>
      <c r="E997" s="2"/>
      <c r="F997" s="2"/>
      <c r="G997" s="2"/>
      <c r="H997" s="2"/>
    </row>
    <row r="998" spans="2:8">
      <c r="B998" s="2" t="s">
        <v>1448</v>
      </c>
      <c r="C998" s="2">
        <v>40</v>
      </c>
      <c r="D998" s="2" t="s">
        <v>460</v>
      </c>
      <c r="E998" s="2"/>
      <c r="F998" s="2"/>
      <c r="G998" s="2"/>
      <c r="H998" s="2"/>
    </row>
    <row r="999" spans="2:8">
      <c r="B999" s="2" t="s">
        <v>1449</v>
      </c>
      <c r="C999" s="2">
        <v>42</v>
      </c>
      <c r="D999" s="2" t="s">
        <v>460</v>
      </c>
      <c r="E999" s="2"/>
      <c r="F999" s="2"/>
      <c r="G999" s="2"/>
      <c r="H999" s="2"/>
    </row>
    <row r="1000" spans="2:8">
      <c r="B1000" s="2" t="s">
        <v>1450</v>
      </c>
      <c r="C1000" s="2">
        <v>41</v>
      </c>
      <c r="D1000" s="2" t="s">
        <v>460</v>
      </c>
      <c r="E1000" s="2"/>
      <c r="F1000" s="2"/>
      <c r="G1000" s="2"/>
      <c r="H1000" s="2"/>
    </row>
    <row r="1001" spans="2:8">
      <c r="B1001" s="2" t="s">
        <v>1451</v>
      </c>
      <c r="C1001" s="2">
        <v>38</v>
      </c>
      <c r="D1001" s="2" t="s">
        <v>460</v>
      </c>
      <c r="E1001" s="2"/>
      <c r="F1001" s="2"/>
      <c r="G1001" s="2"/>
      <c r="H1001" s="2"/>
    </row>
    <row r="1002" spans="2:8">
      <c r="B1002" s="2" t="s">
        <v>1452</v>
      </c>
      <c r="C1002" s="2">
        <v>14</v>
      </c>
      <c r="D1002" s="2" t="s">
        <v>460</v>
      </c>
      <c r="E1002" s="2"/>
      <c r="F1002" s="2"/>
      <c r="G1002" s="2"/>
      <c r="H1002" s="2"/>
    </row>
    <row r="1003" spans="2:8">
      <c r="B1003" s="2" t="s">
        <v>1453</v>
      </c>
      <c r="C1003" s="2">
        <v>15</v>
      </c>
      <c r="D1003" s="2" t="s">
        <v>460</v>
      </c>
      <c r="E1003" s="2"/>
      <c r="F1003" s="2"/>
      <c r="G1003" s="2"/>
      <c r="H1003" s="2"/>
    </row>
    <row r="1004" spans="2:8">
      <c r="B1004" s="2" t="s">
        <v>1454</v>
      </c>
      <c r="C1004" s="2">
        <v>15</v>
      </c>
      <c r="D1004" s="2" t="s">
        <v>460</v>
      </c>
      <c r="E1004" s="2"/>
      <c r="F1004" s="2"/>
      <c r="G1004" s="2"/>
      <c r="H1004" s="2"/>
    </row>
    <row r="1005" spans="2:8">
      <c r="B1005" s="2" t="s">
        <v>1455</v>
      </c>
      <c r="C1005" s="2">
        <v>14</v>
      </c>
      <c r="D1005" s="2" t="s">
        <v>460</v>
      </c>
      <c r="E1005" s="2"/>
      <c r="F1005" s="2"/>
      <c r="G1005" s="2"/>
      <c r="H1005" s="2"/>
    </row>
    <row r="1006" spans="2:8">
      <c r="B1006" s="2" t="s">
        <v>1456</v>
      </c>
      <c r="C1006" s="2">
        <v>14</v>
      </c>
      <c r="D1006" s="2" t="s">
        <v>460</v>
      </c>
      <c r="E1006" s="2"/>
      <c r="F1006" s="2"/>
      <c r="G1006" s="2"/>
      <c r="H1006" s="2"/>
    </row>
    <row r="1007" spans="2:8">
      <c r="B1007" s="2" t="s">
        <v>1457</v>
      </c>
      <c r="C1007" s="2">
        <v>14</v>
      </c>
      <c r="D1007" s="2" t="s">
        <v>460</v>
      </c>
      <c r="E1007" s="2"/>
      <c r="F1007" s="2"/>
      <c r="G1007" s="2"/>
      <c r="H1007" s="2"/>
    </row>
    <row r="1008" spans="2:8">
      <c r="B1008" s="2" t="s">
        <v>1458</v>
      </c>
      <c r="C1008" s="2">
        <v>13</v>
      </c>
      <c r="D1008" s="2" t="s">
        <v>460</v>
      </c>
      <c r="E1008" s="2"/>
      <c r="F1008" s="2"/>
      <c r="G1008" s="2"/>
      <c r="H1008" s="2"/>
    </row>
    <row r="1009" spans="2:8">
      <c r="B1009" s="2" t="s">
        <v>1459</v>
      </c>
      <c r="C1009" s="2">
        <v>29</v>
      </c>
      <c r="D1009" s="2" t="s">
        <v>460</v>
      </c>
      <c r="E1009" s="2"/>
      <c r="F1009" s="2"/>
      <c r="G1009" s="2"/>
      <c r="H1009" s="2"/>
    </row>
    <row r="1010" spans="2:8">
      <c r="B1010" s="2" t="s">
        <v>1460</v>
      </c>
      <c r="C1010" s="2">
        <v>29</v>
      </c>
      <c r="D1010" s="2" t="s">
        <v>460</v>
      </c>
      <c r="E1010" s="2"/>
      <c r="F1010" s="2"/>
      <c r="G1010" s="2"/>
      <c r="H1010" s="2"/>
    </row>
    <row r="1011" spans="2:8">
      <c r="B1011" s="2" t="s">
        <v>1461</v>
      </c>
      <c r="C1011" s="2">
        <v>30</v>
      </c>
      <c r="D1011" s="2" t="s">
        <v>460</v>
      </c>
      <c r="E1011" s="2"/>
      <c r="F1011" s="2"/>
      <c r="G1011" s="2"/>
      <c r="H1011" s="2"/>
    </row>
    <row r="1012" spans="2:8">
      <c r="B1012" s="2" t="s">
        <v>1462</v>
      </c>
      <c r="C1012" s="2">
        <v>31</v>
      </c>
      <c r="D1012" s="2" t="s">
        <v>460</v>
      </c>
      <c r="E1012" s="2"/>
      <c r="F1012" s="2"/>
      <c r="G1012" s="2"/>
      <c r="H1012" s="2"/>
    </row>
    <row r="1013" spans="2:8">
      <c r="B1013" s="2" t="s">
        <v>1463</v>
      </c>
      <c r="C1013" s="2">
        <v>29</v>
      </c>
      <c r="D1013" s="2" t="s">
        <v>460</v>
      </c>
      <c r="E1013" s="2"/>
      <c r="F1013" s="2"/>
      <c r="G1013" s="2"/>
      <c r="H1013" s="2"/>
    </row>
    <row r="1014" spans="2:8">
      <c r="B1014" s="2" t="s">
        <v>1464</v>
      </c>
      <c r="C1014" s="2">
        <v>38</v>
      </c>
      <c r="D1014" s="2" t="s">
        <v>460</v>
      </c>
      <c r="E1014" s="2"/>
      <c r="F1014" s="2"/>
      <c r="G1014" s="2"/>
      <c r="H1014" s="2"/>
    </row>
    <row r="1015" spans="2:8">
      <c r="B1015" s="2" t="s">
        <v>1465</v>
      </c>
      <c r="C1015" s="2">
        <v>37</v>
      </c>
      <c r="D1015" s="2" t="s">
        <v>460</v>
      </c>
      <c r="E1015" s="2"/>
      <c r="F1015" s="2"/>
      <c r="G1015" s="2"/>
      <c r="H1015" s="2"/>
    </row>
    <row r="1016" spans="2:8">
      <c r="B1016" s="2" t="s">
        <v>1466</v>
      </c>
      <c r="C1016" s="2">
        <v>37</v>
      </c>
      <c r="D1016" s="2" t="s">
        <v>460</v>
      </c>
      <c r="E1016" s="2"/>
      <c r="F1016" s="2"/>
      <c r="G1016" s="2"/>
      <c r="H1016" s="2"/>
    </row>
    <row r="1017" spans="2:8">
      <c r="B1017" s="2" t="s">
        <v>1467</v>
      </c>
      <c r="C1017" s="2">
        <v>32</v>
      </c>
      <c r="D1017" s="2" t="s">
        <v>460</v>
      </c>
      <c r="E1017" s="2"/>
      <c r="F1017" s="2"/>
      <c r="G1017" s="2"/>
      <c r="H1017" s="2"/>
    </row>
    <row r="1018" spans="2:8">
      <c r="B1018" s="2" t="s">
        <v>1468</v>
      </c>
      <c r="C1018" s="2">
        <v>26</v>
      </c>
      <c r="D1018" s="2" t="s">
        <v>460</v>
      </c>
      <c r="E1018" s="2"/>
      <c r="F1018" s="2"/>
      <c r="G1018" s="2"/>
      <c r="H1018" s="2"/>
    </row>
    <row r="1019" spans="2:8">
      <c r="B1019" s="2" t="s">
        <v>1469</v>
      </c>
      <c r="C1019" s="2">
        <v>26</v>
      </c>
      <c r="D1019" s="2" t="s">
        <v>460</v>
      </c>
      <c r="E1019" s="2"/>
      <c r="F1019" s="2"/>
      <c r="G1019" s="2"/>
      <c r="H1019" s="2"/>
    </row>
    <row r="1020" spans="2:8">
      <c r="B1020" s="2" t="s">
        <v>1470</v>
      </c>
      <c r="C1020" s="2">
        <v>18</v>
      </c>
      <c r="D1020" s="2" t="s">
        <v>460</v>
      </c>
      <c r="E1020" s="2"/>
      <c r="F1020" s="2"/>
      <c r="G1020" s="2"/>
      <c r="H1020" s="2"/>
    </row>
    <row r="1021" spans="2:8">
      <c r="B1021" s="2" t="s">
        <v>1471</v>
      </c>
      <c r="C1021" s="2">
        <v>16</v>
      </c>
      <c r="D1021" s="2" t="s">
        <v>460</v>
      </c>
      <c r="E1021" s="2"/>
      <c r="F1021" s="2"/>
      <c r="G1021" s="2"/>
      <c r="H1021" s="2"/>
    </row>
    <row r="1022" spans="2:8">
      <c r="B1022" s="2" t="s">
        <v>1472</v>
      </c>
      <c r="C1022" s="2">
        <v>24</v>
      </c>
      <c r="D1022" s="2" t="s">
        <v>460</v>
      </c>
      <c r="E1022" s="2"/>
      <c r="F1022" s="2"/>
      <c r="G1022" s="2"/>
      <c r="H1022" s="2"/>
    </row>
    <row r="1023" spans="2:8">
      <c r="B1023" s="2" t="s">
        <v>1473</v>
      </c>
      <c r="C1023" s="2">
        <v>27</v>
      </c>
      <c r="D1023" s="2" t="s">
        <v>460</v>
      </c>
      <c r="E1023" s="2"/>
      <c r="F1023" s="2"/>
      <c r="G1023" s="2"/>
      <c r="H1023" s="2"/>
    </row>
    <row r="1024" spans="2:8">
      <c r="B1024" s="2" t="s">
        <v>1474</v>
      </c>
      <c r="C1024" s="2">
        <v>27</v>
      </c>
      <c r="D1024" s="2" t="s">
        <v>460</v>
      </c>
      <c r="E1024" s="2"/>
      <c r="F1024" s="2"/>
      <c r="G1024" s="2"/>
      <c r="H1024" s="2"/>
    </row>
    <row r="1025" spans="2:8">
      <c r="B1025" s="2" t="s">
        <v>1475</v>
      </c>
      <c r="C1025" s="2">
        <v>24</v>
      </c>
      <c r="D1025" s="2" t="s">
        <v>460</v>
      </c>
      <c r="E1025" s="2"/>
      <c r="F1025" s="2"/>
      <c r="G1025" s="2"/>
      <c r="H1025" s="2"/>
    </row>
    <row r="1026" spans="2:8">
      <c r="B1026" s="2" t="s">
        <v>1476</v>
      </c>
      <c r="C1026" s="2">
        <v>24</v>
      </c>
      <c r="D1026" s="2" t="s">
        <v>460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460</v>
      </c>
      <c r="E1027" s="2"/>
      <c r="F1027" s="2"/>
      <c r="G1027" s="2"/>
      <c r="H1027" s="2"/>
    </row>
    <row r="1028" spans="2:8">
      <c r="B1028" s="2" t="s">
        <v>1478</v>
      </c>
      <c r="C1028" s="2">
        <v>9</v>
      </c>
      <c r="D1028" s="2" t="s">
        <v>460</v>
      </c>
      <c r="E1028" s="2"/>
      <c r="F1028" s="2"/>
      <c r="G1028" s="2"/>
      <c r="H1028" s="2"/>
    </row>
    <row r="1029" spans="2:8">
      <c r="B1029" s="2" t="s">
        <v>1479</v>
      </c>
      <c r="C1029" s="2">
        <v>10</v>
      </c>
      <c r="D1029" s="2" t="s">
        <v>460</v>
      </c>
      <c r="E1029" s="2"/>
      <c r="F1029" s="2"/>
      <c r="G1029" s="2"/>
      <c r="H1029" s="2"/>
    </row>
    <row r="1030" spans="2:8">
      <c r="B1030" s="2" t="s">
        <v>1480</v>
      </c>
      <c r="C1030" s="2">
        <v>14</v>
      </c>
      <c r="D1030" s="2" t="s">
        <v>460</v>
      </c>
      <c r="E1030" s="2"/>
      <c r="F1030" s="2"/>
      <c r="G1030" s="2"/>
      <c r="H1030" s="2"/>
    </row>
    <row r="1031" spans="2:8">
      <c r="B1031" s="2" t="s">
        <v>1481</v>
      </c>
      <c r="C1031" s="2">
        <v>18</v>
      </c>
      <c r="D1031" s="2" t="s">
        <v>460</v>
      </c>
      <c r="E1031" s="2"/>
      <c r="F1031" s="2"/>
      <c r="G1031" s="2"/>
      <c r="H1031" s="2"/>
    </row>
    <row r="1032" spans="2:8">
      <c r="B1032" s="2" t="s">
        <v>1482</v>
      </c>
      <c r="C1032" s="2">
        <v>16</v>
      </c>
      <c r="D1032" s="2" t="s">
        <v>460</v>
      </c>
      <c r="E1032" s="2"/>
      <c r="F1032" s="2"/>
      <c r="G1032" s="2"/>
      <c r="H1032" s="2"/>
    </row>
    <row r="1033" spans="2:8">
      <c r="B1033" s="2" t="s">
        <v>1483</v>
      </c>
      <c r="C1033" s="2">
        <v>11</v>
      </c>
      <c r="D1033" s="2" t="s">
        <v>460</v>
      </c>
      <c r="E1033" s="2"/>
      <c r="F1033" s="2"/>
      <c r="G1033" s="2"/>
      <c r="H1033" s="2"/>
    </row>
    <row r="1034" spans="2:8">
      <c r="B1034" s="2" t="s">
        <v>1484</v>
      </c>
      <c r="C1034" s="2">
        <v>34</v>
      </c>
      <c r="D1034" s="2" t="s">
        <v>460</v>
      </c>
      <c r="E1034" s="2"/>
      <c r="F1034" s="2"/>
      <c r="G1034" s="2"/>
      <c r="H1034" s="2"/>
    </row>
    <row r="1035" spans="2:8">
      <c r="B1035" s="2" t="s">
        <v>1485</v>
      </c>
      <c r="C1035" s="2">
        <v>35</v>
      </c>
      <c r="D1035" s="2" t="s">
        <v>460</v>
      </c>
      <c r="E1035" s="2"/>
      <c r="F1035" s="2"/>
      <c r="G1035" s="2"/>
      <c r="H1035" s="2"/>
    </row>
    <row r="1036" spans="2:8">
      <c r="B1036" s="2" t="s">
        <v>1486</v>
      </c>
      <c r="C1036" s="2">
        <v>21</v>
      </c>
      <c r="D1036" s="2" t="s">
        <v>460</v>
      </c>
      <c r="E1036" s="2"/>
      <c r="F1036" s="2"/>
      <c r="G1036" s="2"/>
      <c r="H1036" s="2"/>
    </row>
    <row r="1037" spans="2:8">
      <c r="B1037" s="2" t="s">
        <v>1487</v>
      </c>
      <c r="C1037" s="2">
        <v>29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13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16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16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12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9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31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15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18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10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13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21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27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34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36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37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33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23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35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35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35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29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25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22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20</v>
      </c>
      <c r="D1061" s="2" t="s">
        <v>460</v>
      </c>
      <c r="E1061" s="2"/>
      <c r="F1061" s="2"/>
      <c r="G1061" s="2"/>
      <c r="H1061" s="2"/>
    </row>
    <row r="1062" spans="2:8">
      <c r="B1062" s="2" t="s">
        <v>1512</v>
      </c>
      <c r="C1062" s="2">
        <v>22</v>
      </c>
      <c r="D1062" s="2" t="s">
        <v>460</v>
      </c>
      <c r="E1062" s="2"/>
      <c r="F1062" s="2"/>
      <c r="G1062" s="2"/>
      <c r="H1062" s="2"/>
    </row>
    <row r="1063" spans="2:8">
      <c r="B1063" s="2" t="s">
        <v>1513</v>
      </c>
      <c r="C1063" s="2">
        <v>22</v>
      </c>
      <c r="D1063" s="2" t="s">
        <v>460</v>
      </c>
      <c r="E1063" s="2"/>
      <c r="F1063" s="2"/>
      <c r="G1063" s="2"/>
      <c r="H1063" s="2"/>
    </row>
    <row r="1064" spans="2:8">
      <c r="B1064" s="2" t="s">
        <v>1514</v>
      </c>
      <c r="C1064" s="2">
        <v>20</v>
      </c>
      <c r="D1064" s="2" t="s">
        <v>460</v>
      </c>
      <c r="E1064" s="2"/>
      <c r="F1064" s="2"/>
      <c r="G1064" s="2"/>
      <c r="H1064" s="2"/>
    </row>
    <row r="1065" spans="2:8">
      <c r="B1065" s="2" t="s">
        <v>1515</v>
      </c>
      <c r="C1065" s="2">
        <v>16</v>
      </c>
      <c r="D1065" s="2" t="s">
        <v>460</v>
      </c>
      <c r="E1065" s="2"/>
      <c r="F1065" s="2"/>
      <c r="G1065" s="2"/>
      <c r="H1065" s="2"/>
    </row>
    <row r="1066" spans="2:8">
      <c r="B1066" s="2" t="s">
        <v>1516</v>
      </c>
      <c r="C1066" s="2">
        <v>12</v>
      </c>
      <c r="D1066" s="2" t="s">
        <v>460</v>
      </c>
      <c r="E1066" s="2"/>
      <c r="F1066" s="2"/>
      <c r="G1066" s="2"/>
      <c r="H1066" s="2"/>
    </row>
    <row r="1067" spans="2:8">
      <c r="B1067" s="2" t="s">
        <v>1517</v>
      </c>
      <c r="C1067" s="2">
        <v>30</v>
      </c>
      <c r="D1067" s="2" t="s">
        <v>460</v>
      </c>
      <c r="E1067" s="2"/>
      <c r="F1067" s="2"/>
      <c r="G1067" s="2"/>
      <c r="H1067" s="2"/>
    </row>
    <row r="1068" spans="2:8">
      <c r="B1068" s="2" t="s">
        <v>1518</v>
      </c>
      <c r="C1068" s="2">
        <v>29</v>
      </c>
      <c r="D1068" s="2" t="s">
        <v>460</v>
      </c>
      <c r="E1068" s="2"/>
      <c r="F1068" s="2"/>
      <c r="G1068" s="2"/>
      <c r="H1068" s="2"/>
    </row>
    <row r="1069" spans="2:8">
      <c r="B1069" s="2" t="s">
        <v>1519</v>
      </c>
      <c r="C1069" s="2">
        <v>27</v>
      </c>
      <c r="D1069" s="2" t="s">
        <v>460</v>
      </c>
      <c r="E1069" s="2"/>
      <c r="F1069" s="2"/>
      <c r="G1069" s="2"/>
      <c r="H1069" s="2"/>
    </row>
    <row r="1070" spans="2:8">
      <c r="B1070" s="2" t="s">
        <v>1520</v>
      </c>
      <c r="C1070" s="2">
        <v>27</v>
      </c>
      <c r="D1070" s="2" t="s">
        <v>460</v>
      </c>
      <c r="E1070" s="2"/>
      <c r="F1070" s="2"/>
      <c r="G1070" s="2"/>
      <c r="H1070" s="2"/>
    </row>
    <row r="1071" spans="2:8">
      <c r="B1071" s="2" t="s">
        <v>1521</v>
      </c>
      <c r="C1071" s="2">
        <v>23</v>
      </c>
      <c r="D1071" s="2" t="s">
        <v>460</v>
      </c>
      <c r="E1071" s="2"/>
      <c r="F1071" s="2"/>
      <c r="G1071" s="2"/>
      <c r="H1071" s="2"/>
    </row>
    <row r="1072" spans="2:8">
      <c r="B1072" s="2" t="s">
        <v>1522</v>
      </c>
      <c r="C1072" s="2">
        <v>19</v>
      </c>
      <c r="D1072" s="2" t="s">
        <v>460</v>
      </c>
      <c r="E1072" s="2"/>
      <c r="F1072" s="2"/>
      <c r="G1072" s="2"/>
      <c r="H1072" s="2"/>
    </row>
    <row r="1073" spans="2:8">
      <c r="B1073" s="2" t="s">
        <v>1523</v>
      </c>
      <c r="C1073" s="2">
        <v>23</v>
      </c>
      <c r="D1073" s="2" t="s">
        <v>460</v>
      </c>
      <c r="E1073" s="2"/>
      <c r="F1073" s="2"/>
      <c r="G1073" s="2"/>
      <c r="H1073" s="2"/>
    </row>
    <row r="1074" spans="2:8">
      <c r="B1074" s="2" t="s">
        <v>1524</v>
      </c>
      <c r="C1074" s="2">
        <v>25</v>
      </c>
      <c r="D1074" s="2" t="s">
        <v>460</v>
      </c>
      <c r="E1074" s="2"/>
      <c r="F1074" s="2"/>
      <c r="G1074" s="2"/>
      <c r="H1074" s="2"/>
    </row>
    <row r="1075" spans="2:8">
      <c r="B1075" s="2" t="s">
        <v>1525</v>
      </c>
      <c r="C1075" s="2">
        <v>37</v>
      </c>
      <c r="D1075" s="2" t="s">
        <v>460</v>
      </c>
      <c r="E1075" s="2"/>
      <c r="F1075" s="2"/>
      <c r="G1075" s="2"/>
      <c r="H1075" s="2"/>
    </row>
    <row r="1076" spans="2:8">
      <c r="B1076" s="2" t="s">
        <v>1526</v>
      </c>
      <c r="C1076" s="2">
        <v>36</v>
      </c>
      <c r="D1076" s="2" t="s">
        <v>460</v>
      </c>
      <c r="E1076" s="2"/>
      <c r="F1076" s="2"/>
      <c r="G1076" s="2"/>
      <c r="H1076" s="2"/>
    </row>
    <row r="1077" spans="2:8">
      <c r="B1077" s="2" t="s">
        <v>1527</v>
      </c>
      <c r="C1077" s="2">
        <v>34</v>
      </c>
      <c r="D1077" s="2" t="s">
        <v>460</v>
      </c>
      <c r="E1077" s="2"/>
      <c r="F1077" s="2"/>
      <c r="G1077" s="2"/>
      <c r="H1077" s="2"/>
    </row>
    <row r="1078" spans="2:8">
      <c r="B1078" s="2" t="s">
        <v>1528</v>
      </c>
      <c r="C1078" s="2">
        <v>33</v>
      </c>
      <c r="D1078" s="2" t="s">
        <v>460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28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29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28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27</v>
      </c>
      <c r="D1086" s="2" t="s">
        <v>460</v>
      </c>
      <c r="E1086" s="2"/>
      <c r="F1086" s="2"/>
      <c r="G1086" s="2"/>
      <c r="H1086" s="2"/>
    </row>
    <row r="1087" spans="2:8">
      <c r="B1087" s="2" t="s">
        <v>1537</v>
      </c>
      <c r="C1087" s="2">
        <v>29</v>
      </c>
      <c r="D1087" s="2" t="s">
        <v>460</v>
      </c>
      <c r="E1087" s="2"/>
      <c r="F1087" s="2"/>
      <c r="G1087" s="2"/>
      <c r="H1087" s="2"/>
    </row>
    <row r="1088" spans="2:8">
      <c r="B1088" s="2" t="s">
        <v>1538</v>
      </c>
      <c r="C1088" s="2">
        <v>29</v>
      </c>
      <c r="D1088" s="2" t="s">
        <v>460</v>
      </c>
      <c r="E1088" s="2"/>
      <c r="F1088" s="2"/>
      <c r="G1088" s="2"/>
      <c r="H1088" s="2"/>
    </row>
    <row r="1089" spans="2:8">
      <c r="B1089" s="2" t="s">
        <v>1539</v>
      </c>
      <c r="C1089" s="2">
        <v>31</v>
      </c>
      <c r="D1089" s="2" t="s">
        <v>460</v>
      </c>
      <c r="E1089" s="2"/>
      <c r="F1089" s="2"/>
      <c r="G1089" s="2"/>
      <c r="H1089" s="2"/>
    </row>
    <row r="1090" spans="2:8">
      <c r="B1090" s="2" t="s">
        <v>1540</v>
      </c>
      <c r="C1090" s="2">
        <v>29</v>
      </c>
      <c r="D1090" s="2" t="s">
        <v>460</v>
      </c>
      <c r="E1090" s="2"/>
      <c r="F1090" s="2"/>
      <c r="G1090" s="2"/>
      <c r="H1090" s="2"/>
    </row>
    <row r="1091" spans="2:8">
      <c r="B1091" s="2" t="s">
        <v>1541</v>
      </c>
      <c r="C1091" s="2">
        <v>27</v>
      </c>
      <c r="D1091" s="2" t="s">
        <v>460</v>
      </c>
      <c r="E1091" s="2"/>
      <c r="F1091" s="2"/>
      <c r="G1091" s="2"/>
      <c r="H1091" s="2"/>
    </row>
    <row r="1092" spans="2:8">
      <c r="B1092" s="2" t="s">
        <v>1542</v>
      </c>
      <c r="C1092" s="2">
        <v>28</v>
      </c>
      <c r="D1092" s="2" t="s">
        <v>460</v>
      </c>
      <c r="E1092" s="2"/>
      <c r="F1092" s="2"/>
      <c r="G1092" s="2"/>
      <c r="H1092" s="2"/>
    </row>
    <row r="1093" spans="2:8">
      <c r="B1093" s="2" t="s">
        <v>1543</v>
      </c>
      <c r="C1093" s="2">
        <v>17</v>
      </c>
      <c r="D1093" s="2" t="s">
        <v>460</v>
      </c>
      <c r="E1093" s="2"/>
      <c r="F1093" s="2"/>
      <c r="G1093" s="2"/>
      <c r="H1093" s="2"/>
    </row>
    <row r="1094" spans="2:8">
      <c r="B1094" s="2" t="s">
        <v>1544</v>
      </c>
      <c r="C1094" s="2">
        <v>17</v>
      </c>
      <c r="D1094" s="2" t="s">
        <v>460</v>
      </c>
      <c r="E1094" s="2"/>
      <c r="F1094" s="2"/>
      <c r="G1094" s="2"/>
      <c r="H1094" s="2"/>
    </row>
    <row r="1095" spans="2:8">
      <c r="B1095" s="2" t="s">
        <v>1545</v>
      </c>
      <c r="C1095" s="2">
        <v>17</v>
      </c>
      <c r="D1095" s="2" t="s">
        <v>460</v>
      </c>
      <c r="E1095" s="2"/>
      <c r="F1095" s="2"/>
      <c r="G1095" s="2"/>
      <c r="H1095" s="2"/>
    </row>
    <row r="1096" spans="2:8">
      <c r="B1096" s="2" t="s">
        <v>1546</v>
      </c>
      <c r="C1096" s="2">
        <v>17</v>
      </c>
      <c r="D1096" s="2" t="s">
        <v>460</v>
      </c>
      <c r="E1096" s="2"/>
      <c r="F1096" s="2"/>
      <c r="G1096" s="2"/>
      <c r="H1096" s="2"/>
    </row>
    <row r="1097" spans="2:8">
      <c r="B1097" s="2" t="s">
        <v>1547</v>
      </c>
      <c r="C1097" s="2">
        <v>18</v>
      </c>
      <c r="D1097" s="2" t="s">
        <v>460</v>
      </c>
      <c r="E1097" s="2"/>
      <c r="F1097" s="2"/>
      <c r="G1097" s="2"/>
      <c r="H1097" s="2"/>
    </row>
    <row r="1098" spans="2:8">
      <c r="B1098" s="2" t="s">
        <v>1548</v>
      </c>
      <c r="C1098" s="2">
        <v>19</v>
      </c>
      <c r="D1098" s="2" t="s">
        <v>460</v>
      </c>
      <c r="E1098" s="2"/>
      <c r="F1098" s="2"/>
      <c r="G1098" s="2"/>
      <c r="H1098" s="2"/>
    </row>
    <row r="1099" spans="2:8">
      <c r="B1099" s="2" t="s">
        <v>1549</v>
      </c>
      <c r="C1099" s="2">
        <v>19</v>
      </c>
      <c r="D1099" s="2" t="s">
        <v>460</v>
      </c>
      <c r="E1099" s="2"/>
      <c r="F1099" s="2"/>
      <c r="G1099" s="2"/>
      <c r="H1099" s="2"/>
    </row>
    <row r="1100" spans="2:8">
      <c r="B1100" s="2" t="s">
        <v>1550</v>
      </c>
      <c r="C1100" s="2">
        <v>19</v>
      </c>
      <c r="D1100" s="2" t="s">
        <v>460</v>
      </c>
      <c r="E1100" s="2"/>
      <c r="F1100" s="2"/>
      <c r="G1100" s="2"/>
      <c r="H1100" s="2"/>
    </row>
    <row r="1101" spans="2:8">
      <c r="B1101" s="2" t="s">
        <v>1551</v>
      </c>
      <c r="C1101" s="2">
        <v>19</v>
      </c>
      <c r="D1101" s="2" t="s">
        <v>460</v>
      </c>
      <c r="E1101" s="2"/>
      <c r="F1101" s="2"/>
      <c r="G1101" s="2"/>
      <c r="H1101" s="2"/>
    </row>
    <row r="1102" spans="2:8">
      <c r="B1102" s="2" t="s">
        <v>1552</v>
      </c>
      <c r="C1102" s="2">
        <v>18</v>
      </c>
      <c r="D1102" s="2" t="s">
        <v>460</v>
      </c>
      <c r="E1102" s="2"/>
      <c r="F1102" s="2"/>
      <c r="G1102" s="2"/>
      <c r="H1102" s="2"/>
    </row>
    <row r="1103" spans="2:8">
      <c r="B1103" s="2" t="s">
        <v>1553</v>
      </c>
      <c r="C1103" s="2">
        <v>17</v>
      </c>
      <c r="D1103" s="2" t="s">
        <v>460</v>
      </c>
      <c r="E1103" s="2"/>
      <c r="F1103" s="2"/>
      <c r="G1103" s="2"/>
      <c r="H1103" s="2"/>
    </row>
    <row r="1104" spans="2:8">
      <c r="B1104" s="2" t="s">
        <v>1554</v>
      </c>
      <c r="C1104" s="2">
        <v>17</v>
      </c>
      <c r="D1104" s="2" t="s">
        <v>460</v>
      </c>
      <c r="E1104" s="2"/>
      <c r="F1104" s="2"/>
      <c r="G1104" s="2"/>
      <c r="H1104" s="2"/>
    </row>
    <row r="1105" spans="2:8">
      <c r="B1105" s="2" t="s">
        <v>1555</v>
      </c>
      <c r="C1105" s="2">
        <v>17</v>
      </c>
      <c r="D1105" s="2" t="s">
        <v>460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460</v>
      </c>
      <c r="E1106" s="2"/>
      <c r="F1106" s="2"/>
      <c r="G1106" s="2"/>
      <c r="H1106" s="2"/>
    </row>
    <row r="1107" spans="2:8">
      <c r="B1107" s="2" t="s">
        <v>1557</v>
      </c>
      <c r="C1107" s="2">
        <v>23</v>
      </c>
      <c r="D1107" s="2" t="s">
        <v>460</v>
      </c>
      <c r="E1107" s="2"/>
      <c r="F1107" s="2"/>
      <c r="G1107" s="2"/>
      <c r="H1107" s="2"/>
    </row>
    <row r="1108" spans="2:8">
      <c r="B1108" s="2" t="s">
        <v>1558</v>
      </c>
      <c r="C1108" s="2">
        <v>20</v>
      </c>
      <c r="D1108" s="2" t="s">
        <v>460</v>
      </c>
      <c r="E1108" s="2"/>
      <c r="F1108" s="2"/>
      <c r="G1108" s="2"/>
      <c r="H1108" s="2"/>
    </row>
    <row r="1109" spans="2:8">
      <c r="B1109" s="2" t="s">
        <v>1559</v>
      </c>
      <c r="C1109" s="2">
        <v>18</v>
      </c>
      <c r="D1109" s="2" t="s">
        <v>460</v>
      </c>
      <c r="E1109" s="2"/>
      <c r="F1109" s="2"/>
      <c r="G1109" s="2"/>
      <c r="H1109" s="2"/>
    </row>
    <row r="1110" spans="2:8">
      <c r="B1110" s="2" t="s">
        <v>1560</v>
      </c>
      <c r="C1110" s="2">
        <v>20</v>
      </c>
      <c r="D1110" s="2" t="s">
        <v>460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460</v>
      </c>
      <c r="E1111" s="2"/>
      <c r="F1111" s="2"/>
      <c r="G1111" s="2"/>
      <c r="H1111" s="2"/>
    </row>
    <row r="1112" spans="2:8">
      <c r="B1112" s="2" t="s">
        <v>1562</v>
      </c>
      <c r="C1112" s="2">
        <v>27</v>
      </c>
      <c r="D1112" s="2" t="s">
        <v>460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460</v>
      </c>
      <c r="E1113" s="2"/>
      <c r="F1113" s="2"/>
      <c r="G1113" s="2"/>
      <c r="H1113" s="2"/>
    </row>
    <row r="1114" spans="2:8">
      <c r="B1114" s="2" t="s">
        <v>1564</v>
      </c>
      <c r="C1114" s="2">
        <v>20</v>
      </c>
      <c r="D1114" s="2" t="s">
        <v>460</v>
      </c>
      <c r="E1114" s="2"/>
      <c r="F1114" s="2"/>
      <c r="G1114" s="2"/>
      <c r="H1114" s="2"/>
    </row>
    <row r="1115" spans="2:8">
      <c r="B1115" s="2" t="s">
        <v>1565</v>
      </c>
      <c r="C1115" s="2">
        <v>12</v>
      </c>
      <c r="D1115" s="2" t="s">
        <v>460</v>
      </c>
      <c r="E1115" s="2"/>
      <c r="F1115" s="2"/>
      <c r="G1115" s="2"/>
      <c r="H1115" s="2"/>
    </row>
    <row r="1116" spans="2:8">
      <c r="B1116" s="2" t="s">
        <v>1566</v>
      </c>
      <c r="C1116" s="2">
        <v>7</v>
      </c>
      <c r="D1116" s="2" t="s">
        <v>460</v>
      </c>
      <c r="E1116" s="2"/>
      <c r="F1116" s="2"/>
      <c r="G1116" s="2"/>
      <c r="H1116" s="2"/>
    </row>
    <row r="1117" spans="2:8">
      <c r="B1117" s="2" t="s">
        <v>1567</v>
      </c>
      <c r="C1117" s="2">
        <v>28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25</v>
      </c>
      <c r="D1119" s="2" t="s">
        <v>460</v>
      </c>
      <c r="E1119" s="2"/>
      <c r="F1119" s="2"/>
      <c r="G1119" s="2"/>
      <c r="H1119" s="2"/>
    </row>
    <row r="1120" spans="2:8">
      <c r="B1120" s="2" t="s">
        <v>1570</v>
      </c>
      <c r="C1120" s="2">
        <v>27</v>
      </c>
      <c r="D1120" s="2" t="s">
        <v>460</v>
      </c>
      <c r="E1120" s="2"/>
      <c r="F1120" s="2"/>
      <c r="G1120" s="2"/>
      <c r="H1120" s="2"/>
    </row>
    <row r="1121" spans="2:8">
      <c r="B1121" s="2" t="s">
        <v>1571</v>
      </c>
      <c r="C1121" s="2">
        <v>36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38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37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35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36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37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35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33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32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41</v>
      </c>
      <c r="D1130" s="2" t="s">
        <v>460</v>
      </c>
      <c r="E1130" s="2"/>
      <c r="F1130" s="2"/>
      <c r="G1130" s="2"/>
      <c r="H1130" s="2"/>
    </row>
    <row r="1131" spans="2:8">
      <c r="B1131" s="2" t="s">
        <v>1581</v>
      </c>
      <c r="C1131" s="2">
        <v>40</v>
      </c>
      <c r="D1131" s="2" t="s">
        <v>460</v>
      </c>
      <c r="E1131" s="2"/>
      <c r="F1131" s="2"/>
      <c r="G1131" s="2"/>
      <c r="H1131" s="2"/>
    </row>
    <row r="1132" spans="2:8">
      <c r="B1132" s="2" t="s">
        <v>1582</v>
      </c>
      <c r="C1132" s="2">
        <v>38</v>
      </c>
      <c r="D1132" s="2" t="s">
        <v>460</v>
      </c>
      <c r="E1132" s="2"/>
      <c r="F1132" s="2"/>
      <c r="G1132" s="2"/>
      <c r="H1132" s="2"/>
    </row>
    <row r="1133" spans="2:8">
      <c r="B1133" s="2" t="s">
        <v>1583</v>
      </c>
      <c r="C1133" s="2">
        <v>35</v>
      </c>
      <c r="D1133" s="2" t="s">
        <v>460</v>
      </c>
      <c r="E1133" s="2"/>
      <c r="F1133" s="2"/>
      <c r="G1133" s="2"/>
      <c r="H1133" s="2"/>
    </row>
    <row r="1134" spans="2:8">
      <c r="B1134" s="2" t="s">
        <v>1584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31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29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28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33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32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33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33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16</v>
      </c>
      <c r="D1145" s="2" t="s">
        <v>460</v>
      </c>
      <c r="E1145" s="2"/>
      <c r="F1145" s="2"/>
      <c r="G1145" s="2"/>
      <c r="H1145" s="2"/>
    </row>
    <row r="1146" spans="2:8">
      <c r="B1146" s="2" t="s">
        <v>1596</v>
      </c>
      <c r="C1146" s="2">
        <v>19</v>
      </c>
      <c r="D1146" s="2" t="s">
        <v>460</v>
      </c>
      <c r="E1146" s="2"/>
      <c r="F1146" s="2"/>
      <c r="G1146" s="2"/>
      <c r="H1146" s="2"/>
    </row>
    <row r="1147" spans="2:8">
      <c r="B1147" s="2" t="s">
        <v>1597</v>
      </c>
      <c r="C1147" s="2">
        <v>22</v>
      </c>
      <c r="D1147" s="2" t="s">
        <v>460</v>
      </c>
      <c r="E1147" s="2"/>
      <c r="F1147" s="2"/>
      <c r="G1147" s="2"/>
      <c r="H1147" s="2"/>
    </row>
    <row r="1148" spans="2:8">
      <c r="B1148" s="2" t="s">
        <v>1598</v>
      </c>
      <c r="C1148" s="2">
        <v>23</v>
      </c>
      <c r="D1148" s="2" t="s">
        <v>460</v>
      </c>
      <c r="E1148" s="2"/>
      <c r="F1148" s="2"/>
      <c r="G1148" s="2"/>
      <c r="H1148" s="2"/>
    </row>
    <row r="1149" spans="2:8">
      <c r="B1149" s="2" t="s">
        <v>1599</v>
      </c>
      <c r="C1149" s="2">
        <v>23</v>
      </c>
      <c r="D1149" s="2" t="s">
        <v>460</v>
      </c>
      <c r="E1149" s="2"/>
      <c r="F1149" s="2"/>
      <c r="G1149" s="2"/>
      <c r="H1149" s="2"/>
    </row>
    <row r="1150" spans="2:8">
      <c r="B1150" s="2" t="s">
        <v>1600</v>
      </c>
      <c r="C1150" s="2">
        <v>22</v>
      </c>
      <c r="D1150" s="2" t="s">
        <v>460</v>
      </c>
      <c r="E1150" s="2"/>
      <c r="F1150" s="2"/>
      <c r="G1150" s="2"/>
      <c r="H1150" s="2"/>
    </row>
    <row r="1151" spans="2:8">
      <c r="B1151" s="2" t="s">
        <v>1601</v>
      </c>
      <c r="C1151" s="2">
        <v>36</v>
      </c>
      <c r="D1151" s="2" t="s">
        <v>460</v>
      </c>
      <c r="E1151" s="2"/>
      <c r="F1151" s="2"/>
      <c r="G1151" s="2"/>
      <c r="H1151" s="2"/>
    </row>
    <row r="1152" spans="2:8">
      <c r="B1152" s="2" t="s">
        <v>1602</v>
      </c>
      <c r="C1152" s="2">
        <v>36</v>
      </c>
      <c r="D1152" s="2" t="s">
        <v>460</v>
      </c>
      <c r="E1152" s="2"/>
      <c r="F1152" s="2"/>
      <c r="G1152" s="2"/>
      <c r="H1152" s="2"/>
    </row>
    <row r="1153" spans="2:8">
      <c r="B1153" s="2" t="s">
        <v>1603</v>
      </c>
      <c r="C1153" s="2">
        <v>37</v>
      </c>
      <c r="D1153" s="2" t="s">
        <v>460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460</v>
      </c>
      <c r="E1154" s="2"/>
      <c r="F1154" s="2"/>
      <c r="G1154" s="2"/>
      <c r="H1154" s="2"/>
    </row>
    <row r="1155" spans="2:8">
      <c r="B1155" s="2" t="s">
        <v>1605</v>
      </c>
      <c r="C1155" s="2">
        <v>27</v>
      </c>
      <c r="D1155" s="2" t="s">
        <v>460</v>
      </c>
      <c r="E1155" s="2"/>
      <c r="F1155" s="2"/>
      <c r="G1155" s="2"/>
      <c r="H1155" s="2"/>
    </row>
    <row r="1156" spans="2:8">
      <c r="B1156" s="2" t="s">
        <v>1606</v>
      </c>
      <c r="C1156" s="2">
        <v>28</v>
      </c>
      <c r="D1156" s="2" t="s">
        <v>460</v>
      </c>
      <c r="E1156" s="2"/>
      <c r="F1156" s="2"/>
      <c r="G1156" s="2"/>
      <c r="H1156" s="2"/>
    </row>
    <row r="1157" spans="2:8">
      <c r="B1157" s="2" t="s">
        <v>1607</v>
      </c>
      <c r="C1157" s="2">
        <v>35</v>
      </c>
      <c r="D1157" s="2" t="s">
        <v>460</v>
      </c>
      <c r="E1157" s="2"/>
      <c r="F1157" s="2"/>
      <c r="G1157" s="2"/>
      <c r="H1157" s="2"/>
    </row>
    <row r="1158" spans="2:8">
      <c r="B1158" s="2" t="s">
        <v>1608</v>
      </c>
      <c r="C1158" s="2">
        <v>35</v>
      </c>
      <c r="D1158" s="2" t="s">
        <v>460</v>
      </c>
      <c r="E1158" s="2"/>
      <c r="F1158" s="2"/>
      <c r="G1158" s="2"/>
      <c r="H1158" s="2"/>
    </row>
    <row r="1159" spans="2:8">
      <c r="B1159" s="2" t="s">
        <v>1609</v>
      </c>
      <c r="C1159" s="2">
        <v>36</v>
      </c>
      <c r="D1159" s="2" t="s">
        <v>460</v>
      </c>
      <c r="E1159" s="2"/>
      <c r="F1159" s="2"/>
      <c r="G1159" s="2"/>
      <c r="H1159" s="2"/>
    </row>
    <row r="1160" spans="2:8">
      <c r="B1160" s="2" t="s">
        <v>1610</v>
      </c>
      <c r="C1160" s="2">
        <v>35</v>
      </c>
      <c r="D1160" s="2" t="s">
        <v>460</v>
      </c>
      <c r="E1160" s="2"/>
      <c r="F1160" s="2"/>
      <c r="G1160" s="2"/>
      <c r="H1160" s="2"/>
    </row>
    <row r="1161" spans="2:8">
      <c r="B1161" s="2" t="s">
        <v>1611</v>
      </c>
      <c r="C1161" s="2">
        <v>32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34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33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33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34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23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28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26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24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25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27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31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30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28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28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27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36</v>
      </c>
      <c r="D1179" s="2" t="s">
        <v>460</v>
      </c>
      <c r="E1179" s="2"/>
      <c r="F1179" s="2"/>
      <c r="G1179" s="2"/>
      <c r="H1179" s="2"/>
    </row>
    <row r="1180" spans="2:8">
      <c r="B1180" s="2" t="s">
        <v>1630</v>
      </c>
      <c r="C1180" s="2">
        <v>37</v>
      </c>
      <c r="D1180" s="2" t="s">
        <v>460</v>
      </c>
      <c r="E1180" s="2"/>
      <c r="F1180" s="2"/>
      <c r="G1180" s="2"/>
      <c r="H1180" s="2"/>
    </row>
    <row r="1181" spans="2:8">
      <c r="B1181" s="2" t="s">
        <v>1631</v>
      </c>
      <c r="C1181" s="2">
        <v>35</v>
      </c>
      <c r="D1181" s="2" t="s">
        <v>460</v>
      </c>
      <c r="E1181" s="2"/>
      <c r="F1181" s="2"/>
      <c r="G1181" s="2"/>
      <c r="H1181" s="2"/>
    </row>
    <row r="1182" spans="2:8">
      <c r="B1182" s="2" t="s">
        <v>1632</v>
      </c>
      <c r="C1182" s="2">
        <v>31</v>
      </c>
      <c r="D1182" s="2" t="s">
        <v>460</v>
      </c>
      <c r="E1182" s="2"/>
      <c r="F1182" s="2"/>
      <c r="G1182" s="2"/>
      <c r="H1182" s="2"/>
    </row>
    <row r="1183" spans="2:8">
      <c r="B1183" s="2" t="s">
        <v>1633</v>
      </c>
      <c r="C1183" s="2">
        <v>29</v>
      </c>
      <c r="D1183" s="2" t="s">
        <v>460</v>
      </c>
      <c r="E1183" s="2"/>
      <c r="F1183" s="2"/>
      <c r="G1183" s="2"/>
      <c r="H1183" s="2"/>
    </row>
    <row r="1184" spans="2:8">
      <c r="B1184" s="2" t="s">
        <v>1634</v>
      </c>
      <c r="C1184" s="2">
        <v>30</v>
      </c>
      <c r="D1184" s="2" t="s">
        <v>460</v>
      </c>
      <c r="E1184" s="2"/>
      <c r="F1184" s="2"/>
      <c r="G1184" s="2"/>
      <c r="H1184" s="2"/>
    </row>
    <row r="1185" spans="2:8">
      <c r="B1185" s="2" t="s">
        <v>1635</v>
      </c>
      <c r="C1185" s="2">
        <v>31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33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34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34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34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34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28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27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25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32</v>
      </c>
      <c r="D1197" s="2" t="s">
        <v>460</v>
      </c>
      <c r="E1197" s="2"/>
      <c r="F1197" s="2"/>
      <c r="G1197" s="2"/>
      <c r="H1197" s="2"/>
    </row>
    <row r="1198" spans="2:8">
      <c r="B1198" s="2" t="s">
        <v>1648</v>
      </c>
      <c r="C1198" s="2">
        <v>32</v>
      </c>
      <c r="D1198" s="2" t="s">
        <v>460</v>
      </c>
      <c r="E1198" s="2"/>
      <c r="F1198" s="2"/>
      <c r="G1198" s="2"/>
      <c r="H1198" s="2"/>
    </row>
    <row r="1199" spans="2:8">
      <c r="B1199" s="2" t="s">
        <v>1649</v>
      </c>
      <c r="C1199" s="2">
        <v>31</v>
      </c>
      <c r="D1199" s="2" t="s">
        <v>460</v>
      </c>
      <c r="E1199" s="2"/>
      <c r="F1199" s="2"/>
      <c r="G1199" s="2"/>
      <c r="H1199" s="2"/>
    </row>
    <row r="1200" spans="2:8">
      <c r="B1200" s="2" t="s">
        <v>1650</v>
      </c>
      <c r="C1200" s="2">
        <v>31</v>
      </c>
      <c r="D1200" s="2" t="s">
        <v>460</v>
      </c>
      <c r="E1200" s="2"/>
      <c r="F1200" s="2"/>
      <c r="G1200" s="2"/>
      <c r="H1200" s="2"/>
    </row>
    <row r="1201" spans="2:8">
      <c r="B1201" s="2" t="s">
        <v>1651</v>
      </c>
      <c r="C1201" s="2">
        <v>28</v>
      </c>
      <c r="D1201" s="2" t="s">
        <v>460</v>
      </c>
      <c r="E1201" s="2"/>
      <c r="F1201" s="2"/>
      <c r="G1201" s="2"/>
      <c r="H1201" s="2"/>
    </row>
    <row r="1202" spans="2:8">
      <c r="B1202" s="2" t="s">
        <v>1652</v>
      </c>
      <c r="C1202" s="2">
        <v>28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29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27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23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23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21</v>
      </c>
      <c r="D1207" s="2" t="s">
        <v>460</v>
      </c>
      <c r="E1207" s="2"/>
      <c r="F1207" s="2"/>
      <c r="G1207" s="2"/>
      <c r="H1207" s="2"/>
    </row>
    <row r="1208" spans="2:8">
      <c r="B1208" s="2" t="s">
        <v>1658</v>
      </c>
      <c r="C1208" s="2">
        <v>26</v>
      </c>
      <c r="D1208" s="2" t="s">
        <v>460</v>
      </c>
      <c r="E1208" s="2"/>
      <c r="F1208" s="2"/>
      <c r="G1208" s="2"/>
      <c r="H1208" s="2"/>
    </row>
    <row r="1209" spans="2:8">
      <c r="B1209" s="2" t="s">
        <v>1659</v>
      </c>
      <c r="C1209" s="2">
        <v>30</v>
      </c>
      <c r="D1209" s="2" t="s">
        <v>460</v>
      </c>
      <c r="E1209" s="2"/>
      <c r="F1209" s="2"/>
      <c r="G1209" s="2"/>
      <c r="H1209" s="2"/>
    </row>
    <row r="1210" spans="2:8">
      <c r="B1210" s="2" t="s">
        <v>1660</v>
      </c>
      <c r="C1210" s="2">
        <v>28</v>
      </c>
      <c r="D1210" s="2" t="s">
        <v>460</v>
      </c>
      <c r="E1210" s="2"/>
      <c r="F1210" s="2"/>
      <c r="G1210" s="2"/>
      <c r="H1210" s="2"/>
    </row>
    <row r="1211" spans="2:8">
      <c r="B1211" s="2" t="s">
        <v>1661</v>
      </c>
      <c r="C1211" s="2">
        <v>27</v>
      </c>
      <c r="D1211" s="2" t="s">
        <v>460</v>
      </c>
      <c r="E1211" s="2"/>
      <c r="F1211" s="2"/>
      <c r="G1211" s="2"/>
      <c r="H1211" s="2"/>
    </row>
    <row r="1212" spans="2:8">
      <c r="B1212" s="2" t="s">
        <v>1662</v>
      </c>
      <c r="C1212" s="2">
        <v>40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42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41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39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38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32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33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33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34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35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33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32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32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31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31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31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37</v>
      </c>
      <c r="D1230" s="2" t="s">
        <v>460</v>
      </c>
      <c r="E1230" s="2"/>
      <c r="F1230" s="2"/>
      <c r="G1230" s="2"/>
      <c r="H1230" s="2"/>
    </row>
    <row r="1231" spans="2:8">
      <c r="B1231" s="2" t="s">
        <v>1681</v>
      </c>
      <c r="C1231" s="2">
        <v>39</v>
      </c>
      <c r="D1231" s="2" t="s">
        <v>460</v>
      </c>
      <c r="E1231" s="2"/>
      <c r="F1231" s="2"/>
      <c r="G1231" s="2"/>
      <c r="H1231" s="2"/>
    </row>
    <row r="1232" spans="2:8">
      <c r="B1232" s="2" t="s">
        <v>1682</v>
      </c>
      <c r="C1232" s="2">
        <v>40</v>
      </c>
      <c r="D1232" s="2" t="s">
        <v>460</v>
      </c>
      <c r="E1232" s="2"/>
      <c r="F1232" s="2"/>
      <c r="G1232" s="2"/>
      <c r="H1232" s="2"/>
    </row>
    <row r="1233" spans="2:8">
      <c r="B1233" s="2" t="s">
        <v>1683</v>
      </c>
      <c r="C1233" s="2">
        <v>40</v>
      </c>
      <c r="D1233" s="2" t="s">
        <v>460</v>
      </c>
      <c r="E1233" s="2"/>
      <c r="F1233" s="2"/>
      <c r="G1233" s="2"/>
      <c r="H1233" s="2"/>
    </row>
    <row r="1234" spans="2:8">
      <c r="B1234" s="2" t="s">
        <v>1684</v>
      </c>
      <c r="C1234" s="2">
        <v>30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32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31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31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35</v>
      </c>
      <c r="D1239" s="2" t="s">
        <v>460</v>
      </c>
      <c r="E1239" s="2"/>
      <c r="F1239" s="2"/>
      <c r="G1239" s="2"/>
      <c r="H1239" s="2"/>
    </row>
    <row r="1240" spans="2:8">
      <c r="B1240" s="2" t="s">
        <v>1690</v>
      </c>
      <c r="C1240" s="2">
        <v>36</v>
      </c>
      <c r="D1240" s="2" t="s">
        <v>460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460</v>
      </c>
      <c r="E1241" s="2"/>
      <c r="F1241" s="2"/>
      <c r="G1241" s="2"/>
      <c r="H1241" s="2"/>
    </row>
    <row r="1242" spans="2:8">
      <c r="B1242" s="2" t="s">
        <v>1692</v>
      </c>
      <c r="C1242" s="2">
        <v>15</v>
      </c>
      <c r="D1242" s="2" t="s">
        <v>460</v>
      </c>
      <c r="E1242" s="2"/>
      <c r="F1242" s="2"/>
      <c r="G1242" s="2"/>
      <c r="H1242" s="2"/>
    </row>
    <row r="1243" spans="2:8">
      <c r="B1243" s="2" t="s">
        <v>1693</v>
      </c>
      <c r="C1243" s="2">
        <v>6</v>
      </c>
      <c r="D1243" s="2" t="s">
        <v>460</v>
      </c>
      <c r="E1243" s="2"/>
      <c r="F1243" s="2"/>
      <c r="G1243" s="2"/>
      <c r="H1243" s="2"/>
    </row>
    <row r="1244" spans="2:8">
      <c r="B1244" s="2" t="s">
        <v>1694</v>
      </c>
      <c r="C1244" s="2">
        <v>7</v>
      </c>
      <c r="D1244" s="2" t="s">
        <v>460</v>
      </c>
      <c r="E1244" s="2"/>
      <c r="F1244" s="2"/>
      <c r="G1244" s="2"/>
      <c r="H1244" s="2"/>
    </row>
    <row r="1245" spans="2:8">
      <c r="B1245" s="2" t="s">
        <v>1695</v>
      </c>
      <c r="C1245" s="2">
        <v>13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17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18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22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26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29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31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32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20</v>
      </c>
      <c r="D1253" s="2" t="s">
        <v>460</v>
      </c>
      <c r="E1253" s="2"/>
      <c r="F1253" s="2"/>
      <c r="G1253" s="2"/>
      <c r="H1253" s="2"/>
    </row>
    <row r="1254" spans="2:8">
      <c r="B1254" s="2" t="s">
        <v>1704</v>
      </c>
      <c r="C1254" s="2">
        <v>24</v>
      </c>
      <c r="D1254" s="2" t="s">
        <v>460</v>
      </c>
      <c r="E1254" s="2"/>
      <c r="F1254" s="2"/>
      <c r="G1254" s="2"/>
      <c r="H1254" s="2"/>
    </row>
    <row r="1255" spans="2:8">
      <c r="B1255" s="2" t="s">
        <v>1705</v>
      </c>
      <c r="C1255" s="2">
        <v>25</v>
      </c>
      <c r="D1255" s="2" t="s">
        <v>460</v>
      </c>
      <c r="E1255" s="2"/>
      <c r="F1255" s="2"/>
      <c r="G1255" s="2"/>
      <c r="H1255" s="2"/>
    </row>
    <row r="1256" spans="2:8">
      <c r="B1256" s="2" t="s">
        <v>1706</v>
      </c>
      <c r="C1256" s="2">
        <v>25</v>
      </c>
      <c r="D1256" s="2" t="s">
        <v>460</v>
      </c>
      <c r="E1256" s="2"/>
      <c r="F1256" s="2"/>
      <c r="G1256" s="2"/>
      <c r="H1256" s="2"/>
    </row>
    <row r="1257" spans="2:8">
      <c r="B1257" s="2" t="s">
        <v>1707</v>
      </c>
      <c r="C1257" s="2">
        <v>24</v>
      </c>
      <c r="D1257" s="2" t="s">
        <v>460</v>
      </c>
      <c r="E1257" s="2"/>
      <c r="F1257" s="2"/>
      <c r="G1257" s="2"/>
      <c r="H1257" s="2"/>
    </row>
    <row r="1258" spans="2:8">
      <c r="B1258" s="2" t="s">
        <v>1708</v>
      </c>
      <c r="C1258" s="2">
        <v>23</v>
      </c>
      <c r="D1258" s="2" t="s">
        <v>460</v>
      </c>
      <c r="E1258" s="2"/>
      <c r="F1258" s="2"/>
      <c r="G1258" s="2"/>
      <c r="H1258" s="2"/>
    </row>
    <row r="1259" spans="2:8">
      <c r="B1259" s="2" t="s">
        <v>1709</v>
      </c>
      <c r="C1259" s="2">
        <v>25</v>
      </c>
      <c r="D1259" s="2" t="s">
        <v>460</v>
      </c>
      <c r="E1259" s="2"/>
      <c r="F1259" s="2"/>
      <c r="G1259" s="2"/>
      <c r="H1259" s="2"/>
    </row>
    <row r="1260" spans="2:8">
      <c r="B1260" s="2" t="s">
        <v>1710</v>
      </c>
      <c r="C1260" s="2">
        <v>22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21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21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22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22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22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21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21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26</v>
      </c>
      <c r="D1269" s="2" t="s">
        <v>460</v>
      </c>
      <c r="E1269" s="2"/>
      <c r="F1269" s="2"/>
      <c r="G1269" s="2"/>
      <c r="H1269" s="2"/>
    </row>
    <row r="1270" spans="2:8">
      <c r="B1270" s="2" t="s">
        <v>1720</v>
      </c>
      <c r="C1270" s="2">
        <v>25</v>
      </c>
      <c r="D1270" s="2" t="s">
        <v>460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460</v>
      </c>
      <c r="E1271" s="2"/>
      <c r="F1271" s="2"/>
      <c r="G1271" s="2"/>
      <c r="H1271" s="2"/>
    </row>
    <row r="1272" spans="2:8">
      <c r="B1272" s="2" t="s">
        <v>1722</v>
      </c>
      <c r="C1272" s="2">
        <v>26</v>
      </c>
      <c r="D1272" s="2" t="s">
        <v>460</v>
      </c>
      <c r="E1272" s="2"/>
      <c r="F1272" s="2"/>
      <c r="G1272" s="2"/>
      <c r="H1272" s="2"/>
    </row>
    <row r="1273" spans="2:8">
      <c r="B1273" s="2" t="s">
        <v>1723</v>
      </c>
      <c r="C1273" s="2">
        <v>25</v>
      </c>
      <c r="D1273" s="2" t="s">
        <v>460</v>
      </c>
      <c r="E1273" s="2"/>
      <c r="F1273" s="2"/>
      <c r="G1273" s="2"/>
      <c r="H1273" s="2"/>
    </row>
    <row r="1274" spans="2:8">
      <c r="B1274" s="2" t="s">
        <v>1724</v>
      </c>
      <c r="C1274" s="2">
        <v>22</v>
      </c>
      <c r="D1274" s="2" t="s">
        <v>460</v>
      </c>
      <c r="E1274" s="2"/>
      <c r="F1274" s="2"/>
      <c r="G1274" s="2"/>
      <c r="H1274" s="2"/>
    </row>
    <row r="1275" spans="2:8">
      <c r="B1275" s="2" t="s">
        <v>1725</v>
      </c>
      <c r="C1275" s="2">
        <v>20</v>
      </c>
      <c r="D1275" s="2" t="s">
        <v>460</v>
      </c>
      <c r="E1275" s="2"/>
      <c r="F1275" s="2"/>
      <c r="G1275" s="2"/>
      <c r="H1275" s="2"/>
    </row>
    <row r="1276" spans="2:8">
      <c r="B1276" s="2" t="s">
        <v>1726</v>
      </c>
      <c r="C1276" s="2">
        <v>18</v>
      </c>
      <c r="D1276" s="2" t="s">
        <v>460</v>
      </c>
      <c r="E1276" s="2"/>
      <c r="F1276" s="2"/>
      <c r="G1276" s="2"/>
      <c r="H1276" s="2"/>
    </row>
    <row r="1277" spans="2:8">
      <c r="B1277" s="2" t="s">
        <v>1727</v>
      </c>
      <c r="C1277" s="2">
        <v>23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23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23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22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21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18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18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22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12</v>
      </c>
      <c r="D1285" s="2" t="s">
        <v>460</v>
      </c>
      <c r="E1285" s="2"/>
      <c r="F1285" s="2"/>
      <c r="G1285" s="2"/>
      <c r="H1285" s="2"/>
    </row>
    <row r="1286" spans="2:8">
      <c r="B1286" s="2" t="s">
        <v>1736</v>
      </c>
      <c r="C1286" s="2">
        <v>16</v>
      </c>
      <c r="D1286" s="2" t="s">
        <v>460</v>
      </c>
      <c r="E1286" s="2"/>
      <c r="F1286" s="2"/>
      <c r="G1286" s="2"/>
      <c r="H1286" s="2"/>
    </row>
    <row r="1287" spans="2:8">
      <c r="B1287" s="2" t="s">
        <v>1737</v>
      </c>
      <c r="C1287" s="2">
        <v>21</v>
      </c>
      <c r="D1287" s="2" t="s">
        <v>460</v>
      </c>
      <c r="E1287" s="2"/>
      <c r="F1287" s="2"/>
      <c r="G1287" s="2"/>
      <c r="H1287" s="2"/>
    </row>
    <row r="1288" spans="2:8">
      <c r="B1288" s="2" t="s">
        <v>1738</v>
      </c>
      <c r="C1288" s="2">
        <v>24</v>
      </c>
      <c r="D1288" s="2" t="s">
        <v>460</v>
      </c>
      <c r="E1288" s="2"/>
      <c r="F1288" s="2"/>
      <c r="G1288" s="2"/>
      <c r="H1288" s="2"/>
    </row>
    <row r="1289" spans="2:8">
      <c r="B1289" s="2" t="s">
        <v>1739</v>
      </c>
      <c r="C1289" s="2">
        <v>26</v>
      </c>
      <c r="D1289" s="2" t="s">
        <v>460</v>
      </c>
      <c r="E1289" s="2"/>
      <c r="F1289" s="2"/>
      <c r="G1289" s="2"/>
      <c r="H1289" s="2"/>
    </row>
    <row r="1290" spans="2:8">
      <c r="B1290" s="2" t="s">
        <v>1740</v>
      </c>
      <c r="C1290" s="2">
        <v>23</v>
      </c>
      <c r="D1290" s="2" t="s">
        <v>460</v>
      </c>
      <c r="E1290" s="2"/>
      <c r="F1290" s="2"/>
      <c r="G1290" s="2"/>
      <c r="H1290" s="2"/>
    </row>
    <row r="1291" spans="2:8">
      <c r="B1291" s="2" t="s">
        <v>1741</v>
      </c>
      <c r="C1291" s="2">
        <v>19</v>
      </c>
      <c r="D1291" s="2" t="s">
        <v>460</v>
      </c>
      <c r="E1291" s="2"/>
      <c r="F1291" s="2"/>
      <c r="G1291" s="2"/>
      <c r="H1291" s="2"/>
    </row>
    <row r="1292" spans="2:8">
      <c r="B1292" s="2" t="s">
        <v>1742</v>
      </c>
      <c r="C1292" s="2">
        <v>19</v>
      </c>
      <c r="D1292" s="2" t="s">
        <v>460</v>
      </c>
      <c r="E1292" s="2"/>
      <c r="F1292" s="2"/>
      <c r="G1292" s="2"/>
      <c r="H1292" s="2"/>
    </row>
    <row r="1293" spans="2:8">
      <c r="B1293" s="2" t="s">
        <v>1743</v>
      </c>
      <c r="C1293" s="2">
        <v>23</v>
      </c>
      <c r="D1293" s="2" t="s">
        <v>460</v>
      </c>
      <c r="E1293" s="2"/>
      <c r="F1293" s="2"/>
      <c r="G1293" s="2"/>
      <c r="H1293" s="2"/>
    </row>
    <row r="1294" spans="2:8">
      <c r="B1294" s="2" t="s">
        <v>1744</v>
      </c>
      <c r="C1294" s="2">
        <v>29</v>
      </c>
      <c r="D1294" s="2" t="s">
        <v>460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460</v>
      </c>
      <c r="E1295" s="2"/>
      <c r="F1295" s="2"/>
      <c r="G1295" s="2"/>
      <c r="H1295" s="2"/>
    </row>
    <row r="1296" spans="2:8">
      <c r="B1296" s="2" t="s">
        <v>1746</v>
      </c>
      <c r="C1296" s="2">
        <v>29</v>
      </c>
      <c r="D1296" s="2" t="s">
        <v>460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460</v>
      </c>
      <c r="E1297" s="2"/>
      <c r="F1297" s="2"/>
      <c r="G1297" s="2"/>
      <c r="H1297" s="2"/>
    </row>
    <row r="1298" spans="2:8">
      <c r="B1298" s="2" t="s">
        <v>1748</v>
      </c>
      <c r="C1298" s="2">
        <v>30</v>
      </c>
      <c r="D1298" s="2" t="s">
        <v>460</v>
      </c>
      <c r="E1298" s="2"/>
      <c r="F1298" s="2"/>
      <c r="G1298" s="2"/>
      <c r="H1298" s="2"/>
    </row>
    <row r="1299" spans="2:8">
      <c r="B1299" s="2" t="s">
        <v>1749</v>
      </c>
      <c r="C1299" s="2">
        <v>30</v>
      </c>
      <c r="D1299" s="2" t="s">
        <v>460</v>
      </c>
      <c r="E1299" s="2"/>
      <c r="F1299" s="2"/>
      <c r="G1299" s="2"/>
      <c r="H1299" s="2"/>
    </row>
    <row r="1300" spans="2:8">
      <c r="B1300" s="2" t="s">
        <v>1750</v>
      </c>
      <c r="C1300" s="2">
        <v>34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34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31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24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11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6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8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27</v>
      </c>
      <c r="D1307" s="2" t="s">
        <v>460</v>
      </c>
      <c r="E1307" s="2"/>
      <c r="F1307" s="2"/>
      <c r="G1307" s="2"/>
      <c r="H1307" s="2"/>
    </row>
    <row r="1308" spans="2:8">
      <c r="B1308" s="2" t="s">
        <v>1758</v>
      </c>
      <c r="C1308" s="2">
        <v>26</v>
      </c>
      <c r="D1308" s="2" t="s">
        <v>460</v>
      </c>
      <c r="E1308" s="2"/>
      <c r="F1308" s="2"/>
      <c r="G1308" s="2"/>
      <c r="H1308" s="2"/>
    </row>
    <row r="1309" spans="2:8">
      <c r="B1309" s="2" t="s">
        <v>1759</v>
      </c>
      <c r="C1309" s="2">
        <v>23</v>
      </c>
      <c r="D1309" s="2" t="s">
        <v>460</v>
      </c>
      <c r="E1309" s="2"/>
      <c r="F1309" s="2"/>
      <c r="G1309" s="2"/>
      <c r="H1309" s="2"/>
    </row>
    <row r="1310" spans="2:8">
      <c r="B1310" s="2" t="s">
        <v>1760</v>
      </c>
      <c r="C1310" s="2">
        <v>16</v>
      </c>
      <c r="D1310" s="2" t="s">
        <v>460</v>
      </c>
      <c r="E1310" s="2"/>
      <c r="F1310" s="2"/>
      <c r="G1310" s="2"/>
      <c r="H1310" s="2"/>
    </row>
    <row r="1311" spans="2:8">
      <c r="B1311" s="2" t="s">
        <v>1761</v>
      </c>
      <c r="C1311" s="2">
        <v>13</v>
      </c>
      <c r="D1311" s="2" t="s">
        <v>460</v>
      </c>
      <c r="E1311" s="2"/>
      <c r="F1311" s="2"/>
      <c r="G1311" s="2"/>
      <c r="H1311" s="2"/>
    </row>
    <row r="1312" spans="2:8">
      <c r="B1312" s="2" t="s">
        <v>1762</v>
      </c>
      <c r="C1312" s="2">
        <v>11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16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20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24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24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23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32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34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35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33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27</v>
      </c>
      <c r="D1323" s="2" t="s">
        <v>460</v>
      </c>
      <c r="E1323" s="2"/>
      <c r="F1323" s="2"/>
      <c r="G1323" s="2"/>
      <c r="H1323" s="2"/>
    </row>
    <row r="1324" spans="2:8">
      <c r="B1324" s="2" t="s">
        <v>1774</v>
      </c>
      <c r="C1324" s="2">
        <v>30</v>
      </c>
      <c r="D1324" s="2" t="s">
        <v>460</v>
      </c>
      <c r="E1324" s="2"/>
      <c r="F1324" s="2"/>
      <c r="G1324" s="2"/>
      <c r="H1324" s="2"/>
    </row>
    <row r="1325" spans="2:8">
      <c r="B1325" s="2" t="s">
        <v>1775</v>
      </c>
      <c r="C1325" s="2">
        <v>31</v>
      </c>
      <c r="D1325" s="2" t="s">
        <v>460</v>
      </c>
      <c r="E1325" s="2"/>
      <c r="F1325" s="2"/>
      <c r="G1325" s="2"/>
      <c r="H1325" s="2"/>
    </row>
    <row r="1326" spans="2:8">
      <c r="B1326" s="2" t="s">
        <v>1776</v>
      </c>
      <c r="C1326" s="2">
        <v>30</v>
      </c>
      <c r="D1326" s="2" t="s">
        <v>460</v>
      </c>
      <c r="E1326" s="2"/>
      <c r="F1326" s="2"/>
      <c r="G1326" s="2"/>
      <c r="H1326" s="2"/>
    </row>
    <row r="1327" spans="2:8">
      <c r="B1327" s="2" t="s">
        <v>1777</v>
      </c>
      <c r="C1327" s="2">
        <v>29</v>
      </c>
      <c r="D1327" s="2" t="s">
        <v>460</v>
      </c>
      <c r="E1327" s="2"/>
      <c r="F1327" s="2"/>
      <c r="G1327" s="2"/>
      <c r="H1327" s="2"/>
    </row>
    <row r="1328" spans="2:8">
      <c r="B1328" s="2" t="s">
        <v>1778</v>
      </c>
      <c r="C1328" s="2">
        <v>27</v>
      </c>
      <c r="D1328" s="2" t="s">
        <v>460</v>
      </c>
      <c r="E1328" s="2"/>
      <c r="F1328" s="2"/>
      <c r="G1328" s="2"/>
      <c r="H1328" s="2"/>
    </row>
    <row r="1329" spans="2:8">
      <c r="B1329" s="2" t="s">
        <v>1779</v>
      </c>
      <c r="C1329" s="2">
        <v>24</v>
      </c>
      <c r="D1329" s="2" t="s">
        <v>460</v>
      </c>
      <c r="E1329" s="2"/>
      <c r="F1329" s="2"/>
      <c r="G1329" s="2"/>
      <c r="H1329" s="2"/>
    </row>
    <row r="1330" spans="2:8">
      <c r="B1330" s="2" t="s">
        <v>1780</v>
      </c>
      <c r="C1330" s="2">
        <v>27</v>
      </c>
      <c r="D1330" s="2" t="s">
        <v>460</v>
      </c>
      <c r="E1330" s="2"/>
      <c r="F1330" s="2"/>
      <c r="G1330" s="2"/>
      <c r="H1330" s="2"/>
    </row>
    <row r="1331" spans="2:8">
      <c r="B1331" s="2" t="s">
        <v>1781</v>
      </c>
      <c r="C1331" s="2">
        <v>26</v>
      </c>
      <c r="D1331" s="2" t="s">
        <v>460</v>
      </c>
      <c r="E1331" s="2"/>
      <c r="F1331" s="2"/>
      <c r="G1331" s="2"/>
      <c r="H1331" s="2"/>
    </row>
    <row r="1332" spans="2:8">
      <c r="B1332" s="2" t="s">
        <v>1782</v>
      </c>
      <c r="C1332" s="2">
        <v>25</v>
      </c>
      <c r="D1332" s="2" t="s">
        <v>460</v>
      </c>
      <c r="E1332" s="2"/>
      <c r="F1332" s="2"/>
      <c r="G1332" s="2"/>
      <c r="H1332" s="2"/>
    </row>
    <row r="1333" spans="2:8">
      <c r="B1333" s="2" t="s">
        <v>1783</v>
      </c>
      <c r="C1333" s="2">
        <v>21</v>
      </c>
      <c r="D1333" s="2" t="s">
        <v>460</v>
      </c>
      <c r="E1333" s="2"/>
      <c r="F1333" s="2"/>
      <c r="G1333" s="2"/>
      <c r="H1333" s="2"/>
    </row>
    <row r="1334" spans="2:8">
      <c r="B1334" s="2" t="s">
        <v>1784</v>
      </c>
      <c r="C1334" s="2">
        <v>17</v>
      </c>
      <c r="D1334" s="2" t="s">
        <v>460</v>
      </c>
      <c r="E1334" s="2"/>
      <c r="F1334" s="2"/>
      <c r="G1334" s="2"/>
      <c r="H1334" s="2"/>
    </row>
    <row r="1335" spans="2:8">
      <c r="B1335" s="2" t="s">
        <v>1785</v>
      </c>
      <c r="C1335" s="2">
        <v>22</v>
      </c>
      <c r="D1335" s="2" t="s">
        <v>460</v>
      </c>
      <c r="E1335" s="2"/>
      <c r="F1335" s="2"/>
      <c r="G1335" s="2"/>
      <c r="H1335" s="2"/>
    </row>
    <row r="1336" spans="2:8">
      <c r="B1336" s="2" t="s">
        <v>1786</v>
      </c>
      <c r="C1336" s="2">
        <v>26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26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25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24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30</v>
      </c>
      <c r="D1341" s="2" t="s">
        <v>460</v>
      </c>
      <c r="E1341" s="2"/>
      <c r="F1341" s="2"/>
      <c r="G1341" s="2"/>
      <c r="H1341" s="2"/>
    </row>
    <row r="1342" spans="2:8">
      <c r="B1342" s="2" t="s">
        <v>1792</v>
      </c>
      <c r="C1342" s="2">
        <v>29</v>
      </c>
      <c r="D1342" s="2" t="s">
        <v>460</v>
      </c>
      <c r="E1342" s="2"/>
      <c r="F1342" s="2"/>
      <c r="G1342" s="2"/>
      <c r="H1342" s="2"/>
    </row>
    <row r="1343" spans="2:8">
      <c r="B1343" s="2" t="s">
        <v>1793</v>
      </c>
      <c r="C1343" s="2">
        <v>32</v>
      </c>
      <c r="D1343" s="2" t="s">
        <v>460</v>
      </c>
      <c r="E1343" s="2"/>
      <c r="F1343" s="2"/>
      <c r="G1343" s="2"/>
      <c r="H1343" s="2"/>
    </row>
    <row r="1344" spans="2:8">
      <c r="B1344" s="2" t="s">
        <v>1794</v>
      </c>
      <c r="C1344" s="2">
        <v>32</v>
      </c>
      <c r="D1344" s="2" t="s">
        <v>460</v>
      </c>
      <c r="E1344" s="2"/>
      <c r="F1344" s="2"/>
      <c r="G1344" s="2"/>
      <c r="H1344" s="2"/>
    </row>
    <row r="1345" spans="2:8">
      <c r="B1345" s="2" t="s">
        <v>1795</v>
      </c>
      <c r="C1345" s="2">
        <v>33</v>
      </c>
      <c r="D1345" s="2" t="s">
        <v>460</v>
      </c>
      <c r="E1345" s="2"/>
      <c r="F1345" s="2"/>
      <c r="G1345" s="2"/>
      <c r="H1345" s="2"/>
    </row>
    <row r="1346" spans="2:8">
      <c r="B1346" s="2" t="s">
        <v>1796</v>
      </c>
      <c r="C1346" s="2">
        <v>33</v>
      </c>
      <c r="D1346" s="2" t="s">
        <v>460</v>
      </c>
      <c r="E1346" s="2"/>
      <c r="F1346" s="2"/>
      <c r="G1346" s="2"/>
      <c r="H1346" s="2"/>
    </row>
    <row r="1347" spans="2:8">
      <c r="B1347" s="2" t="s">
        <v>1797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33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32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30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22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35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37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36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35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28</v>
      </c>
      <c r="D1358" s="2" t="s">
        <v>460</v>
      </c>
      <c r="E1358" s="2"/>
      <c r="F1358" s="2"/>
      <c r="G1358" s="2"/>
      <c r="H1358" s="2"/>
    </row>
    <row r="1359" spans="2:8">
      <c r="B1359" s="2" t="s">
        <v>1809</v>
      </c>
      <c r="C1359" s="2">
        <v>29</v>
      </c>
      <c r="D1359" s="2" t="s">
        <v>460</v>
      </c>
      <c r="E1359" s="2"/>
      <c r="F1359" s="2"/>
      <c r="G1359" s="2"/>
      <c r="H1359" s="2"/>
    </row>
    <row r="1360" spans="2:8">
      <c r="B1360" s="2" t="s">
        <v>1810</v>
      </c>
      <c r="C1360" s="2">
        <v>30</v>
      </c>
      <c r="D1360" s="2" t="s">
        <v>460</v>
      </c>
      <c r="E1360" s="2"/>
      <c r="F1360" s="2"/>
      <c r="G1360" s="2"/>
      <c r="H1360" s="2"/>
    </row>
    <row r="1361" spans="2:8">
      <c r="B1361" s="2" t="s">
        <v>1811</v>
      </c>
      <c r="C1361" s="2">
        <v>29</v>
      </c>
      <c r="D1361" s="2" t="s">
        <v>460</v>
      </c>
      <c r="E1361" s="2"/>
      <c r="F1361" s="2"/>
      <c r="G1361" s="2"/>
      <c r="H1361" s="2"/>
    </row>
    <row r="1362" spans="2:8">
      <c r="B1362" s="2" t="s">
        <v>1812</v>
      </c>
      <c r="C1362" s="2">
        <v>27</v>
      </c>
      <c r="D1362" s="2" t="s">
        <v>460</v>
      </c>
      <c r="E1362" s="2"/>
      <c r="F1362" s="2"/>
      <c r="G1362" s="2"/>
      <c r="H1362" s="2"/>
    </row>
    <row r="1363" spans="2:8">
      <c r="B1363" s="2" t="s">
        <v>1813</v>
      </c>
      <c r="C1363" s="2">
        <v>26</v>
      </c>
      <c r="D1363" s="2" t="s">
        <v>460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460</v>
      </c>
      <c r="E1364" s="2"/>
      <c r="F1364" s="2"/>
      <c r="G1364" s="2"/>
      <c r="H1364" s="2"/>
    </row>
    <row r="1365" spans="2:8">
      <c r="B1365" s="2" t="s">
        <v>1815</v>
      </c>
      <c r="C1365" s="2">
        <v>29</v>
      </c>
      <c r="D1365" s="2" t="s">
        <v>460</v>
      </c>
      <c r="E1365" s="2"/>
      <c r="F1365" s="2"/>
      <c r="G1365" s="2"/>
      <c r="H1365" s="2"/>
    </row>
    <row r="1366" spans="2:8">
      <c r="B1366" s="2" t="s">
        <v>1816</v>
      </c>
      <c r="C1366" s="2">
        <v>26</v>
      </c>
      <c r="D1366" s="2" t="s">
        <v>460</v>
      </c>
      <c r="E1366" s="2"/>
      <c r="F1366" s="2"/>
      <c r="G1366" s="2"/>
      <c r="H1366" s="2"/>
    </row>
    <row r="1367" spans="2:8">
      <c r="B1367" s="2" t="s">
        <v>1817</v>
      </c>
      <c r="C1367" s="2">
        <v>34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35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37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34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32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44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42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36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35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24</v>
      </c>
      <c r="D1377" s="2" t="s">
        <v>460</v>
      </c>
      <c r="E1377" s="2"/>
      <c r="F1377" s="2"/>
      <c r="G1377" s="2"/>
      <c r="H1377" s="2"/>
    </row>
    <row r="1378" spans="2:8">
      <c r="B1378" s="2" t="s">
        <v>1828</v>
      </c>
      <c r="C1378" s="2">
        <v>26</v>
      </c>
      <c r="D1378" s="2" t="s">
        <v>460</v>
      </c>
      <c r="E1378" s="2"/>
      <c r="F1378" s="2"/>
      <c r="G1378" s="2"/>
      <c r="H1378" s="2"/>
    </row>
    <row r="1379" spans="2:8">
      <c r="B1379" s="2" t="s">
        <v>1829</v>
      </c>
      <c r="C1379" s="2">
        <v>25</v>
      </c>
      <c r="D1379" s="2" t="s">
        <v>460</v>
      </c>
      <c r="E1379" s="2"/>
      <c r="F1379" s="2"/>
      <c r="G1379" s="2"/>
      <c r="H1379" s="2"/>
    </row>
    <row r="1380" spans="2:8">
      <c r="B1380" s="2" t="s">
        <v>1830</v>
      </c>
      <c r="C1380" s="2">
        <v>20</v>
      </c>
      <c r="D1380" s="2" t="s">
        <v>460</v>
      </c>
      <c r="E1380" s="2"/>
      <c r="F1380" s="2"/>
      <c r="G1380" s="2"/>
      <c r="H1380" s="2"/>
    </row>
    <row r="1381" spans="2:8">
      <c r="B1381" s="2" t="s">
        <v>1831</v>
      </c>
      <c r="C1381" s="2">
        <v>13</v>
      </c>
      <c r="D1381" s="2" t="s">
        <v>460</v>
      </c>
      <c r="E1381" s="2"/>
      <c r="F1381" s="2"/>
      <c r="G1381" s="2"/>
      <c r="H1381" s="2"/>
    </row>
    <row r="1382" spans="2:8">
      <c r="B1382" s="2" t="s">
        <v>1832</v>
      </c>
      <c r="C1382" s="2">
        <v>30</v>
      </c>
      <c r="D1382" s="2" t="s">
        <v>460</v>
      </c>
      <c r="E1382" s="2"/>
      <c r="F1382" s="2"/>
      <c r="G1382" s="2"/>
      <c r="H1382" s="2"/>
    </row>
    <row r="1383" spans="2:8">
      <c r="B1383" s="2" t="s">
        <v>1833</v>
      </c>
      <c r="C1383" s="2">
        <v>30</v>
      </c>
      <c r="D1383" s="2" t="s">
        <v>460</v>
      </c>
      <c r="E1383" s="2"/>
      <c r="F1383" s="2"/>
      <c r="G1383" s="2"/>
      <c r="H1383" s="2"/>
    </row>
    <row r="1384" spans="2:8">
      <c r="B1384" s="2" t="s">
        <v>1834</v>
      </c>
      <c r="C1384" s="2">
        <v>29</v>
      </c>
      <c r="D1384" s="2" t="s">
        <v>460</v>
      </c>
      <c r="E1384" s="2"/>
      <c r="F1384" s="2"/>
      <c r="G1384" s="2"/>
      <c r="H1384" s="2"/>
    </row>
    <row r="1385" spans="2:8">
      <c r="B1385" s="2" t="s">
        <v>1835</v>
      </c>
      <c r="C1385" s="2">
        <v>28</v>
      </c>
      <c r="D1385" s="2" t="s">
        <v>460</v>
      </c>
      <c r="E1385" s="2"/>
      <c r="F1385" s="2"/>
      <c r="G1385" s="2"/>
      <c r="H1385" s="2"/>
    </row>
    <row r="1386" spans="2:8">
      <c r="B1386" s="2" t="s">
        <v>1836</v>
      </c>
      <c r="C1386" s="2">
        <v>28</v>
      </c>
      <c r="D1386" s="2" t="s">
        <v>460</v>
      </c>
      <c r="E1386" s="2"/>
      <c r="F1386" s="2"/>
      <c r="G1386" s="2"/>
      <c r="H1386" s="2"/>
    </row>
    <row r="1387" spans="2:8">
      <c r="B1387" s="2" t="s">
        <v>1837</v>
      </c>
      <c r="C1387" s="2">
        <v>26</v>
      </c>
      <c r="D1387" s="2" t="s">
        <v>460</v>
      </c>
      <c r="E1387" s="2"/>
      <c r="F1387" s="2"/>
      <c r="G1387" s="2"/>
      <c r="H1387" s="2"/>
    </row>
    <row r="1388" spans="2:8">
      <c r="B1388" s="2" t="s">
        <v>1838</v>
      </c>
      <c r="C1388" s="2">
        <v>36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39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40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38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36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42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41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38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36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460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460</v>
      </c>
      <c r="E1398" s="2"/>
      <c r="F1398" s="2"/>
      <c r="G1398" s="2"/>
      <c r="H1398" s="2"/>
    </row>
    <row r="1399" spans="2:8">
      <c r="B1399" s="2" t="s">
        <v>1849</v>
      </c>
      <c r="C1399" s="2">
        <v>26</v>
      </c>
      <c r="D1399" s="2" t="s">
        <v>460</v>
      </c>
      <c r="E1399" s="2"/>
      <c r="F1399" s="2"/>
      <c r="G1399" s="2"/>
      <c r="H1399" s="2"/>
    </row>
    <row r="1400" spans="2:8">
      <c r="B1400" s="2" t="s">
        <v>1850</v>
      </c>
      <c r="C1400" s="2">
        <v>25</v>
      </c>
      <c r="D1400" s="2" t="s">
        <v>460</v>
      </c>
      <c r="E1400" s="2"/>
      <c r="F1400" s="2"/>
      <c r="G1400" s="2"/>
      <c r="H1400" s="2"/>
    </row>
    <row r="1401" spans="2:8">
      <c r="B1401" s="2" t="s">
        <v>1851</v>
      </c>
      <c r="C1401" s="2">
        <v>23</v>
      </c>
      <c r="D1401" s="2" t="s">
        <v>460</v>
      </c>
      <c r="E1401" s="2"/>
      <c r="F1401" s="2"/>
      <c r="G1401" s="2"/>
      <c r="H1401" s="2"/>
    </row>
    <row r="1402" spans="2:8">
      <c r="B1402" s="2" t="s">
        <v>1852</v>
      </c>
      <c r="C1402" s="2">
        <v>29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29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29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29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28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27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20</v>
      </c>
      <c r="D1408" s="2" t="s">
        <v>460</v>
      </c>
      <c r="E1408" s="2"/>
      <c r="F1408" s="2"/>
      <c r="G1408" s="2"/>
      <c r="H1408" s="2"/>
    </row>
    <row r="1409" spans="2:8">
      <c r="B1409" s="2" t="s">
        <v>1859</v>
      </c>
      <c r="C1409" s="2">
        <v>23</v>
      </c>
      <c r="D1409" s="2" t="s">
        <v>460</v>
      </c>
      <c r="E1409" s="2"/>
      <c r="F1409" s="2"/>
      <c r="G1409" s="2"/>
      <c r="H1409" s="2"/>
    </row>
    <row r="1410" spans="2:8">
      <c r="B1410" s="2" t="s">
        <v>1860</v>
      </c>
      <c r="C1410" s="2">
        <v>24</v>
      </c>
      <c r="D1410" s="2" t="s">
        <v>460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460</v>
      </c>
      <c r="E1411" s="2"/>
      <c r="F1411" s="2"/>
      <c r="G1411" s="2"/>
      <c r="H1411" s="2"/>
    </row>
    <row r="1412" spans="2:8">
      <c r="B1412" s="2" t="s">
        <v>1862</v>
      </c>
      <c r="C1412" s="2">
        <v>25</v>
      </c>
      <c r="D1412" s="2" t="s">
        <v>460</v>
      </c>
      <c r="E1412" s="2"/>
      <c r="F1412" s="2"/>
      <c r="G1412" s="2"/>
      <c r="H1412" s="2"/>
    </row>
    <row r="1413" spans="2:8">
      <c r="B1413" s="2" t="s">
        <v>1863</v>
      </c>
      <c r="C1413" s="2">
        <v>21</v>
      </c>
      <c r="D1413" s="2" t="s">
        <v>460</v>
      </c>
      <c r="E1413" s="2"/>
      <c r="F1413" s="2"/>
      <c r="G1413" s="2"/>
      <c r="H1413" s="2"/>
    </row>
    <row r="1414" spans="2:8">
      <c r="B1414" s="2" t="s">
        <v>1864</v>
      </c>
      <c r="C1414" s="2">
        <v>17</v>
      </c>
      <c r="D1414" s="2" t="s">
        <v>460</v>
      </c>
      <c r="E1414" s="2"/>
      <c r="F1414" s="2"/>
      <c r="G1414" s="2"/>
      <c r="H1414" s="2"/>
    </row>
    <row r="1415" spans="2:8">
      <c r="B1415" s="2" t="s">
        <v>1865</v>
      </c>
      <c r="C1415" s="2">
        <v>16</v>
      </c>
      <c r="D1415" s="2" t="s">
        <v>460</v>
      </c>
      <c r="E1415" s="2"/>
      <c r="F1415" s="2"/>
      <c r="G1415" s="2"/>
      <c r="H1415" s="2"/>
    </row>
    <row r="1416" spans="2:8">
      <c r="B1416" s="2" t="s">
        <v>1866</v>
      </c>
      <c r="C1416" s="2">
        <v>14</v>
      </c>
      <c r="D1416" s="2" t="s">
        <v>460</v>
      </c>
      <c r="E1416" s="2"/>
      <c r="F1416" s="2"/>
      <c r="G1416" s="2"/>
      <c r="H1416" s="2"/>
    </row>
    <row r="1417" spans="2:8">
      <c r="B1417" s="2" t="s">
        <v>1867</v>
      </c>
      <c r="C1417" s="2">
        <v>11</v>
      </c>
      <c r="D1417" s="2" t="s">
        <v>460</v>
      </c>
      <c r="E1417" s="2"/>
      <c r="F1417" s="2"/>
      <c r="G1417" s="2"/>
      <c r="H1417" s="2"/>
    </row>
    <row r="1418" spans="2:8">
      <c r="B1418" s="2" t="s">
        <v>1868</v>
      </c>
      <c r="C1418" s="2">
        <v>40</v>
      </c>
      <c r="D1418" s="2" t="s">
        <v>460</v>
      </c>
      <c r="E1418" s="2"/>
      <c r="F1418" s="2"/>
      <c r="G1418" s="2"/>
      <c r="H1418" s="2"/>
    </row>
    <row r="1419" spans="2:8">
      <c r="B1419" s="2" t="s">
        <v>1869</v>
      </c>
      <c r="C1419" s="2">
        <v>42</v>
      </c>
      <c r="D1419" s="2" t="s">
        <v>460</v>
      </c>
      <c r="E1419" s="2"/>
      <c r="F1419" s="2"/>
      <c r="G1419" s="2"/>
      <c r="H1419" s="2"/>
    </row>
    <row r="1420" spans="2:8">
      <c r="B1420" s="2" t="s">
        <v>1870</v>
      </c>
      <c r="C1420" s="2">
        <v>45</v>
      </c>
      <c r="D1420" s="2" t="s">
        <v>460</v>
      </c>
      <c r="E1420" s="2"/>
      <c r="F1420" s="2"/>
      <c r="G1420" s="2"/>
      <c r="H1420" s="2"/>
    </row>
    <row r="1421" spans="2:8">
      <c r="B1421" s="2" t="s">
        <v>1871</v>
      </c>
      <c r="C1421" s="2">
        <v>44</v>
      </c>
      <c r="D1421" s="2" t="s">
        <v>460</v>
      </c>
      <c r="E1421" s="2"/>
      <c r="F1421" s="2"/>
      <c r="G1421" s="2"/>
      <c r="H1421" s="2"/>
    </row>
    <row r="1422" spans="2:8">
      <c r="B1422" s="2" t="s">
        <v>1872</v>
      </c>
      <c r="C1422" s="2">
        <v>30</v>
      </c>
      <c r="D1422" s="2" t="s">
        <v>460</v>
      </c>
      <c r="E1422" s="2"/>
      <c r="F1422" s="2"/>
      <c r="G1422" s="2"/>
      <c r="H1422" s="2"/>
    </row>
    <row r="1423" spans="2:8">
      <c r="B1423" s="2" t="s">
        <v>1873</v>
      </c>
      <c r="C1423" s="2">
        <v>31</v>
      </c>
      <c r="D1423" s="2" t="s">
        <v>460</v>
      </c>
      <c r="E1423" s="2"/>
      <c r="F1423" s="2"/>
      <c r="G1423" s="2"/>
      <c r="H1423" s="2"/>
    </row>
    <row r="1424" spans="2:8">
      <c r="B1424" s="2" t="s">
        <v>1874</v>
      </c>
      <c r="C1424" s="2">
        <v>29</v>
      </c>
      <c r="D1424" s="2" t="s">
        <v>460</v>
      </c>
      <c r="E1424" s="2"/>
      <c r="F1424" s="2"/>
      <c r="G1424" s="2"/>
      <c r="H1424" s="2"/>
    </row>
    <row r="1425" spans="2:8">
      <c r="B1425" s="2" t="s">
        <v>1875</v>
      </c>
      <c r="C1425" s="2">
        <v>27</v>
      </c>
      <c r="D1425" s="2" t="s">
        <v>460</v>
      </c>
      <c r="E1425" s="2"/>
      <c r="F1425" s="2"/>
      <c r="G1425" s="2"/>
      <c r="H1425" s="2"/>
    </row>
    <row r="1426" spans="2:8">
      <c r="B1426" s="2" t="s">
        <v>1876</v>
      </c>
      <c r="C1426" s="2">
        <v>26</v>
      </c>
      <c r="D1426" s="2" t="s">
        <v>460</v>
      </c>
      <c r="E1426" s="2"/>
      <c r="F1426" s="2"/>
      <c r="G1426" s="2"/>
      <c r="H1426" s="2"/>
    </row>
    <row r="1427" spans="2:8">
      <c r="B1427" s="2" t="s">
        <v>1877</v>
      </c>
      <c r="C1427" s="2">
        <v>25</v>
      </c>
      <c r="D1427" s="2" t="s">
        <v>460</v>
      </c>
      <c r="E1427" s="2"/>
      <c r="F1427" s="2"/>
      <c r="G1427" s="2"/>
      <c r="H1427" s="2"/>
    </row>
    <row r="1428" spans="2:8">
      <c r="B1428" s="2" t="s">
        <v>1878</v>
      </c>
      <c r="C1428" s="2">
        <v>24</v>
      </c>
      <c r="D1428" s="2" t="s">
        <v>460</v>
      </c>
      <c r="E1428" s="2"/>
      <c r="F1428" s="2"/>
      <c r="G1428" s="2"/>
      <c r="H1428" s="2"/>
    </row>
    <row r="1429" spans="2:8">
      <c r="B1429" s="2" t="s">
        <v>1879</v>
      </c>
      <c r="C1429" s="2">
        <v>25</v>
      </c>
      <c r="D1429" s="2" t="s">
        <v>460</v>
      </c>
      <c r="E1429" s="2"/>
      <c r="F1429" s="2"/>
      <c r="G1429" s="2"/>
      <c r="H1429" s="2"/>
    </row>
    <row r="1430" spans="2:8">
      <c r="B1430" s="2" t="s">
        <v>1880</v>
      </c>
      <c r="C1430" s="2">
        <v>28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31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31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35</v>
      </c>
      <c r="D1436" s="2" t="s">
        <v>460</v>
      </c>
      <c r="E1436" s="2"/>
      <c r="F1436" s="2"/>
      <c r="G1436" s="2"/>
      <c r="H1436" s="2"/>
    </row>
    <row r="1437" spans="2:8">
      <c r="B1437" s="2" t="s">
        <v>1887</v>
      </c>
      <c r="C1437" s="2">
        <v>33</v>
      </c>
      <c r="D1437" s="2" t="s">
        <v>460</v>
      </c>
      <c r="E1437" s="2"/>
      <c r="F1437" s="2"/>
      <c r="G1437" s="2"/>
      <c r="H1437" s="2"/>
    </row>
    <row r="1438" spans="2:8">
      <c r="B1438" s="2" t="s">
        <v>1888</v>
      </c>
      <c r="C1438" s="2">
        <v>34</v>
      </c>
      <c r="D1438" s="2" t="s">
        <v>460</v>
      </c>
      <c r="E1438" s="2"/>
      <c r="F1438" s="2"/>
      <c r="G1438" s="2"/>
      <c r="H1438" s="2"/>
    </row>
    <row r="1439" spans="2:8">
      <c r="B1439" s="2" t="s">
        <v>1889</v>
      </c>
      <c r="C1439" s="2">
        <v>30</v>
      </c>
      <c r="D1439" s="2" t="s">
        <v>460</v>
      </c>
      <c r="E1439" s="2"/>
      <c r="F1439" s="2"/>
      <c r="G1439" s="2"/>
      <c r="H1439" s="2"/>
    </row>
    <row r="1440" spans="2:8">
      <c r="B1440" s="2" t="s">
        <v>1890</v>
      </c>
      <c r="C1440" s="2">
        <v>21</v>
      </c>
      <c r="D1440" s="2" t="s">
        <v>460</v>
      </c>
      <c r="E1440" s="2"/>
      <c r="F1440" s="2"/>
      <c r="G1440" s="2"/>
      <c r="H1440" s="2"/>
    </row>
    <row r="1441" spans="2:8">
      <c r="B1441" s="2" t="s">
        <v>1891</v>
      </c>
      <c r="C1441" s="2">
        <v>13</v>
      </c>
      <c r="D1441" s="2" t="s">
        <v>460</v>
      </c>
      <c r="E1441" s="2"/>
      <c r="F1441" s="2"/>
      <c r="G1441" s="2"/>
      <c r="H1441" s="2"/>
    </row>
    <row r="1442" spans="2:8">
      <c r="B1442" s="2" t="s">
        <v>1892</v>
      </c>
      <c r="C1442" s="2">
        <v>19</v>
      </c>
      <c r="D1442" s="2" t="s">
        <v>460</v>
      </c>
      <c r="E1442" s="2"/>
      <c r="F1442" s="2"/>
      <c r="G1442" s="2"/>
      <c r="H1442" s="2"/>
    </row>
    <row r="1443" spans="2:8">
      <c r="B1443" s="2" t="s">
        <v>1893</v>
      </c>
      <c r="C1443" s="2">
        <v>9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11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18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22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19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28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26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28</v>
      </c>
      <c r="D1454" s="2" t="s">
        <v>460</v>
      </c>
      <c r="E1454" s="2"/>
      <c r="F1454" s="2"/>
      <c r="G1454" s="2"/>
      <c r="H1454" s="2"/>
    </row>
    <row r="1455" spans="2:8">
      <c r="B1455" s="2" t="s">
        <v>1905</v>
      </c>
      <c r="C1455" s="2">
        <v>32</v>
      </c>
      <c r="D1455" s="2" t="s">
        <v>460</v>
      </c>
      <c r="E1455" s="2"/>
      <c r="F1455" s="2"/>
      <c r="G1455" s="2"/>
      <c r="H1455" s="2"/>
    </row>
    <row r="1456" spans="2:8">
      <c r="B1456" s="2" t="s">
        <v>1906</v>
      </c>
      <c r="C1456" s="2">
        <v>31</v>
      </c>
      <c r="D1456" s="2" t="s">
        <v>460</v>
      </c>
      <c r="E1456" s="2"/>
      <c r="F1456" s="2"/>
      <c r="G1456" s="2"/>
      <c r="H1456" s="2"/>
    </row>
    <row r="1457" spans="2:8">
      <c r="B1457" s="2" t="s">
        <v>1907</v>
      </c>
      <c r="C1457" s="2">
        <v>31</v>
      </c>
      <c r="D1457" s="2" t="s">
        <v>460</v>
      </c>
      <c r="E1457" s="2"/>
      <c r="F1457" s="2"/>
      <c r="G1457" s="2"/>
      <c r="H1457" s="2"/>
    </row>
    <row r="1458" spans="2:8">
      <c r="B1458" s="2" t="s">
        <v>1908</v>
      </c>
      <c r="C1458" s="2">
        <v>32</v>
      </c>
      <c r="D1458" s="2" t="s">
        <v>460</v>
      </c>
      <c r="E1458" s="2"/>
      <c r="F1458" s="2"/>
      <c r="G1458" s="2"/>
      <c r="H1458" s="2"/>
    </row>
    <row r="1459" spans="2:8">
      <c r="B1459" s="2" t="s">
        <v>1909</v>
      </c>
      <c r="C1459" s="2">
        <v>30</v>
      </c>
      <c r="D1459" s="2" t="s">
        <v>460</v>
      </c>
      <c r="E1459" s="2"/>
      <c r="F1459" s="2"/>
      <c r="G1459" s="2"/>
      <c r="H1459" s="2"/>
    </row>
    <row r="1460" spans="2:8">
      <c r="B1460" s="2" t="s">
        <v>1910</v>
      </c>
      <c r="C1460" s="2">
        <v>28</v>
      </c>
      <c r="D1460" s="2" t="s">
        <v>460</v>
      </c>
      <c r="E1460" s="2"/>
      <c r="F1460" s="2"/>
      <c r="G1460" s="2"/>
      <c r="H1460" s="2"/>
    </row>
    <row r="1461" spans="2:8">
      <c r="B1461" s="2" t="s">
        <v>1911</v>
      </c>
      <c r="C1461" s="2">
        <v>27</v>
      </c>
      <c r="D1461" s="2" t="s">
        <v>460</v>
      </c>
      <c r="E1461" s="2"/>
      <c r="F1461" s="2"/>
      <c r="G1461" s="2"/>
      <c r="H1461" s="2"/>
    </row>
    <row r="1462" spans="2:8">
      <c r="B1462" s="2" t="s">
        <v>1912</v>
      </c>
      <c r="C1462" s="2">
        <v>27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31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32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31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32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31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31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31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32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30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28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26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27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34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36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35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34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34</v>
      </c>
      <c r="D1481" s="2" t="s">
        <v>460</v>
      </c>
      <c r="E1481" s="2"/>
      <c r="F1481" s="2"/>
      <c r="G1481" s="2"/>
      <c r="H1481" s="2"/>
    </row>
    <row r="1482" spans="2:8">
      <c r="B1482" s="2" t="s">
        <v>1932</v>
      </c>
      <c r="C1482" s="2">
        <v>33</v>
      </c>
      <c r="D1482" s="2" t="s">
        <v>460</v>
      </c>
      <c r="E1482" s="2"/>
      <c r="F1482" s="2"/>
      <c r="G1482" s="2"/>
      <c r="H1482" s="2"/>
    </row>
    <row r="1483" spans="2:8">
      <c r="B1483" s="2" t="s">
        <v>1933</v>
      </c>
      <c r="C1483" s="2">
        <v>32</v>
      </c>
      <c r="D1483" s="2" t="s">
        <v>460</v>
      </c>
      <c r="E1483" s="2"/>
      <c r="F1483" s="2"/>
      <c r="G1483" s="2"/>
      <c r="H1483" s="2"/>
    </row>
    <row r="1484" spans="2:8">
      <c r="B1484" s="2" t="s">
        <v>1934</v>
      </c>
      <c r="C1484" s="2">
        <v>31</v>
      </c>
      <c r="D1484" s="2" t="s">
        <v>460</v>
      </c>
      <c r="E1484" s="2"/>
      <c r="F1484" s="2"/>
      <c r="G1484" s="2"/>
      <c r="H1484" s="2"/>
    </row>
    <row r="1485" spans="2:8">
      <c r="B1485" s="2" t="s">
        <v>1935</v>
      </c>
      <c r="C1485" s="2">
        <v>29</v>
      </c>
      <c r="D1485" s="2" t="s">
        <v>460</v>
      </c>
      <c r="E1485" s="2"/>
      <c r="F1485" s="2"/>
      <c r="G1485" s="2"/>
      <c r="H1485" s="2"/>
    </row>
    <row r="1486" spans="2:8">
      <c r="B1486" s="2" t="s">
        <v>1936</v>
      </c>
      <c r="C1486" s="2">
        <v>39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38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39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37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28</v>
      </c>
      <c r="D1491" s="2" t="s">
        <v>460</v>
      </c>
      <c r="E1491" s="2"/>
      <c r="F1491" s="2"/>
      <c r="G1491" s="2"/>
      <c r="H1491" s="2"/>
    </row>
    <row r="1492" spans="2:8">
      <c r="B1492" s="2" t="s">
        <v>1942</v>
      </c>
      <c r="C1492" s="2">
        <v>28</v>
      </c>
      <c r="D1492" s="2" t="s">
        <v>460</v>
      </c>
      <c r="E1492" s="2"/>
      <c r="F1492" s="2"/>
      <c r="G1492" s="2"/>
      <c r="H1492" s="2"/>
    </row>
    <row r="1493" spans="2:8">
      <c r="B1493" s="2" t="s">
        <v>1943</v>
      </c>
      <c r="C1493" s="2">
        <v>28</v>
      </c>
      <c r="D1493" s="2" t="s">
        <v>460</v>
      </c>
      <c r="E1493" s="2"/>
      <c r="F1493" s="2"/>
      <c r="G1493" s="2"/>
      <c r="H1493" s="2"/>
    </row>
    <row r="1494" spans="2:8">
      <c r="B1494" s="2" t="s">
        <v>1944</v>
      </c>
      <c r="C1494" s="2">
        <v>29</v>
      </c>
      <c r="D1494" s="2" t="s">
        <v>460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460</v>
      </c>
      <c r="E1495" s="2"/>
      <c r="F1495" s="2"/>
      <c r="G1495" s="2"/>
      <c r="H1495" s="2"/>
    </row>
    <row r="1496" spans="2:8">
      <c r="B1496" s="2" t="s">
        <v>1946</v>
      </c>
      <c r="C1496" s="2">
        <v>28</v>
      </c>
      <c r="D1496" s="2" t="s">
        <v>460</v>
      </c>
      <c r="E1496" s="2"/>
      <c r="F1496" s="2"/>
      <c r="G1496" s="2"/>
      <c r="H1496" s="2"/>
    </row>
    <row r="1497" spans="2:8">
      <c r="B1497" s="2" t="s">
        <v>1947</v>
      </c>
      <c r="C1497" s="2">
        <v>27</v>
      </c>
      <c r="D1497" s="2" t="s">
        <v>460</v>
      </c>
      <c r="E1497" s="2"/>
      <c r="F1497" s="2"/>
      <c r="G1497" s="2"/>
      <c r="H1497" s="2"/>
    </row>
    <row r="1498" spans="2:8">
      <c r="B1498" s="2" t="s">
        <v>1948</v>
      </c>
      <c r="C1498" s="2">
        <v>31</v>
      </c>
      <c r="D1498" s="2" t="s">
        <v>460</v>
      </c>
      <c r="E1498" s="2"/>
      <c r="F1498" s="2"/>
      <c r="G1498" s="2"/>
      <c r="H1498" s="2"/>
    </row>
    <row r="1499" spans="2:8">
      <c r="B1499" s="2" t="s">
        <v>1949</v>
      </c>
      <c r="C1499" s="2">
        <v>31</v>
      </c>
      <c r="D1499" s="2" t="s">
        <v>460</v>
      </c>
      <c r="E1499" s="2"/>
      <c r="F1499" s="2"/>
      <c r="G1499" s="2"/>
      <c r="H1499" s="2"/>
    </row>
    <row r="1500" spans="2:8">
      <c r="B1500" s="2" t="s">
        <v>1950</v>
      </c>
      <c r="C1500" s="2">
        <v>31</v>
      </c>
      <c r="D1500" s="2" t="s">
        <v>460</v>
      </c>
      <c r="E1500" s="2"/>
      <c r="F1500" s="2"/>
      <c r="G1500" s="2"/>
      <c r="H1500" s="2"/>
    </row>
    <row r="1501" spans="2:8">
      <c r="B1501" s="2" t="s">
        <v>1951</v>
      </c>
      <c r="C1501" s="2">
        <v>30</v>
      </c>
      <c r="D1501" s="2" t="s">
        <v>460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460</v>
      </c>
      <c r="E1502" s="2"/>
      <c r="F1502" s="2"/>
      <c r="G1502" s="2"/>
      <c r="H1502" s="2"/>
    </row>
    <row r="1503" spans="2:8">
      <c r="B1503" s="2" t="s">
        <v>1953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35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34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25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25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460</v>
      </c>
      <c r="E1509" s="2"/>
      <c r="F1509" s="2"/>
      <c r="G1509" s="2"/>
      <c r="H1509" s="2"/>
    </row>
    <row r="1510" spans="2:8">
      <c r="B1510" s="2" t="s">
        <v>1960</v>
      </c>
      <c r="C1510" s="2">
        <v>27</v>
      </c>
      <c r="D1510" s="2" t="s">
        <v>460</v>
      </c>
      <c r="E1510" s="2"/>
      <c r="F1510" s="2"/>
      <c r="G1510" s="2"/>
      <c r="H1510" s="2"/>
    </row>
    <row r="1511" spans="2:8">
      <c r="B1511" s="2" t="s">
        <v>1961</v>
      </c>
      <c r="C1511" s="2">
        <v>27</v>
      </c>
      <c r="D1511" s="2" t="s">
        <v>460</v>
      </c>
      <c r="E1511" s="2"/>
      <c r="F1511" s="2"/>
      <c r="G1511" s="2"/>
      <c r="H1511" s="2"/>
    </row>
    <row r="1512" spans="2:8">
      <c r="B1512" s="2" t="s">
        <v>1962</v>
      </c>
      <c r="C1512" s="2">
        <v>24</v>
      </c>
      <c r="D1512" s="2" t="s">
        <v>460</v>
      </c>
      <c r="E1512" s="2"/>
      <c r="F1512" s="2"/>
      <c r="G1512" s="2"/>
      <c r="H1512" s="2"/>
    </row>
    <row r="1513" spans="2:8">
      <c r="B1513" s="2" t="s">
        <v>1963</v>
      </c>
      <c r="C1513" s="2">
        <v>22</v>
      </c>
      <c r="D1513" s="2" t="s">
        <v>460</v>
      </c>
      <c r="E1513" s="2"/>
      <c r="F1513" s="2"/>
      <c r="G1513" s="2"/>
      <c r="H1513" s="2"/>
    </row>
    <row r="1514" spans="2:8">
      <c r="B1514" s="2" t="s">
        <v>1964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32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25</v>
      </c>
      <c r="D1517" s="2" t="s">
        <v>460</v>
      </c>
      <c r="E1517" s="2"/>
      <c r="F1517" s="2"/>
      <c r="G1517" s="2"/>
      <c r="H1517" s="2"/>
    </row>
    <row r="1518" spans="2:8">
      <c r="B1518" s="2" t="s">
        <v>1968</v>
      </c>
      <c r="C1518" s="2">
        <v>27</v>
      </c>
      <c r="D1518" s="2" t="s">
        <v>460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460</v>
      </c>
      <c r="E1519" s="2"/>
      <c r="F1519" s="2"/>
      <c r="G1519" s="2"/>
      <c r="H1519" s="2"/>
    </row>
    <row r="1520" spans="2:8">
      <c r="B1520" s="2" t="s">
        <v>1970</v>
      </c>
      <c r="C1520" s="2">
        <v>15</v>
      </c>
      <c r="D1520" s="2" t="s">
        <v>460</v>
      </c>
      <c r="E1520" s="2"/>
      <c r="F1520" s="2"/>
      <c r="G1520" s="2"/>
      <c r="H1520" s="2"/>
    </row>
    <row r="1521" spans="2:8">
      <c r="B1521" s="2" t="s">
        <v>1971</v>
      </c>
      <c r="C1521" s="2">
        <v>36</v>
      </c>
      <c r="D1521" s="2" t="s">
        <v>460</v>
      </c>
      <c r="E1521" s="2"/>
      <c r="F1521" s="2"/>
      <c r="G1521" s="2"/>
      <c r="H1521" s="2"/>
    </row>
    <row r="1522" spans="2:8">
      <c r="B1522" s="2" t="s">
        <v>1972</v>
      </c>
      <c r="C1522" s="2">
        <v>35</v>
      </c>
      <c r="D1522" s="2" t="s">
        <v>460</v>
      </c>
      <c r="E1522" s="2"/>
      <c r="F1522" s="2"/>
      <c r="G1522" s="2"/>
      <c r="H1522" s="2"/>
    </row>
    <row r="1523" spans="2:8">
      <c r="B1523" s="2" t="s">
        <v>1973</v>
      </c>
      <c r="C1523" s="2">
        <v>34</v>
      </c>
      <c r="D1523" s="2" t="s">
        <v>460</v>
      </c>
      <c r="E1523" s="2"/>
      <c r="F1523" s="2"/>
      <c r="G1523" s="2"/>
      <c r="H1523" s="2"/>
    </row>
    <row r="1524" spans="2:8">
      <c r="B1524" s="2" t="s">
        <v>1974</v>
      </c>
      <c r="C1524" s="2">
        <v>25</v>
      </c>
      <c r="D1524" s="2" t="s">
        <v>460</v>
      </c>
      <c r="E1524" s="2"/>
      <c r="F1524" s="2"/>
      <c r="G1524" s="2"/>
      <c r="H1524" s="2"/>
    </row>
    <row r="1525" spans="2:8">
      <c r="B1525" s="2" t="s">
        <v>1975</v>
      </c>
      <c r="C1525" s="2">
        <v>19</v>
      </c>
      <c r="D1525" s="2" t="s">
        <v>460</v>
      </c>
      <c r="E1525" s="2"/>
      <c r="F1525" s="2"/>
      <c r="G1525" s="2"/>
      <c r="H1525" s="2"/>
    </row>
    <row r="1526" spans="2:8">
      <c r="B1526" s="2" t="s">
        <v>1976</v>
      </c>
      <c r="C1526" s="2">
        <v>20</v>
      </c>
      <c r="D1526" s="2" t="s">
        <v>460</v>
      </c>
      <c r="E1526" s="2"/>
      <c r="F1526" s="2"/>
      <c r="G1526" s="2"/>
      <c r="H1526" s="2"/>
    </row>
    <row r="1527" spans="2:8">
      <c r="B1527" s="2" t="s">
        <v>1977</v>
      </c>
      <c r="C1527" s="2">
        <v>29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30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31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29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27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26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32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33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33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32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31</v>
      </c>
      <c r="D1538" s="2" t="s">
        <v>460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460</v>
      </c>
      <c r="E1539" s="2"/>
      <c r="F1539" s="2"/>
      <c r="G1539" s="2"/>
      <c r="H1539" s="2"/>
    </row>
    <row r="1540" spans="2:8">
      <c r="B1540" s="2" t="s">
        <v>1990</v>
      </c>
      <c r="C1540" s="2">
        <v>29</v>
      </c>
      <c r="D1540" s="2" t="s">
        <v>460</v>
      </c>
      <c r="E1540" s="2"/>
      <c r="F1540" s="2"/>
      <c r="G1540" s="2"/>
      <c r="H1540" s="2"/>
    </row>
    <row r="1541" spans="2:8">
      <c r="B1541" s="2" t="s">
        <v>1991</v>
      </c>
      <c r="C1541" s="2">
        <v>27</v>
      </c>
      <c r="D1541" s="2" t="s">
        <v>460</v>
      </c>
      <c r="E1541" s="2"/>
      <c r="F1541" s="2"/>
      <c r="G1541" s="2"/>
      <c r="H1541" s="2"/>
    </row>
    <row r="1542" spans="2:8">
      <c r="B1542" s="2" t="s">
        <v>1992</v>
      </c>
      <c r="C1542" s="2">
        <v>24</v>
      </c>
      <c r="D1542" s="2" t="s">
        <v>460</v>
      </c>
      <c r="E1542" s="2"/>
      <c r="F1542" s="2"/>
      <c r="G1542" s="2"/>
      <c r="H1542" s="2"/>
    </row>
    <row r="1543" spans="2:8">
      <c r="B1543" s="2" t="s">
        <v>1993</v>
      </c>
      <c r="C1543" s="2">
        <v>33</v>
      </c>
      <c r="D1543" s="2" t="s">
        <v>460</v>
      </c>
      <c r="E1543" s="2"/>
      <c r="F1543" s="2"/>
      <c r="G1543" s="2"/>
      <c r="H1543" s="2"/>
    </row>
    <row r="1544" spans="2:8">
      <c r="B1544" s="2" t="s">
        <v>1994</v>
      </c>
      <c r="C1544" s="2">
        <v>34</v>
      </c>
      <c r="D1544" s="2" t="s">
        <v>460</v>
      </c>
      <c r="E1544" s="2"/>
      <c r="F1544" s="2"/>
      <c r="G1544" s="2"/>
      <c r="H1544" s="2"/>
    </row>
    <row r="1545" spans="2:8">
      <c r="B1545" s="2" t="s">
        <v>1995</v>
      </c>
      <c r="C1545" s="2">
        <v>35</v>
      </c>
      <c r="D1545" s="2" t="s">
        <v>460</v>
      </c>
      <c r="E1545" s="2"/>
      <c r="F1545" s="2"/>
      <c r="G1545" s="2"/>
      <c r="H1545" s="2"/>
    </row>
    <row r="1546" spans="2:8">
      <c r="B1546" s="2" t="s">
        <v>1996</v>
      </c>
      <c r="C1546" s="2">
        <v>36</v>
      </c>
      <c r="D1546" s="2" t="s">
        <v>460</v>
      </c>
      <c r="E1546" s="2"/>
      <c r="F1546" s="2"/>
      <c r="G1546" s="2"/>
      <c r="H1546" s="2"/>
    </row>
    <row r="1547" spans="2:8">
      <c r="B1547" s="2" t="s">
        <v>1997</v>
      </c>
      <c r="C1547" s="2">
        <v>33</v>
      </c>
      <c r="D1547" s="2" t="s">
        <v>460</v>
      </c>
      <c r="E1547" s="2"/>
      <c r="F1547" s="2"/>
      <c r="G1547" s="2"/>
      <c r="H1547" s="2"/>
    </row>
    <row r="1548" spans="2:8">
      <c r="B1548" s="2" t="s">
        <v>1998</v>
      </c>
      <c r="C1548" s="2">
        <v>26</v>
      </c>
      <c r="D1548" s="2" t="s">
        <v>460</v>
      </c>
      <c r="E1548" s="2"/>
      <c r="F1548" s="2"/>
      <c r="G1548" s="2"/>
      <c r="H1548" s="2"/>
    </row>
    <row r="1549" spans="2:8">
      <c r="B1549" s="2" t="s">
        <v>1999</v>
      </c>
      <c r="C1549" s="2">
        <v>26</v>
      </c>
      <c r="D1549" s="2" t="s">
        <v>460</v>
      </c>
      <c r="E1549" s="2"/>
      <c r="F1549" s="2"/>
      <c r="G1549" s="2"/>
      <c r="H1549" s="2"/>
    </row>
    <row r="1550" spans="2:8">
      <c r="B1550" s="2" t="s">
        <v>2000</v>
      </c>
      <c r="C1550" s="2">
        <v>38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38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39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33</v>
      </c>
      <c r="D1553" s="2" t="s">
        <v>460</v>
      </c>
      <c r="E1553" s="2"/>
      <c r="F1553" s="2"/>
      <c r="G1553" s="2"/>
      <c r="H1553" s="2"/>
    </row>
    <row r="1554" spans="2:8">
      <c r="B1554" s="2" t="s">
        <v>2004</v>
      </c>
      <c r="C1554" s="2">
        <v>31</v>
      </c>
      <c r="D1554" s="2" t="s">
        <v>460</v>
      </c>
      <c r="E1554" s="2"/>
      <c r="F1554" s="2"/>
      <c r="G1554" s="2"/>
      <c r="H1554" s="2"/>
    </row>
    <row r="1555" spans="2:8">
      <c r="B1555" s="2" t="s">
        <v>2005</v>
      </c>
      <c r="C1555" s="2">
        <v>30</v>
      </c>
      <c r="D1555" s="2" t="s">
        <v>460</v>
      </c>
      <c r="E1555" s="2"/>
      <c r="F1555" s="2"/>
      <c r="G1555" s="2"/>
      <c r="H1555" s="2"/>
    </row>
    <row r="1556" spans="2:8">
      <c r="B1556" s="2" t="s">
        <v>2006</v>
      </c>
      <c r="C1556" s="2">
        <v>27</v>
      </c>
      <c r="D1556" s="2" t="s">
        <v>460</v>
      </c>
      <c r="E1556" s="2"/>
      <c r="F1556" s="2"/>
      <c r="G1556" s="2"/>
      <c r="H1556" s="2"/>
    </row>
    <row r="1557" spans="2:8">
      <c r="B1557" s="2" t="s">
        <v>2007</v>
      </c>
      <c r="C1557" s="2">
        <v>28</v>
      </c>
      <c r="D1557" s="2" t="s">
        <v>460</v>
      </c>
      <c r="E1557" s="2"/>
      <c r="F1557" s="2"/>
      <c r="G1557" s="2"/>
      <c r="H1557" s="2"/>
    </row>
    <row r="1558" spans="2:8">
      <c r="B1558" s="2" t="s">
        <v>2008</v>
      </c>
      <c r="C1558" s="2">
        <v>27</v>
      </c>
      <c r="D1558" s="2" t="s">
        <v>460</v>
      </c>
      <c r="E1558" s="2"/>
      <c r="F1558" s="2"/>
      <c r="G1558" s="2"/>
      <c r="H1558" s="2"/>
    </row>
    <row r="1559" spans="2:8">
      <c r="B1559" s="2" t="s">
        <v>2009</v>
      </c>
      <c r="C1559" s="2">
        <v>28</v>
      </c>
      <c r="D1559" s="2" t="s">
        <v>460</v>
      </c>
      <c r="E1559" s="2"/>
      <c r="F1559" s="2"/>
      <c r="G1559" s="2"/>
      <c r="H1559" s="2"/>
    </row>
    <row r="1560" spans="2:8">
      <c r="B1560" s="2" t="s">
        <v>2010</v>
      </c>
      <c r="C1560" s="2">
        <v>27</v>
      </c>
      <c r="D1560" s="2" t="s">
        <v>460</v>
      </c>
      <c r="E1560" s="2"/>
      <c r="F1560" s="2"/>
      <c r="G1560" s="2"/>
      <c r="H1560" s="2"/>
    </row>
    <row r="1561" spans="2:8">
      <c r="B1561" s="2" t="s">
        <v>2011</v>
      </c>
      <c r="C1561" s="2">
        <v>24</v>
      </c>
      <c r="D1561" s="2" t="s">
        <v>460</v>
      </c>
      <c r="E1561" s="2"/>
      <c r="F1561" s="2"/>
      <c r="G1561" s="2"/>
      <c r="H1561" s="2"/>
    </row>
    <row r="1562" spans="2:8">
      <c r="B1562" s="2" t="s">
        <v>2012</v>
      </c>
      <c r="C1562" s="2">
        <v>22</v>
      </c>
      <c r="D1562" s="2" t="s">
        <v>460</v>
      </c>
      <c r="E1562" s="2"/>
      <c r="F1562" s="2"/>
      <c r="G1562" s="2"/>
      <c r="H1562" s="2"/>
    </row>
    <row r="1563" spans="2:8">
      <c r="B1563" s="2" t="s">
        <v>2013</v>
      </c>
      <c r="C1563" s="2">
        <v>23</v>
      </c>
      <c r="D1563" s="2" t="s">
        <v>460</v>
      </c>
      <c r="E1563" s="2"/>
      <c r="F1563" s="2"/>
      <c r="G1563" s="2"/>
      <c r="H1563" s="2"/>
    </row>
    <row r="1564" spans="2:8">
      <c r="B1564" s="2" t="s">
        <v>2014</v>
      </c>
      <c r="C1564" s="2">
        <v>29</v>
      </c>
      <c r="D1564" s="2" t="s">
        <v>460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460</v>
      </c>
      <c r="E1565" s="2"/>
      <c r="F1565" s="2"/>
      <c r="G1565" s="2"/>
      <c r="H1565" s="2"/>
    </row>
    <row r="1566" spans="2:8">
      <c r="B1566" s="2" t="s">
        <v>2016</v>
      </c>
      <c r="C1566" s="2">
        <v>29</v>
      </c>
      <c r="D1566" s="2" t="s">
        <v>460</v>
      </c>
      <c r="E1566" s="2"/>
      <c r="F1566" s="2"/>
      <c r="G1566" s="2"/>
      <c r="H1566" s="2"/>
    </row>
    <row r="1567" spans="2:8">
      <c r="B1567" s="2" t="s">
        <v>2017</v>
      </c>
      <c r="C1567" s="2">
        <v>28</v>
      </c>
      <c r="D1567" s="2" t="s">
        <v>460</v>
      </c>
      <c r="E1567" s="2"/>
      <c r="F1567" s="2"/>
      <c r="G1567" s="2"/>
      <c r="H1567" s="2"/>
    </row>
    <row r="1568" spans="2:8">
      <c r="B1568" s="2" t="s">
        <v>2018</v>
      </c>
      <c r="C1568" s="2">
        <v>21</v>
      </c>
      <c r="D1568" s="2" t="s">
        <v>460</v>
      </c>
      <c r="E1568" s="2"/>
      <c r="F1568" s="2"/>
      <c r="G1568" s="2"/>
      <c r="H1568" s="2"/>
    </row>
    <row r="1569" spans="2:8">
      <c r="B1569" s="2" t="s">
        <v>2019</v>
      </c>
      <c r="C1569" s="2">
        <v>21</v>
      </c>
      <c r="D1569" s="2" t="s">
        <v>460</v>
      </c>
      <c r="E1569" s="2"/>
      <c r="F1569" s="2"/>
      <c r="G1569" s="2"/>
      <c r="H1569" s="2"/>
    </row>
    <row r="1570" spans="2:8">
      <c r="B1570" s="2" t="s">
        <v>2020</v>
      </c>
      <c r="C1570" s="2">
        <v>21</v>
      </c>
      <c r="D1570" s="2" t="s">
        <v>460</v>
      </c>
      <c r="E1570" s="2"/>
      <c r="F1570" s="2"/>
      <c r="G1570" s="2"/>
      <c r="H1570" s="2"/>
    </row>
    <row r="1571" spans="2:8">
      <c r="B1571" s="2" t="s">
        <v>2021</v>
      </c>
      <c r="C1571" s="2">
        <v>20</v>
      </c>
      <c r="D1571" s="2" t="s">
        <v>460</v>
      </c>
      <c r="E1571" s="2"/>
      <c r="F1571" s="2"/>
      <c r="G1571" s="2"/>
      <c r="H1571" s="2"/>
    </row>
    <row r="1572" spans="2:8">
      <c r="B1572" s="2" t="s">
        <v>2022</v>
      </c>
      <c r="C1572" s="2">
        <v>20</v>
      </c>
      <c r="D1572" s="2" t="s">
        <v>460</v>
      </c>
      <c r="E1572" s="2"/>
      <c r="F1572" s="2"/>
      <c r="G1572" s="2"/>
      <c r="H1572" s="2"/>
    </row>
    <row r="1573" spans="2:8">
      <c r="B1573" s="2" t="s">
        <v>2023</v>
      </c>
      <c r="C1573" s="2">
        <v>35</v>
      </c>
      <c r="D1573" s="2" t="s">
        <v>460</v>
      </c>
      <c r="E1573" s="2"/>
      <c r="F1573" s="2"/>
      <c r="G1573" s="2"/>
      <c r="H1573" s="2"/>
    </row>
    <row r="1574" spans="2:8">
      <c r="B1574" s="2" t="s">
        <v>2024</v>
      </c>
      <c r="C1574" s="2">
        <v>36</v>
      </c>
      <c r="D1574" s="2" t="s">
        <v>460</v>
      </c>
      <c r="E1574" s="2"/>
      <c r="F1574" s="2"/>
      <c r="G1574" s="2"/>
      <c r="H1574" s="2"/>
    </row>
    <row r="1575" spans="2:8">
      <c r="B1575" s="2" t="s">
        <v>2025</v>
      </c>
      <c r="C1575" s="2">
        <v>37</v>
      </c>
      <c r="D1575" s="2" t="s">
        <v>460</v>
      </c>
      <c r="E1575" s="2"/>
      <c r="F1575" s="2"/>
      <c r="G1575" s="2"/>
      <c r="H1575" s="2"/>
    </row>
    <row r="1576" spans="2:8">
      <c r="B1576" s="2" t="s">
        <v>2026</v>
      </c>
      <c r="C1576" s="2">
        <v>38</v>
      </c>
      <c r="D1576" s="2" t="s">
        <v>460</v>
      </c>
      <c r="E1576" s="2"/>
      <c r="F1576" s="2"/>
      <c r="G1576" s="2"/>
      <c r="H1576" s="2"/>
    </row>
    <row r="1577" spans="2:8">
      <c r="B1577" s="2" t="s">
        <v>2027</v>
      </c>
      <c r="C1577" s="2">
        <v>38</v>
      </c>
      <c r="D1577" s="2" t="s">
        <v>460</v>
      </c>
      <c r="E1577" s="2"/>
      <c r="F1577" s="2"/>
      <c r="G1577" s="2"/>
      <c r="H1577" s="2"/>
    </row>
    <row r="1578" spans="2:8">
      <c r="B1578" s="2" t="s">
        <v>2028</v>
      </c>
      <c r="C1578" s="2">
        <v>31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32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32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29</v>
      </c>
      <c r="D1582" s="2" t="s">
        <v>460</v>
      </c>
      <c r="E1582" s="2"/>
      <c r="F1582" s="2"/>
      <c r="G1582" s="2"/>
      <c r="H1582" s="2"/>
    </row>
    <row r="1583" spans="2:8">
      <c r="B1583" s="2" t="s">
        <v>2033</v>
      </c>
      <c r="C1583" s="2">
        <v>28</v>
      </c>
      <c r="D1583" s="2" t="s">
        <v>460</v>
      </c>
      <c r="E1583" s="2"/>
      <c r="F1583" s="2"/>
      <c r="G1583" s="2"/>
      <c r="H1583" s="2"/>
    </row>
    <row r="1584" spans="2:8">
      <c r="B1584" s="2" t="s">
        <v>2034</v>
      </c>
      <c r="C1584" s="2">
        <v>27</v>
      </c>
      <c r="D1584" s="2" t="s">
        <v>460</v>
      </c>
      <c r="E1584" s="2"/>
      <c r="F1584" s="2"/>
      <c r="G1584" s="2"/>
      <c r="H1584" s="2"/>
    </row>
    <row r="1585" spans="2:8">
      <c r="B1585" s="2" t="s">
        <v>2035</v>
      </c>
      <c r="C1585" s="2">
        <v>43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42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42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29</v>
      </c>
      <c r="D1588" s="2" t="s">
        <v>460</v>
      </c>
      <c r="E1588" s="2"/>
      <c r="F1588" s="2"/>
      <c r="G1588" s="2"/>
      <c r="H1588" s="2"/>
    </row>
    <row r="1589" spans="2:8">
      <c r="B1589" s="2" t="s">
        <v>2039</v>
      </c>
      <c r="C1589" s="2">
        <v>29</v>
      </c>
      <c r="D1589" s="2" t="s">
        <v>460</v>
      </c>
      <c r="E1589" s="2"/>
      <c r="F1589" s="2"/>
      <c r="G1589" s="2"/>
      <c r="H1589" s="2"/>
    </row>
    <row r="1590" spans="2:8">
      <c r="B1590" s="2" t="s">
        <v>2040</v>
      </c>
      <c r="C1590" s="2">
        <v>28</v>
      </c>
      <c r="D1590" s="2" t="s">
        <v>460</v>
      </c>
      <c r="E1590" s="2"/>
      <c r="F1590" s="2"/>
      <c r="G1590" s="2"/>
      <c r="H1590" s="2"/>
    </row>
    <row r="1591" spans="2:8">
      <c r="B1591" s="2" t="s">
        <v>2041</v>
      </c>
      <c r="C1591" s="2">
        <v>27</v>
      </c>
      <c r="D1591" s="2" t="s">
        <v>460</v>
      </c>
      <c r="E1591" s="2"/>
      <c r="F1591" s="2"/>
      <c r="G1591" s="2"/>
      <c r="H1591" s="2"/>
    </row>
    <row r="1592" spans="2:8">
      <c r="B1592" s="2" t="s">
        <v>2042</v>
      </c>
      <c r="C1592" s="2">
        <v>24</v>
      </c>
      <c r="D1592" s="2" t="s">
        <v>460</v>
      </c>
      <c r="E1592" s="2"/>
      <c r="F1592" s="2"/>
      <c r="G1592" s="2"/>
      <c r="H1592" s="2"/>
    </row>
    <row r="1593" spans="2:8">
      <c r="B1593" s="2" t="s">
        <v>2043</v>
      </c>
      <c r="C1593" s="2">
        <v>15</v>
      </c>
      <c r="D1593" s="2" t="s">
        <v>460</v>
      </c>
      <c r="E1593" s="2"/>
      <c r="F1593" s="2"/>
      <c r="G1593" s="2"/>
      <c r="H1593" s="2"/>
    </row>
    <row r="1594" spans="2:8">
      <c r="B1594" s="2" t="s">
        <v>2044</v>
      </c>
      <c r="C1594" s="2">
        <v>31</v>
      </c>
      <c r="D1594" s="2" t="s">
        <v>460</v>
      </c>
      <c r="E1594" s="2"/>
      <c r="F1594" s="2"/>
      <c r="G1594" s="2"/>
      <c r="H1594" s="2"/>
    </row>
    <row r="1595" spans="2:8">
      <c r="B1595" s="2" t="s">
        <v>2045</v>
      </c>
      <c r="C1595" s="2">
        <v>32</v>
      </c>
      <c r="D1595" s="2" t="s">
        <v>460</v>
      </c>
      <c r="E1595" s="2"/>
      <c r="F1595" s="2"/>
      <c r="G1595" s="2"/>
      <c r="H1595" s="2"/>
    </row>
    <row r="1596" spans="2:8">
      <c r="B1596" s="2" t="s">
        <v>2046</v>
      </c>
      <c r="C1596" s="2">
        <v>32</v>
      </c>
      <c r="D1596" s="2" t="s">
        <v>460</v>
      </c>
      <c r="E1596" s="2"/>
      <c r="F1596" s="2"/>
      <c r="G1596" s="2"/>
      <c r="H1596" s="2"/>
    </row>
    <row r="1597" spans="2:8">
      <c r="B1597" s="2" t="s">
        <v>2047</v>
      </c>
      <c r="C1597" s="2">
        <v>30</v>
      </c>
      <c r="D1597" s="2" t="s">
        <v>460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460</v>
      </c>
      <c r="E1598" s="2"/>
      <c r="F1598" s="2"/>
      <c r="G1598" s="2"/>
      <c r="H1598" s="2"/>
    </row>
    <row r="1599" spans="2:8">
      <c r="B1599" s="2" t="s">
        <v>2049</v>
      </c>
      <c r="C1599" s="2">
        <v>34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37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37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36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35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33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33</v>
      </c>
      <c r="D1605" s="2" t="s">
        <v>460</v>
      </c>
      <c r="E1605" s="2"/>
      <c r="F1605" s="2"/>
      <c r="G1605" s="2"/>
      <c r="H1605" s="2"/>
    </row>
    <row r="1606" spans="2:8">
      <c r="B1606" s="2" t="s">
        <v>2056</v>
      </c>
      <c r="C1606" s="2">
        <v>33</v>
      </c>
      <c r="D1606" s="2" t="s">
        <v>460</v>
      </c>
      <c r="E1606" s="2"/>
      <c r="F1606" s="2"/>
      <c r="G1606" s="2"/>
      <c r="H1606" s="2"/>
    </row>
    <row r="1607" spans="2:8">
      <c r="B1607" s="2" t="s">
        <v>2057</v>
      </c>
      <c r="C1607" s="2">
        <v>29</v>
      </c>
      <c r="D1607" s="2" t="s">
        <v>460</v>
      </c>
      <c r="E1607" s="2"/>
      <c r="F1607" s="2"/>
      <c r="G1607" s="2"/>
      <c r="H1607" s="2"/>
    </row>
    <row r="1608" spans="2:8">
      <c r="B1608" s="2" t="s">
        <v>2058</v>
      </c>
      <c r="C1608" s="2">
        <v>25</v>
      </c>
      <c r="D1608" s="2" t="s">
        <v>460</v>
      </c>
      <c r="E1608" s="2"/>
      <c r="F1608" s="2"/>
      <c r="G1608" s="2"/>
      <c r="H1608" s="2"/>
    </row>
    <row r="1609" spans="2:8">
      <c r="B1609" s="2" t="s">
        <v>2059</v>
      </c>
      <c r="C1609" s="2">
        <v>24</v>
      </c>
      <c r="D1609" s="2" t="s">
        <v>460</v>
      </c>
      <c r="E1609" s="2"/>
      <c r="F1609" s="2"/>
      <c r="G1609" s="2"/>
      <c r="H1609" s="2"/>
    </row>
    <row r="1610" spans="2:8">
      <c r="B1610" s="2" t="s">
        <v>2060</v>
      </c>
      <c r="C1610" s="2">
        <v>35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38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39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38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38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28</v>
      </c>
      <c r="D1615" s="2" t="s">
        <v>460</v>
      </c>
      <c r="E1615" s="2"/>
      <c r="F1615" s="2"/>
      <c r="G1615" s="2"/>
      <c r="H1615" s="2"/>
    </row>
    <row r="1616" spans="2:8">
      <c r="B1616" s="2" t="s">
        <v>2066</v>
      </c>
      <c r="C1616" s="2">
        <v>28</v>
      </c>
      <c r="D1616" s="2" t="s">
        <v>460</v>
      </c>
      <c r="E1616" s="2"/>
      <c r="F1616" s="2"/>
      <c r="G1616" s="2"/>
      <c r="H1616" s="2"/>
    </row>
    <row r="1617" spans="2:8">
      <c r="B1617" s="2" t="s">
        <v>2067</v>
      </c>
      <c r="C1617" s="2">
        <v>24</v>
      </c>
      <c r="D1617" s="2" t="s">
        <v>460</v>
      </c>
      <c r="E1617" s="2"/>
      <c r="F1617" s="2"/>
      <c r="G1617" s="2"/>
      <c r="H1617" s="2"/>
    </row>
    <row r="1618" spans="2:8">
      <c r="B1618" s="2" t="s">
        <v>2068</v>
      </c>
      <c r="C1618" s="2">
        <v>20</v>
      </c>
      <c r="D1618" s="2" t="s">
        <v>460</v>
      </c>
      <c r="E1618" s="2"/>
      <c r="F1618" s="2"/>
      <c r="G1618" s="2"/>
      <c r="H1618" s="2"/>
    </row>
    <row r="1619" spans="2:8">
      <c r="B1619" s="2" t="s">
        <v>2069</v>
      </c>
      <c r="C1619" s="2">
        <v>14</v>
      </c>
      <c r="D1619" s="2" t="s">
        <v>460</v>
      </c>
      <c r="E1619" s="2"/>
      <c r="F1619" s="2"/>
      <c r="G1619" s="2"/>
      <c r="H1619" s="2"/>
    </row>
    <row r="1620" spans="2:8">
      <c r="B1620" s="2" t="s">
        <v>2070</v>
      </c>
      <c r="C1620" s="2">
        <v>10</v>
      </c>
      <c r="D1620" s="2" t="s">
        <v>460</v>
      </c>
      <c r="E1620" s="2"/>
      <c r="F1620" s="2"/>
      <c r="G1620" s="2"/>
      <c r="H1620" s="2"/>
    </row>
    <row r="1621" spans="2:8">
      <c r="B1621" s="2" t="s">
        <v>2071</v>
      </c>
      <c r="C1621" s="2">
        <v>30</v>
      </c>
      <c r="D1621" s="2" t="s">
        <v>460</v>
      </c>
      <c r="E1621" s="2"/>
      <c r="F1621" s="2"/>
      <c r="G1621" s="2"/>
      <c r="H1621" s="2"/>
    </row>
    <row r="1622" spans="2:8">
      <c r="B1622" s="2" t="s">
        <v>2072</v>
      </c>
      <c r="C1622" s="2">
        <v>30</v>
      </c>
      <c r="D1622" s="2" t="s">
        <v>460</v>
      </c>
      <c r="E1622" s="2"/>
      <c r="F1622" s="2"/>
      <c r="G1622" s="2"/>
      <c r="H1622" s="2"/>
    </row>
    <row r="1623" spans="2:8">
      <c r="B1623" s="2" t="s">
        <v>2073</v>
      </c>
      <c r="C1623" s="2">
        <v>31</v>
      </c>
      <c r="D1623" s="2" t="s">
        <v>460</v>
      </c>
      <c r="E1623" s="2"/>
      <c r="F1623" s="2"/>
      <c r="G1623" s="2"/>
      <c r="H1623" s="2"/>
    </row>
    <row r="1624" spans="2:8">
      <c r="B1624" s="2" t="s">
        <v>2074</v>
      </c>
      <c r="C1624" s="2">
        <v>32</v>
      </c>
      <c r="D1624" s="2" t="s">
        <v>460</v>
      </c>
      <c r="E1624" s="2"/>
      <c r="F1624" s="2"/>
      <c r="G1624" s="2"/>
      <c r="H1624" s="2"/>
    </row>
    <row r="1625" spans="2:8">
      <c r="B1625" s="2" t="s">
        <v>2075</v>
      </c>
      <c r="C1625" s="2">
        <v>32</v>
      </c>
      <c r="D1625" s="2" t="s">
        <v>460</v>
      </c>
      <c r="E1625" s="2"/>
      <c r="F1625" s="2"/>
      <c r="G1625" s="2"/>
      <c r="H1625" s="2"/>
    </row>
    <row r="1626" spans="2:8">
      <c r="B1626" s="2" t="s">
        <v>2076</v>
      </c>
      <c r="C1626" s="2">
        <v>31</v>
      </c>
      <c r="D1626" s="2" t="s">
        <v>460</v>
      </c>
      <c r="E1626" s="2"/>
      <c r="F1626" s="2"/>
      <c r="G1626" s="2"/>
      <c r="H1626" s="2"/>
    </row>
    <row r="1627" spans="2:8">
      <c r="B1627" s="2" t="s">
        <v>2077</v>
      </c>
      <c r="C1627" s="2">
        <v>29</v>
      </c>
      <c r="D1627" s="2" t="s">
        <v>460</v>
      </c>
      <c r="E1627" s="2"/>
      <c r="F1627" s="2"/>
      <c r="G1627" s="2"/>
      <c r="H1627" s="2"/>
    </row>
    <row r="1628" spans="2:8">
      <c r="B1628" s="2" t="s">
        <v>2078</v>
      </c>
      <c r="C1628" s="2">
        <v>27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27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28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30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36</v>
      </c>
      <c r="D1633" s="2" t="s">
        <v>460</v>
      </c>
      <c r="E1633" s="2"/>
      <c r="F1633" s="2"/>
      <c r="G1633" s="2"/>
      <c r="H1633" s="2"/>
    </row>
    <row r="1634" spans="2:8">
      <c r="B1634" s="2" t="s">
        <v>2084</v>
      </c>
      <c r="C1634" s="2">
        <v>37</v>
      </c>
      <c r="D1634" s="2" t="s">
        <v>460</v>
      </c>
      <c r="E1634" s="2"/>
      <c r="F1634" s="2"/>
      <c r="G1634" s="2"/>
      <c r="H1634" s="2"/>
    </row>
    <row r="1635" spans="2:8">
      <c r="B1635" s="2" t="s">
        <v>2085</v>
      </c>
      <c r="C1635" s="2">
        <v>37</v>
      </c>
      <c r="D1635" s="2" t="s">
        <v>460</v>
      </c>
      <c r="E1635" s="2"/>
      <c r="F1635" s="2"/>
      <c r="G1635" s="2"/>
      <c r="H1635" s="2"/>
    </row>
    <row r="1636" spans="2:8">
      <c r="B1636" s="2" t="s">
        <v>2086</v>
      </c>
      <c r="C1636" s="2">
        <v>37</v>
      </c>
      <c r="D1636" s="2" t="s">
        <v>460</v>
      </c>
      <c r="E1636" s="2"/>
      <c r="F1636" s="2"/>
      <c r="G1636" s="2"/>
      <c r="H1636" s="2"/>
    </row>
    <row r="1637" spans="2:8">
      <c r="B1637" s="2" t="s">
        <v>2087</v>
      </c>
      <c r="C1637" s="2">
        <v>35</v>
      </c>
      <c r="D1637" s="2" t="s">
        <v>460</v>
      </c>
      <c r="E1637" s="2"/>
      <c r="F1637" s="2"/>
      <c r="G1637" s="2"/>
      <c r="H1637" s="2"/>
    </row>
    <row r="1638" spans="2:8">
      <c r="B1638" s="2" t="s">
        <v>2088</v>
      </c>
      <c r="C1638" s="2">
        <v>32</v>
      </c>
      <c r="D1638" s="2" t="s">
        <v>460</v>
      </c>
      <c r="E1638" s="2"/>
      <c r="F1638" s="2"/>
      <c r="G1638" s="2"/>
      <c r="H1638" s="2"/>
    </row>
    <row r="1639" spans="2:8">
      <c r="B1639" s="2" t="s">
        <v>2089</v>
      </c>
      <c r="C1639" s="2">
        <v>30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30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30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29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18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27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32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34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35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30</v>
      </c>
      <c r="D1649" s="2" t="s">
        <v>460</v>
      </c>
      <c r="E1649" s="2"/>
      <c r="F1649" s="2"/>
      <c r="G1649" s="2"/>
      <c r="H1649" s="2"/>
    </row>
    <row r="1650" spans="2:8">
      <c r="B1650" s="2" t="s">
        <v>2100</v>
      </c>
      <c r="C1650" s="2">
        <v>29</v>
      </c>
      <c r="D1650" s="2" t="s">
        <v>460</v>
      </c>
      <c r="E1650" s="2"/>
      <c r="F1650" s="2"/>
      <c r="G1650" s="2"/>
      <c r="H1650" s="2"/>
    </row>
    <row r="1651" spans="2:8">
      <c r="B1651" s="2" t="s">
        <v>2101</v>
      </c>
      <c r="C1651" s="2">
        <v>26</v>
      </c>
      <c r="D1651" s="2" t="s">
        <v>460</v>
      </c>
      <c r="E1651" s="2"/>
      <c r="F1651" s="2"/>
      <c r="G1651" s="2"/>
      <c r="H1651" s="2"/>
    </row>
    <row r="1652" spans="2:8">
      <c r="B1652" s="2" t="s">
        <v>2102</v>
      </c>
      <c r="C1652" s="2">
        <v>21</v>
      </c>
      <c r="D1652" s="2" t="s">
        <v>460</v>
      </c>
      <c r="E1652" s="2"/>
      <c r="F1652" s="2"/>
      <c r="G1652" s="2"/>
      <c r="H1652" s="2"/>
    </row>
    <row r="1653" spans="2:8">
      <c r="B1653" s="2" t="s">
        <v>2103</v>
      </c>
      <c r="C1653" s="2">
        <v>33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34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35</v>
      </c>
      <c r="D1655" s="2" t="s">
        <v>460</v>
      </c>
      <c r="E1655" s="2"/>
      <c r="F1655" s="2"/>
      <c r="G1655" s="2"/>
      <c r="H1655" s="2"/>
    </row>
    <row r="1656" spans="2:8">
      <c r="B1656" s="2" t="s">
        <v>2106</v>
      </c>
      <c r="C1656" s="2">
        <v>37</v>
      </c>
      <c r="D1656" s="2" t="s">
        <v>460</v>
      </c>
      <c r="E1656" s="2"/>
      <c r="F1656" s="2"/>
      <c r="G1656" s="2"/>
      <c r="H1656" s="2"/>
    </row>
    <row r="1657" spans="2:8">
      <c r="B1657" s="2" t="s">
        <v>2107</v>
      </c>
      <c r="C1657" s="2">
        <v>37</v>
      </c>
      <c r="D1657" s="2" t="s">
        <v>460</v>
      </c>
      <c r="E1657" s="2"/>
      <c r="F1657" s="2"/>
      <c r="G1657" s="2"/>
      <c r="H1657" s="2"/>
    </row>
    <row r="1658" spans="2:8">
      <c r="B1658" s="2" t="s">
        <v>2108</v>
      </c>
      <c r="C1658" s="2">
        <v>34</v>
      </c>
      <c r="D1658" s="2" t="s">
        <v>460</v>
      </c>
      <c r="E1658" s="2"/>
      <c r="F1658" s="2"/>
      <c r="G1658" s="2"/>
      <c r="H1658" s="2"/>
    </row>
    <row r="1659" spans="2:8">
      <c r="B1659" s="2" t="s">
        <v>2109</v>
      </c>
      <c r="C1659" s="2">
        <v>22</v>
      </c>
      <c r="D1659" s="2" t="s">
        <v>460</v>
      </c>
      <c r="E1659" s="2"/>
      <c r="F1659" s="2"/>
      <c r="G1659" s="2"/>
      <c r="H1659" s="2"/>
    </row>
    <row r="1660" spans="2:8">
      <c r="B1660" s="2" t="s">
        <v>2110</v>
      </c>
      <c r="C1660" s="2">
        <v>25</v>
      </c>
      <c r="D1660" s="2" t="s">
        <v>460</v>
      </c>
      <c r="E1660" s="2"/>
      <c r="F1660" s="2"/>
      <c r="G1660" s="2"/>
      <c r="H1660" s="2"/>
    </row>
    <row r="1661" spans="2:8">
      <c r="B1661" s="2" t="s">
        <v>2111</v>
      </c>
      <c r="C1661" s="2">
        <v>26</v>
      </c>
      <c r="D1661" s="2" t="s">
        <v>460</v>
      </c>
      <c r="E1661" s="2"/>
      <c r="F1661" s="2"/>
      <c r="G1661" s="2"/>
      <c r="H1661" s="2"/>
    </row>
    <row r="1662" spans="2:8">
      <c r="B1662" s="2" t="s">
        <v>2112</v>
      </c>
      <c r="C1662" s="2">
        <v>27</v>
      </c>
      <c r="D1662" s="2" t="s">
        <v>460</v>
      </c>
      <c r="E1662" s="2"/>
      <c r="F1662" s="2"/>
      <c r="G1662" s="2"/>
      <c r="H1662" s="2"/>
    </row>
    <row r="1663" spans="2:8">
      <c r="B1663" s="2" t="s">
        <v>2113</v>
      </c>
      <c r="C1663" s="2">
        <v>27</v>
      </c>
      <c r="D1663" s="2" t="s">
        <v>460</v>
      </c>
      <c r="E1663" s="2"/>
      <c r="F1663" s="2"/>
      <c r="G1663" s="2"/>
      <c r="H1663" s="2"/>
    </row>
    <row r="1664" spans="2:8">
      <c r="B1664" s="2" t="s">
        <v>2114</v>
      </c>
      <c r="C1664" s="2">
        <v>27</v>
      </c>
      <c r="D1664" s="2" t="s">
        <v>460</v>
      </c>
      <c r="E1664" s="2"/>
      <c r="F1664" s="2"/>
      <c r="G1664" s="2"/>
      <c r="H1664" s="2"/>
    </row>
    <row r="1665" spans="2:8">
      <c r="B1665" s="2" t="s">
        <v>2115</v>
      </c>
      <c r="C1665" s="2">
        <v>27</v>
      </c>
      <c r="D1665" s="2" t="s">
        <v>460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460</v>
      </c>
      <c r="E1666" s="2"/>
      <c r="F1666" s="2"/>
      <c r="G1666" s="2"/>
      <c r="H1666" s="2"/>
    </row>
    <row r="1667" spans="2:8">
      <c r="B1667" s="2" t="s">
        <v>2117</v>
      </c>
      <c r="C1667" s="2">
        <v>26</v>
      </c>
      <c r="D1667" s="2" t="s">
        <v>460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460</v>
      </c>
      <c r="E1668" s="2"/>
      <c r="F1668" s="2"/>
      <c r="G1668" s="2"/>
      <c r="H1668" s="2"/>
    </row>
    <row r="1669" spans="2:8">
      <c r="B1669" s="2" t="s">
        <v>2119</v>
      </c>
      <c r="C1669" s="2">
        <v>19</v>
      </c>
      <c r="D1669" s="2" t="s">
        <v>460</v>
      </c>
      <c r="E1669" s="2"/>
      <c r="F1669" s="2"/>
      <c r="G1669" s="2"/>
      <c r="H1669" s="2"/>
    </row>
    <row r="1670" spans="2:8">
      <c r="B1670" s="2" t="s">
        <v>2120</v>
      </c>
      <c r="C1670" s="2">
        <v>19</v>
      </c>
      <c r="D1670" s="2" t="s">
        <v>460</v>
      </c>
      <c r="E1670" s="2"/>
      <c r="F1670" s="2"/>
      <c r="G1670" s="2"/>
      <c r="H1670" s="2"/>
    </row>
    <row r="1671" spans="2:8">
      <c r="B1671" s="2" t="s">
        <v>2121</v>
      </c>
      <c r="C1671" s="2">
        <v>25</v>
      </c>
      <c r="D1671" s="2" t="s">
        <v>460</v>
      </c>
      <c r="E1671" s="2"/>
      <c r="F1671" s="2"/>
      <c r="G1671" s="2"/>
      <c r="H1671" s="2"/>
    </row>
    <row r="1672" spans="2:8">
      <c r="B1672" s="2" t="s">
        <v>2122</v>
      </c>
      <c r="C1672" s="2">
        <v>35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37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37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37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30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32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32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31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34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33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32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31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30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28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27</v>
      </c>
      <c r="D1687" s="2" t="s">
        <v>460</v>
      </c>
      <c r="E1687" s="2"/>
      <c r="F1687" s="2"/>
      <c r="G1687" s="2"/>
      <c r="H1687" s="2"/>
    </row>
    <row r="1688" spans="2:8">
      <c r="B1688" s="2" t="s">
        <v>2138</v>
      </c>
      <c r="C1688" s="2">
        <v>29</v>
      </c>
      <c r="D1688" s="2" t="s">
        <v>460</v>
      </c>
      <c r="E1688" s="2"/>
      <c r="F1688" s="2"/>
      <c r="G1688" s="2"/>
      <c r="H1688" s="2"/>
    </row>
    <row r="1689" spans="2:8">
      <c r="B1689" s="2" t="s">
        <v>2139</v>
      </c>
      <c r="C1689" s="2">
        <v>31</v>
      </c>
      <c r="D1689" s="2" t="s">
        <v>460</v>
      </c>
      <c r="E1689" s="2"/>
      <c r="F1689" s="2"/>
      <c r="G1689" s="2"/>
      <c r="H1689" s="2"/>
    </row>
    <row r="1690" spans="2:8">
      <c r="B1690" s="2" t="s">
        <v>2140</v>
      </c>
      <c r="C1690" s="2">
        <v>32</v>
      </c>
      <c r="D1690" s="2" t="s">
        <v>460</v>
      </c>
      <c r="E1690" s="2"/>
      <c r="F1690" s="2"/>
      <c r="G1690" s="2"/>
      <c r="H1690" s="2"/>
    </row>
    <row r="1691" spans="2:8">
      <c r="B1691" s="2" t="s">
        <v>2141</v>
      </c>
      <c r="C1691" s="2">
        <v>32</v>
      </c>
      <c r="D1691" s="2" t="s">
        <v>460</v>
      </c>
      <c r="E1691" s="2"/>
      <c r="F1691" s="2"/>
      <c r="G1691" s="2"/>
      <c r="H1691" s="2"/>
    </row>
    <row r="1692" spans="2:8">
      <c r="B1692" s="2" t="s">
        <v>2142</v>
      </c>
      <c r="C1692" s="2">
        <v>31</v>
      </c>
      <c r="D1692" s="2" t="s">
        <v>460</v>
      </c>
      <c r="E1692" s="2"/>
      <c r="F1692" s="2"/>
      <c r="G1692" s="2"/>
      <c r="H1692" s="2"/>
    </row>
    <row r="1693" spans="2:8">
      <c r="B1693" s="2" t="s">
        <v>2143</v>
      </c>
      <c r="C1693" s="2">
        <v>28</v>
      </c>
      <c r="D1693" s="2" t="s">
        <v>460</v>
      </c>
      <c r="E1693" s="2"/>
      <c r="F1693" s="2"/>
      <c r="G1693" s="2"/>
      <c r="H1693" s="2"/>
    </row>
    <row r="1694" spans="2:8">
      <c r="B1694" s="2" t="s">
        <v>2144</v>
      </c>
      <c r="C1694" s="2">
        <v>26</v>
      </c>
      <c r="D1694" s="2" t="s">
        <v>460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460</v>
      </c>
      <c r="E1695" s="2"/>
      <c r="F1695" s="2"/>
      <c r="G1695" s="2"/>
      <c r="H1695" s="2"/>
    </row>
    <row r="1696" spans="2:8">
      <c r="B1696" s="2" t="s">
        <v>2146</v>
      </c>
      <c r="C1696" s="2">
        <v>29</v>
      </c>
      <c r="D1696" s="2" t="s">
        <v>460</v>
      </c>
      <c r="E1696" s="2"/>
      <c r="F1696" s="2"/>
      <c r="G1696" s="2"/>
      <c r="H1696" s="2"/>
    </row>
    <row r="1697" spans="2:8">
      <c r="B1697" s="2" t="s">
        <v>2147</v>
      </c>
      <c r="C1697" s="2">
        <v>31</v>
      </c>
      <c r="D1697" s="2" t="s">
        <v>460</v>
      </c>
      <c r="E1697" s="2"/>
      <c r="F1697" s="2"/>
      <c r="G1697" s="2"/>
      <c r="H1697" s="2"/>
    </row>
    <row r="1698" spans="2:8">
      <c r="B1698" s="2" t="s">
        <v>2148</v>
      </c>
      <c r="C1698" s="2">
        <v>30</v>
      </c>
      <c r="D1698" s="2" t="s">
        <v>460</v>
      </c>
      <c r="E1698" s="2"/>
      <c r="F1698" s="2"/>
      <c r="G1698" s="2"/>
      <c r="H1698" s="2"/>
    </row>
    <row r="1699" spans="2:8">
      <c r="B1699" s="2" t="s">
        <v>2149</v>
      </c>
      <c r="C1699" s="2">
        <v>29</v>
      </c>
      <c r="D1699" s="2" t="s">
        <v>460</v>
      </c>
      <c r="E1699" s="2"/>
      <c r="F1699" s="2"/>
      <c r="G1699" s="2"/>
      <c r="H1699" s="2"/>
    </row>
    <row r="1700" spans="2:8">
      <c r="B1700" s="2" t="s">
        <v>2150</v>
      </c>
      <c r="C1700" s="2">
        <v>29</v>
      </c>
      <c r="D1700" s="2" t="s">
        <v>460</v>
      </c>
      <c r="E1700" s="2"/>
      <c r="F1700" s="2"/>
      <c r="G1700" s="2"/>
      <c r="H1700" s="2"/>
    </row>
    <row r="1701" spans="2:8">
      <c r="B1701" s="2" t="s">
        <v>2151</v>
      </c>
      <c r="C1701" s="2">
        <v>28</v>
      </c>
      <c r="D1701" s="2" t="s">
        <v>460</v>
      </c>
      <c r="E1701" s="2"/>
      <c r="F1701" s="2"/>
      <c r="G1701" s="2"/>
      <c r="H1701" s="2"/>
    </row>
    <row r="1702" spans="2:8">
      <c r="B1702" s="2" t="s">
        <v>2152</v>
      </c>
      <c r="C1702" s="2">
        <v>26</v>
      </c>
      <c r="D1702" s="2" t="s">
        <v>460</v>
      </c>
      <c r="E1702" s="2"/>
      <c r="F1702" s="2"/>
      <c r="G1702" s="2"/>
      <c r="H1702" s="2"/>
    </row>
    <row r="1703" spans="2:8">
      <c r="B1703" s="2" t="s">
        <v>2153</v>
      </c>
      <c r="C1703" s="2">
        <v>25</v>
      </c>
      <c r="D1703" s="2" t="s">
        <v>460</v>
      </c>
      <c r="E1703" s="2"/>
      <c r="F1703" s="2"/>
      <c r="G1703" s="2"/>
      <c r="H1703" s="2"/>
    </row>
    <row r="1704" spans="2:8">
      <c r="B1704" s="2" t="s">
        <v>2154</v>
      </c>
      <c r="C1704" s="2">
        <v>26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25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26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26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26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32</v>
      </c>
      <c r="D1711" s="2" t="s">
        <v>460</v>
      </c>
      <c r="E1711" s="2"/>
      <c r="F1711" s="2"/>
      <c r="G1711" s="2"/>
      <c r="H1711" s="2"/>
    </row>
    <row r="1712" spans="2:8">
      <c r="B1712" s="2" t="s">
        <v>2162</v>
      </c>
      <c r="C1712" s="2">
        <v>31</v>
      </c>
      <c r="D1712" s="2" t="s">
        <v>460</v>
      </c>
      <c r="E1712" s="2"/>
      <c r="F1712" s="2"/>
      <c r="G1712" s="2"/>
      <c r="H1712" s="2"/>
    </row>
    <row r="1713" spans="2:8">
      <c r="B1713" s="2" t="s">
        <v>2163</v>
      </c>
      <c r="C1713" s="2">
        <v>31</v>
      </c>
      <c r="D1713" s="2" t="s">
        <v>460</v>
      </c>
      <c r="E1713" s="2"/>
      <c r="F1713" s="2"/>
      <c r="G1713" s="2"/>
      <c r="H1713" s="2"/>
    </row>
    <row r="1714" spans="2:8">
      <c r="B1714" s="2" t="s">
        <v>2164</v>
      </c>
      <c r="C1714" s="2">
        <v>29</v>
      </c>
      <c r="D1714" s="2" t="s">
        <v>460</v>
      </c>
      <c r="E1714" s="2"/>
      <c r="F1714" s="2"/>
      <c r="G1714" s="2"/>
      <c r="H1714" s="2"/>
    </row>
    <row r="1715" spans="2:8">
      <c r="B1715" s="2" t="s">
        <v>2165</v>
      </c>
      <c r="C1715" s="2">
        <v>30</v>
      </c>
      <c r="D1715" s="2" t="s">
        <v>460</v>
      </c>
      <c r="E1715" s="2"/>
      <c r="F1715" s="2"/>
      <c r="G1715" s="2"/>
      <c r="H1715" s="2"/>
    </row>
    <row r="1716" spans="2:8">
      <c r="B1716" s="2" t="s">
        <v>2166</v>
      </c>
      <c r="C1716" s="2">
        <v>33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34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33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36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37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36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36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28</v>
      </c>
      <c r="D1725" s="2" t="s">
        <v>460</v>
      </c>
      <c r="E1725" s="2"/>
      <c r="F1725" s="2"/>
      <c r="G1725" s="2"/>
      <c r="H1725" s="2"/>
    </row>
    <row r="1726" spans="2:8">
      <c r="B1726" s="2" t="s">
        <v>2176</v>
      </c>
      <c r="C1726" s="2">
        <v>29</v>
      </c>
      <c r="D1726" s="2" t="s">
        <v>460</v>
      </c>
      <c r="E1726" s="2"/>
      <c r="F1726" s="2"/>
      <c r="G1726" s="2"/>
      <c r="H1726" s="2"/>
    </row>
    <row r="1727" spans="2:8">
      <c r="B1727" s="2" t="s">
        <v>2177</v>
      </c>
      <c r="C1727" s="2">
        <v>29</v>
      </c>
      <c r="D1727" s="2" t="s">
        <v>460</v>
      </c>
      <c r="E1727" s="2"/>
      <c r="F1727" s="2"/>
      <c r="G1727" s="2"/>
      <c r="H1727" s="2"/>
    </row>
    <row r="1728" spans="2:8">
      <c r="B1728" s="2" t="s">
        <v>2178</v>
      </c>
      <c r="C1728" s="2">
        <v>28</v>
      </c>
      <c r="D1728" s="2" t="s">
        <v>460</v>
      </c>
      <c r="E1728" s="2"/>
      <c r="F1728" s="2"/>
      <c r="G1728" s="2"/>
      <c r="H1728" s="2"/>
    </row>
    <row r="1729" spans="2:8">
      <c r="B1729" s="2" t="s">
        <v>2179</v>
      </c>
      <c r="C1729" s="2">
        <v>28</v>
      </c>
      <c r="D1729" s="2" t="s">
        <v>460</v>
      </c>
      <c r="E1729" s="2"/>
      <c r="F1729" s="2"/>
      <c r="G1729" s="2"/>
      <c r="H1729" s="2"/>
    </row>
    <row r="1730" spans="2:8">
      <c r="B1730" s="2" t="s">
        <v>2180</v>
      </c>
      <c r="C1730" s="2">
        <v>27</v>
      </c>
      <c r="D1730" s="2" t="s">
        <v>460</v>
      </c>
      <c r="E1730" s="2"/>
      <c r="F1730" s="2"/>
      <c r="G1730" s="2"/>
      <c r="H1730" s="2"/>
    </row>
    <row r="1731" spans="2:8">
      <c r="B1731" s="2" t="s">
        <v>2181</v>
      </c>
      <c r="C1731" s="2">
        <v>32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34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33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34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32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30</v>
      </c>
      <c r="D1736" s="2" t="s">
        <v>460</v>
      </c>
      <c r="E1736" s="2"/>
      <c r="F1736" s="2"/>
      <c r="G1736" s="2"/>
      <c r="H1736" s="2"/>
    </row>
    <row r="1737" spans="2:8">
      <c r="B1737" s="2" t="s">
        <v>2187</v>
      </c>
      <c r="C1737" s="2">
        <v>32</v>
      </c>
      <c r="D1737" s="2" t="s">
        <v>460</v>
      </c>
      <c r="E1737" s="2"/>
      <c r="F1737" s="2"/>
      <c r="G1737" s="2"/>
      <c r="H1737" s="2"/>
    </row>
    <row r="1738" spans="2:8">
      <c r="B1738" s="2" t="s">
        <v>2188</v>
      </c>
      <c r="C1738" s="2">
        <v>30</v>
      </c>
      <c r="D1738" s="2" t="s">
        <v>460</v>
      </c>
      <c r="E1738" s="2"/>
      <c r="F1738" s="2"/>
      <c r="G1738" s="2"/>
      <c r="H1738" s="2"/>
    </row>
    <row r="1739" spans="2:8">
      <c r="B1739" s="2" t="s">
        <v>2189</v>
      </c>
      <c r="C1739" s="2">
        <v>27</v>
      </c>
      <c r="D1739" s="2" t="s">
        <v>460</v>
      </c>
      <c r="E1739" s="2"/>
      <c r="F1739" s="2"/>
      <c r="G1739" s="2"/>
      <c r="H1739" s="2"/>
    </row>
    <row r="1740" spans="2:8">
      <c r="B1740" s="2" t="s">
        <v>2190</v>
      </c>
      <c r="C1740" s="2">
        <v>25</v>
      </c>
      <c r="D1740" s="2" t="s">
        <v>460</v>
      </c>
      <c r="E1740" s="2"/>
      <c r="F1740" s="2"/>
      <c r="G1740" s="2"/>
      <c r="H1740" s="2"/>
    </row>
    <row r="1741" spans="2:8">
      <c r="B1741" s="2" t="s">
        <v>2191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32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32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30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7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10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11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19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20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18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20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20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22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17</v>
      </c>
      <c r="D1756" s="2" t="s">
        <v>460</v>
      </c>
      <c r="E1756" s="2"/>
      <c r="F1756" s="2"/>
      <c r="G1756" s="2"/>
      <c r="H1756" s="2"/>
    </row>
    <row r="1757" spans="2:8">
      <c r="B1757" s="2" t="s">
        <v>2207</v>
      </c>
      <c r="C1757" s="2">
        <v>18</v>
      </c>
      <c r="D1757" s="2" t="s">
        <v>460</v>
      </c>
      <c r="E1757" s="2"/>
      <c r="F1757" s="2"/>
      <c r="G1757" s="2"/>
      <c r="H1757" s="2"/>
    </row>
    <row r="1758" spans="2:8">
      <c r="B1758" s="2" t="s">
        <v>2208</v>
      </c>
      <c r="C1758" s="2">
        <v>18</v>
      </c>
      <c r="D1758" s="2" t="s">
        <v>460</v>
      </c>
      <c r="E1758" s="2"/>
      <c r="F1758" s="2"/>
      <c r="G1758" s="2"/>
      <c r="H1758" s="2"/>
    </row>
    <row r="1759" spans="2:8">
      <c r="B1759" s="2" t="s">
        <v>2209</v>
      </c>
      <c r="C1759" s="2">
        <v>19</v>
      </c>
      <c r="D1759" s="2" t="s">
        <v>460</v>
      </c>
      <c r="E1759" s="2"/>
      <c r="F1759" s="2"/>
      <c r="G1759" s="2"/>
      <c r="H1759" s="2"/>
    </row>
    <row r="1760" spans="2:8">
      <c r="B1760" s="2" t="s">
        <v>2210</v>
      </c>
      <c r="C1760" s="2">
        <v>21</v>
      </c>
      <c r="D1760" s="2" t="s">
        <v>460</v>
      </c>
      <c r="E1760" s="2"/>
      <c r="F1760" s="2"/>
      <c r="G1760" s="2"/>
      <c r="H1760" s="2"/>
    </row>
    <row r="1761" spans="2:8">
      <c r="B1761" s="2" t="s">
        <v>2211</v>
      </c>
      <c r="C1761" s="2">
        <v>19</v>
      </c>
      <c r="D1761" s="2" t="s">
        <v>460</v>
      </c>
      <c r="E1761" s="2"/>
      <c r="F1761" s="2"/>
      <c r="G1761" s="2"/>
      <c r="H1761" s="2"/>
    </row>
    <row r="1762" spans="2:8">
      <c r="B1762" s="2" t="s">
        <v>2212</v>
      </c>
      <c r="C1762" s="2">
        <v>19</v>
      </c>
      <c r="D1762" s="2" t="s">
        <v>460</v>
      </c>
      <c r="E1762" s="2"/>
      <c r="F1762" s="2"/>
      <c r="G1762" s="2"/>
      <c r="H1762" s="2"/>
    </row>
    <row r="1763" spans="2:8">
      <c r="B1763" s="2" t="s">
        <v>2213</v>
      </c>
      <c r="C1763" s="2">
        <v>22</v>
      </c>
      <c r="D1763" s="2" t="s">
        <v>460</v>
      </c>
      <c r="E1763" s="2"/>
      <c r="F1763" s="2"/>
      <c r="G1763" s="2"/>
      <c r="H1763" s="2"/>
    </row>
    <row r="1764" spans="2:8">
      <c r="B1764" s="2" t="s">
        <v>2214</v>
      </c>
      <c r="C1764" s="2">
        <v>27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29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28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27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26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24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14</v>
      </c>
      <c r="D1771" s="2" t="s">
        <v>460</v>
      </c>
      <c r="E1771" s="2"/>
      <c r="F1771" s="2"/>
      <c r="G1771" s="2"/>
      <c r="H1771" s="2"/>
    </row>
    <row r="1772" spans="2:8">
      <c r="B1772" s="2" t="s">
        <v>2222</v>
      </c>
      <c r="C1772" s="2">
        <v>15</v>
      </c>
      <c r="D1772" s="2" t="s">
        <v>460</v>
      </c>
      <c r="E1772" s="2"/>
      <c r="F1772" s="2"/>
      <c r="G1772" s="2"/>
      <c r="H1772" s="2"/>
    </row>
    <row r="1773" spans="2:8">
      <c r="B1773" s="2" t="s">
        <v>2223</v>
      </c>
      <c r="C1773" s="2">
        <v>16</v>
      </c>
      <c r="D1773" s="2" t="s">
        <v>460</v>
      </c>
      <c r="E1773" s="2"/>
      <c r="F1773" s="2"/>
      <c r="G1773" s="2"/>
      <c r="H1773" s="2"/>
    </row>
    <row r="1774" spans="2:8">
      <c r="B1774" s="2" t="s">
        <v>2224</v>
      </c>
      <c r="C1774" s="2">
        <v>17</v>
      </c>
      <c r="D1774" s="2" t="s">
        <v>460</v>
      </c>
      <c r="E1774" s="2"/>
      <c r="F1774" s="2"/>
      <c r="G1774" s="2"/>
      <c r="H1774" s="2"/>
    </row>
    <row r="1775" spans="2:8">
      <c r="B1775" s="2" t="s">
        <v>2225</v>
      </c>
      <c r="C1775" s="2">
        <v>17</v>
      </c>
      <c r="D1775" s="2" t="s">
        <v>460</v>
      </c>
      <c r="E1775" s="2"/>
      <c r="F1775" s="2"/>
      <c r="G1775" s="2"/>
      <c r="H1775" s="2"/>
    </row>
    <row r="1776" spans="2:8">
      <c r="B1776" s="2" t="s">
        <v>2226</v>
      </c>
      <c r="C1776" s="2">
        <v>17</v>
      </c>
      <c r="D1776" s="2" t="s">
        <v>460</v>
      </c>
      <c r="E1776" s="2"/>
      <c r="F1776" s="2"/>
      <c r="G1776" s="2"/>
      <c r="H1776" s="2"/>
    </row>
    <row r="1777" spans="2:8">
      <c r="B1777" s="2" t="s">
        <v>2227</v>
      </c>
      <c r="C1777" s="2">
        <v>17</v>
      </c>
      <c r="D1777" s="2" t="s">
        <v>460</v>
      </c>
      <c r="E1777" s="2"/>
      <c r="F1777" s="2"/>
      <c r="G1777" s="2"/>
      <c r="H1777" s="2"/>
    </row>
    <row r="1778" spans="2:8">
      <c r="B1778" s="2" t="s">
        <v>2228</v>
      </c>
      <c r="C1778" s="2">
        <v>26</v>
      </c>
      <c r="D1778" s="2" t="s">
        <v>460</v>
      </c>
      <c r="E1778" s="2"/>
      <c r="F1778" s="2"/>
      <c r="G1778" s="2"/>
      <c r="H1778" s="2"/>
    </row>
    <row r="1779" spans="2:8">
      <c r="B1779" s="2" t="s">
        <v>2229</v>
      </c>
      <c r="C1779" s="2">
        <v>27</v>
      </c>
      <c r="D1779" s="2" t="s">
        <v>460</v>
      </c>
      <c r="E1779" s="2"/>
      <c r="F1779" s="2"/>
      <c r="G1779" s="2"/>
      <c r="H1779" s="2"/>
    </row>
    <row r="1780" spans="2:8">
      <c r="B1780" s="2" t="s">
        <v>2230</v>
      </c>
      <c r="C1780" s="2">
        <v>26</v>
      </c>
      <c r="D1780" s="2" t="s">
        <v>460</v>
      </c>
      <c r="E1780" s="2"/>
      <c r="F1780" s="2"/>
      <c r="G1780" s="2"/>
      <c r="H1780" s="2"/>
    </row>
    <row r="1781" spans="2:8">
      <c r="B1781" s="2" t="s">
        <v>2231</v>
      </c>
      <c r="C1781" s="2">
        <v>25</v>
      </c>
      <c r="D1781" s="2" t="s">
        <v>460</v>
      </c>
      <c r="E1781" s="2"/>
      <c r="F1781" s="2"/>
      <c r="G1781" s="2"/>
      <c r="H1781" s="2"/>
    </row>
    <row r="1782" spans="2:8">
      <c r="B1782" s="2" t="s">
        <v>2232</v>
      </c>
      <c r="C1782" s="2">
        <v>23</v>
      </c>
      <c r="D1782" s="2" t="s">
        <v>460</v>
      </c>
      <c r="E1782" s="2"/>
      <c r="F1782" s="2"/>
      <c r="G1782" s="2"/>
      <c r="H1782" s="2"/>
    </row>
    <row r="1783" spans="2:8">
      <c r="B1783" s="2" t="s">
        <v>2233</v>
      </c>
      <c r="C1783" s="2">
        <v>21</v>
      </c>
      <c r="D1783" s="2" t="s">
        <v>460</v>
      </c>
      <c r="E1783" s="2"/>
      <c r="F1783" s="2"/>
      <c r="G1783" s="2"/>
      <c r="H1783" s="2"/>
    </row>
    <row r="1784" spans="2:8">
      <c r="B1784" s="2" t="s">
        <v>2234</v>
      </c>
      <c r="C1784" s="2">
        <v>37</v>
      </c>
      <c r="D1784" s="2" t="s">
        <v>460</v>
      </c>
      <c r="E1784" s="2"/>
      <c r="F1784" s="2"/>
      <c r="G1784" s="2"/>
      <c r="H1784" s="2"/>
    </row>
    <row r="1785" spans="2:8">
      <c r="B1785" s="2" t="s">
        <v>2235</v>
      </c>
      <c r="C1785" s="2">
        <v>34</v>
      </c>
      <c r="D1785" s="2" t="s">
        <v>460</v>
      </c>
      <c r="E1785" s="2"/>
      <c r="F1785" s="2"/>
      <c r="G1785" s="2"/>
      <c r="H1785" s="2"/>
    </row>
    <row r="1786" spans="2:8">
      <c r="B1786" s="2" t="s">
        <v>2236</v>
      </c>
      <c r="C1786" s="2">
        <v>27</v>
      </c>
      <c r="D1786" s="2" t="s">
        <v>460</v>
      </c>
      <c r="E1786" s="2"/>
      <c r="F1786" s="2"/>
      <c r="G1786" s="2"/>
      <c r="H1786" s="2"/>
    </row>
    <row r="1787" spans="2:8">
      <c r="B1787" s="2" t="s">
        <v>2237</v>
      </c>
      <c r="C1787" s="2">
        <v>26</v>
      </c>
      <c r="D1787" s="2" t="s">
        <v>460</v>
      </c>
      <c r="E1787" s="2"/>
      <c r="F1787" s="2"/>
      <c r="G1787" s="2"/>
      <c r="H1787" s="2"/>
    </row>
    <row r="1788" spans="2:8">
      <c r="B1788" s="2" t="s">
        <v>2238</v>
      </c>
      <c r="C1788" s="2">
        <v>25</v>
      </c>
      <c r="D1788" s="2" t="s">
        <v>460</v>
      </c>
      <c r="E1788" s="2"/>
      <c r="F1788" s="2"/>
      <c r="G1788" s="2"/>
      <c r="H1788" s="2"/>
    </row>
    <row r="1789" spans="2:8">
      <c r="B1789" s="2" t="s">
        <v>2239</v>
      </c>
      <c r="C1789" s="2">
        <v>30</v>
      </c>
      <c r="D1789" s="2" t="s">
        <v>460</v>
      </c>
      <c r="E1789" s="2"/>
      <c r="F1789" s="2"/>
      <c r="G1789" s="2"/>
      <c r="H1789" s="2"/>
    </row>
    <row r="1790" spans="2:8">
      <c r="B1790" s="2" t="s">
        <v>2240</v>
      </c>
      <c r="C1790" s="2">
        <v>30</v>
      </c>
      <c r="D1790" s="2" t="s">
        <v>460</v>
      </c>
      <c r="E1790" s="2"/>
      <c r="F1790" s="2"/>
      <c r="G1790" s="2"/>
      <c r="H1790" s="2"/>
    </row>
    <row r="1791" spans="2:8">
      <c r="B1791" s="2" t="s">
        <v>2241</v>
      </c>
      <c r="C1791" s="2">
        <v>30</v>
      </c>
      <c r="D1791" s="2" t="s">
        <v>460</v>
      </c>
      <c r="E1791" s="2"/>
      <c r="F1791" s="2"/>
      <c r="G1791" s="2"/>
      <c r="H1791" s="2"/>
    </row>
    <row r="1792" spans="2:8">
      <c r="B1792" s="2" t="s">
        <v>2242</v>
      </c>
      <c r="C1792" s="2">
        <v>31</v>
      </c>
      <c r="D1792" s="2" t="s">
        <v>460</v>
      </c>
      <c r="E1792" s="2"/>
      <c r="F1792" s="2"/>
      <c r="G1792" s="2"/>
      <c r="H1792" s="2"/>
    </row>
    <row r="1793" spans="2:8">
      <c r="B1793" s="2" t="s">
        <v>2243</v>
      </c>
      <c r="C1793" s="2">
        <v>30</v>
      </c>
      <c r="D1793" s="2" t="s">
        <v>460</v>
      </c>
      <c r="E1793" s="2"/>
      <c r="F1793" s="2"/>
      <c r="G1793" s="2"/>
      <c r="H1793" s="2"/>
    </row>
    <row r="1794" spans="2:8">
      <c r="B1794" s="2" t="s">
        <v>2244</v>
      </c>
      <c r="C1794" s="2">
        <v>30</v>
      </c>
      <c r="D1794" s="2" t="s">
        <v>460</v>
      </c>
      <c r="E1794" s="2"/>
      <c r="F1794" s="2"/>
      <c r="G1794" s="2"/>
      <c r="H1794" s="2"/>
    </row>
    <row r="1795" spans="2:8">
      <c r="B1795" s="2" t="s">
        <v>2245</v>
      </c>
      <c r="C1795" s="2">
        <v>29</v>
      </c>
      <c r="D1795" s="2" t="s">
        <v>460</v>
      </c>
      <c r="E1795" s="2"/>
      <c r="F1795" s="2"/>
      <c r="G1795" s="2"/>
      <c r="H1795" s="2"/>
    </row>
    <row r="1796" spans="2:8">
      <c r="B1796" s="2" t="s">
        <v>2246</v>
      </c>
      <c r="C1796" s="2">
        <v>10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15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18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20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22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23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24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23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25</v>
      </c>
      <c r="D1804" s="2" t="s">
        <v>460</v>
      </c>
      <c r="E1804" s="2"/>
      <c r="F1804" s="2"/>
      <c r="G1804" s="2"/>
      <c r="H1804" s="2"/>
    </row>
    <row r="1805" spans="2:8">
      <c r="B1805" s="2" t="s">
        <v>2255</v>
      </c>
      <c r="C1805" s="2">
        <v>27</v>
      </c>
      <c r="D1805" s="2" t="s">
        <v>460</v>
      </c>
      <c r="E1805" s="2"/>
      <c r="F1805" s="2"/>
      <c r="G1805" s="2"/>
      <c r="H1805" s="2"/>
    </row>
    <row r="1806" spans="2:8">
      <c r="B1806" s="2" t="s">
        <v>2256</v>
      </c>
      <c r="C1806" s="2">
        <v>28</v>
      </c>
      <c r="D1806" s="2" t="s">
        <v>460</v>
      </c>
      <c r="E1806" s="2"/>
      <c r="F1806" s="2"/>
      <c r="G1806" s="2"/>
      <c r="H1806" s="2"/>
    </row>
    <row r="1807" spans="2:8">
      <c r="B1807" s="2" t="s">
        <v>2257</v>
      </c>
      <c r="C1807" s="2">
        <v>28</v>
      </c>
      <c r="D1807" s="2" t="s">
        <v>460</v>
      </c>
      <c r="E1807" s="2"/>
      <c r="F1807" s="2"/>
      <c r="G1807" s="2"/>
      <c r="H1807" s="2"/>
    </row>
    <row r="1808" spans="2:8">
      <c r="B1808" s="2" t="s">
        <v>2258</v>
      </c>
      <c r="C1808" s="2">
        <v>27</v>
      </c>
      <c r="D1808" s="2" t="s">
        <v>460</v>
      </c>
      <c r="E1808" s="2"/>
      <c r="F1808" s="2"/>
      <c r="G1808" s="2"/>
      <c r="H1808" s="2"/>
    </row>
    <row r="1809" spans="2:8">
      <c r="B1809" s="2" t="s">
        <v>2259</v>
      </c>
      <c r="C1809" s="2">
        <v>25</v>
      </c>
      <c r="D1809" s="2" t="s">
        <v>460</v>
      </c>
      <c r="E1809" s="2"/>
      <c r="F1809" s="2"/>
      <c r="G1809" s="2"/>
      <c r="H1809" s="2"/>
    </row>
    <row r="1810" spans="2:8">
      <c r="B1810" s="2" t="s">
        <v>2260</v>
      </c>
      <c r="C1810" s="2">
        <v>22</v>
      </c>
      <c r="D1810" s="2" t="s">
        <v>460</v>
      </c>
      <c r="E1810" s="2"/>
      <c r="F1810" s="2"/>
      <c r="G1810" s="2"/>
      <c r="H1810" s="2"/>
    </row>
    <row r="1811" spans="2:8">
      <c r="B1811" s="2" t="s">
        <v>2261</v>
      </c>
      <c r="C1811" s="2">
        <v>37</v>
      </c>
      <c r="D1811" s="2" t="s">
        <v>460</v>
      </c>
      <c r="E1811" s="2"/>
      <c r="F1811" s="2"/>
      <c r="G1811" s="2"/>
      <c r="H1811" s="2"/>
    </row>
    <row r="1812" spans="2:8">
      <c r="B1812" s="2" t="s">
        <v>2262</v>
      </c>
      <c r="C1812" s="2">
        <v>37</v>
      </c>
      <c r="D1812" s="2" t="s">
        <v>460</v>
      </c>
      <c r="E1812" s="2"/>
      <c r="F1812" s="2"/>
      <c r="G1812" s="2"/>
      <c r="H1812" s="2"/>
    </row>
    <row r="1813" spans="2:8">
      <c r="B1813" s="2" t="s">
        <v>2263</v>
      </c>
      <c r="C1813" s="2">
        <v>38</v>
      </c>
      <c r="D1813" s="2" t="s">
        <v>460</v>
      </c>
      <c r="E1813" s="2"/>
      <c r="F1813" s="2"/>
      <c r="G1813" s="2"/>
      <c r="H1813" s="2"/>
    </row>
    <row r="1814" spans="2:8">
      <c r="B1814" s="2" t="s">
        <v>2264</v>
      </c>
      <c r="C1814" s="2">
        <v>38</v>
      </c>
      <c r="D1814" s="2" t="s">
        <v>460</v>
      </c>
      <c r="E1814" s="2"/>
      <c r="F1814" s="2"/>
      <c r="G1814" s="2"/>
      <c r="H1814" s="2"/>
    </row>
    <row r="1815" spans="2:8">
      <c r="B1815" s="2" t="s">
        <v>2265</v>
      </c>
      <c r="C1815" s="2">
        <v>35</v>
      </c>
      <c r="D1815" s="2" t="s">
        <v>460</v>
      </c>
      <c r="E1815" s="2"/>
      <c r="F1815" s="2"/>
      <c r="G1815" s="2"/>
      <c r="H1815" s="2"/>
    </row>
    <row r="1816" spans="2:8">
      <c r="B1816" s="2" t="s">
        <v>2266</v>
      </c>
      <c r="C1816" s="2">
        <v>28</v>
      </c>
      <c r="D1816" s="2" t="s">
        <v>460</v>
      </c>
      <c r="E1816" s="2"/>
      <c r="F1816" s="2"/>
      <c r="G1816" s="2"/>
      <c r="H1816" s="2"/>
    </row>
    <row r="1817" spans="2:8">
      <c r="B1817" s="2" t="s">
        <v>2267</v>
      </c>
      <c r="C1817" s="2">
        <v>28</v>
      </c>
      <c r="D1817" s="2" t="s">
        <v>460</v>
      </c>
      <c r="E1817" s="2"/>
      <c r="F1817" s="2"/>
      <c r="G1817" s="2"/>
      <c r="H1817" s="2"/>
    </row>
    <row r="1818" spans="2:8">
      <c r="B1818" s="2" t="s">
        <v>2268</v>
      </c>
      <c r="C1818" s="2">
        <v>29</v>
      </c>
      <c r="D1818" s="2" t="s">
        <v>460</v>
      </c>
      <c r="E1818" s="2"/>
      <c r="F1818" s="2"/>
      <c r="G1818" s="2"/>
      <c r="H1818" s="2"/>
    </row>
    <row r="1819" spans="2:8">
      <c r="B1819" s="2" t="s">
        <v>2269</v>
      </c>
      <c r="C1819" s="2">
        <v>29</v>
      </c>
      <c r="D1819" s="2" t="s">
        <v>460</v>
      </c>
      <c r="E1819" s="2"/>
      <c r="F1819" s="2"/>
      <c r="G1819" s="2"/>
      <c r="H1819" s="2"/>
    </row>
    <row r="1820" spans="2:8">
      <c r="B1820" s="2" t="s">
        <v>2270</v>
      </c>
      <c r="C1820" s="2">
        <v>28</v>
      </c>
      <c r="D1820" s="2" t="s">
        <v>460</v>
      </c>
      <c r="E1820" s="2"/>
      <c r="F1820" s="2"/>
      <c r="G1820" s="2"/>
      <c r="H1820" s="2"/>
    </row>
    <row r="1821" spans="2:8">
      <c r="B1821" s="2" t="s">
        <v>2271</v>
      </c>
      <c r="C1821" s="2">
        <v>24</v>
      </c>
      <c r="D1821" s="2" t="s">
        <v>460</v>
      </c>
      <c r="E1821" s="2"/>
      <c r="F1821" s="2"/>
      <c r="G1821" s="2"/>
      <c r="H1821" s="2"/>
    </row>
    <row r="1822" spans="2:8">
      <c r="B1822" s="2" t="s">
        <v>2272</v>
      </c>
      <c r="C1822" s="2">
        <v>37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38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39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24</v>
      </c>
      <c r="D1826" s="2" t="s">
        <v>460</v>
      </c>
      <c r="E1826" s="2"/>
      <c r="F1826" s="2"/>
      <c r="G1826" s="2"/>
      <c r="H1826" s="2"/>
    </row>
    <row r="1827" spans="2:8">
      <c r="B1827" s="2" t="s">
        <v>2277</v>
      </c>
      <c r="C1827" s="2">
        <v>25</v>
      </c>
      <c r="D1827" s="2" t="s">
        <v>460</v>
      </c>
      <c r="E1827" s="2"/>
      <c r="F1827" s="2"/>
      <c r="G1827" s="2"/>
      <c r="H1827" s="2"/>
    </row>
    <row r="1828" spans="2:8">
      <c r="B1828" s="2" t="s">
        <v>2278</v>
      </c>
      <c r="C1828" s="2">
        <v>27</v>
      </c>
      <c r="D1828" s="2" t="s">
        <v>460</v>
      </c>
      <c r="E1828" s="2"/>
      <c r="F1828" s="2"/>
      <c r="G1828" s="2"/>
      <c r="H1828" s="2"/>
    </row>
    <row r="1829" spans="2:8">
      <c r="B1829" s="2" t="s">
        <v>2279</v>
      </c>
      <c r="C1829" s="2">
        <v>28</v>
      </c>
      <c r="D1829" s="2" t="s">
        <v>460</v>
      </c>
      <c r="E1829" s="2"/>
      <c r="F1829" s="2"/>
      <c r="G1829" s="2"/>
      <c r="H1829" s="2"/>
    </row>
    <row r="1830" spans="2:8">
      <c r="B1830" s="2" t="s">
        <v>2280</v>
      </c>
      <c r="C1830" s="2">
        <v>28</v>
      </c>
      <c r="D1830" s="2" t="s">
        <v>460</v>
      </c>
      <c r="E1830" s="2"/>
      <c r="F1830" s="2"/>
      <c r="G1830" s="2"/>
      <c r="H1830" s="2"/>
    </row>
    <row r="1831" spans="2:8">
      <c r="B1831" s="2" t="s">
        <v>2281</v>
      </c>
      <c r="C1831" s="2">
        <v>26</v>
      </c>
      <c r="D1831" s="2" t="s">
        <v>460</v>
      </c>
      <c r="E1831" s="2"/>
      <c r="F1831" s="2"/>
      <c r="G1831" s="2"/>
      <c r="H1831" s="2"/>
    </row>
    <row r="1832" spans="2:8">
      <c r="B1832" s="2" t="s">
        <v>2282</v>
      </c>
      <c r="C1832" s="2">
        <v>24</v>
      </c>
      <c r="D1832" s="2" t="s">
        <v>460</v>
      </c>
      <c r="E1832" s="2"/>
      <c r="F1832" s="2"/>
      <c r="G1832" s="2"/>
      <c r="H1832" s="2"/>
    </row>
    <row r="1833" spans="2:8">
      <c r="B1833" s="2" t="s">
        <v>2283</v>
      </c>
      <c r="C1833" s="2">
        <v>24</v>
      </c>
      <c r="D1833" s="2" t="s">
        <v>460</v>
      </c>
      <c r="E1833" s="2"/>
      <c r="F1833" s="2"/>
      <c r="G1833" s="2"/>
      <c r="H1833" s="2"/>
    </row>
    <row r="1834" spans="2:8">
      <c r="B1834" s="2" t="s">
        <v>2284</v>
      </c>
      <c r="C1834" s="2">
        <v>35</v>
      </c>
      <c r="D1834" s="2" t="s">
        <v>460</v>
      </c>
      <c r="E1834" s="2"/>
      <c r="F1834" s="2"/>
      <c r="G1834" s="2"/>
      <c r="H1834" s="2"/>
    </row>
    <row r="1835" spans="2:8">
      <c r="B1835" s="2" t="s">
        <v>2285</v>
      </c>
      <c r="C1835" s="2">
        <v>36</v>
      </c>
      <c r="D1835" s="2" t="s">
        <v>460</v>
      </c>
      <c r="E1835" s="2"/>
      <c r="F1835" s="2"/>
      <c r="G1835" s="2"/>
      <c r="H1835" s="2"/>
    </row>
    <row r="1836" spans="2:8">
      <c r="B1836" s="2" t="s">
        <v>2286</v>
      </c>
      <c r="C1836" s="2">
        <v>36</v>
      </c>
      <c r="D1836" s="2" t="s">
        <v>460</v>
      </c>
      <c r="E1836" s="2"/>
      <c r="F1836" s="2"/>
      <c r="G1836" s="2"/>
      <c r="H1836" s="2"/>
    </row>
    <row r="1837" spans="2:8">
      <c r="B1837" s="2" t="s">
        <v>2287</v>
      </c>
      <c r="C1837" s="2">
        <v>35</v>
      </c>
      <c r="D1837" s="2" t="s">
        <v>460</v>
      </c>
      <c r="E1837" s="2"/>
      <c r="F1837" s="2"/>
      <c r="G1837" s="2"/>
      <c r="H1837" s="2"/>
    </row>
    <row r="1838" spans="2:8">
      <c r="B1838" s="2" t="s">
        <v>2288</v>
      </c>
      <c r="C1838" s="2">
        <v>26</v>
      </c>
      <c r="D1838" s="2" t="s">
        <v>460</v>
      </c>
      <c r="E1838" s="2"/>
      <c r="F1838" s="2"/>
      <c r="G1838" s="2"/>
      <c r="H1838" s="2"/>
    </row>
    <row r="1839" spans="2:8">
      <c r="B1839" s="2" t="s">
        <v>2289</v>
      </c>
      <c r="C1839" s="2">
        <v>24</v>
      </c>
      <c r="D1839" s="2" t="s">
        <v>460</v>
      </c>
      <c r="E1839" s="2"/>
      <c r="F1839" s="2"/>
      <c r="G1839" s="2"/>
      <c r="H1839" s="2"/>
    </row>
    <row r="1840" spans="2:8">
      <c r="B1840" s="2" t="s">
        <v>2290</v>
      </c>
      <c r="C1840" s="2">
        <v>23</v>
      </c>
      <c r="D1840" s="2" t="s">
        <v>460</v>
      </c>
      <c r="E1840" s="2"/>
      <c r="F1840" s="2"/>
      <c r="G1840" s="2"/>
      <c r="H1840" s="2"/>
    </row>
    <row r="1841" spans="2:8">
      <c r="B1841" s="2" t="s">
        <v>2291</v>
      </c>
      <c r="C1841" s="2">
        <v>21</v>
      </c>
      <c r="D1841" s="2" t="s">
        <v>460</v>
      </c>
      <c r="E1841" s="2"/>
      <c r="F1841" s="2"/>
      <c r="G1841" s="2"/>
      <c r="H1841" s="2"/>
    </row>
    <row r="1842" spans="2:8">
      <c r="B1842" s="2" t="s">
        <v>2292</v>
      </c>
      <c r="C1842" s="2">
        <v>21</v>
      </c>
      <c r="D1842" s="2" t="s">
        <v>460</v>
      </c>
      <c r="E1842" s="2"/>
      <c r="F1842" s="2"/>
      <c r="G1842" s="2"/>
      <c r="H1842" s="2"/>
    </row>
    <row r="1843" spans="2:8">
      <c r="B1843" s="2" t="s">
        <v>2293</v>
      </c>
      <c r="C1843" s="2">
        <v>18</v>
      </c>
      <c r="D1843" s="2" t="s">
        <v>460</v>
      </c>
      <c r="E1843" s="2"/>
      <c r="F1843" s="2"/>
      <c r="G1843" s="2"/>
      <c r="H1843" s="2"/>
    </row>
    <row r="1844" spans="2:8">
      <c r="B1844" s="2" t="s">
        <v>2294</v>
      </c>
      <c r="C1844" s="2">
        <v>11</v>
      </c>
      <c r="D1844" s="2" t="s">
        <v>460</v>
      </c>
      <c r="E1844" s="2"/>
      <c r="F1844" s="2"/>
      <c r="G1844" s="2"/>
      <c r="H1844" s="2"/>
    </row>
    <row r="1845" spans="2:8">
      <c r="B1845" s="2" t="s">
        <v>2295</v>
      </c>
      <c r="C1845" s="2">
        <v>27</v>
      </c>
      <c r="D1845" s="2" t="s">
        <v>460</v>
      </c>
      <c r="E1845" s="2"/>
      <c r="F1845" s="2"/>
      <c r="G1845" s="2"/>
      <c r="H1845" s="2"/>
    </row>
    <row r="1846" spans="2:8">
      <c r="B1846" s="2" t="s">
        <v>2296</v>
      </c>
      <c r="C1846" s="2">
        <v>27</v>
      </c>
      <c r="D1846" s="2" t="s">
        <v>460</v>
      </c>
      <c r="E1846" s="2"/>
      <c r="F1846" s="2"/>
      <c r="G1846" s="2"/>
      <c r="H1846" s="2"/>
    </row>
    <row r="1847" spans="2:8">
      <c r="B1847" s="2" t="s">
        <v>2297</v>
      </c>
      <c r="C1847" s="2">
        <v>28</v>
      </c>
      <c r="D1847" s="2" t="s">
        <v>460</v>
      </c>
      <c r="E1847" s="2"/>
      <c r="F1847" s="2"/>
      <c r="G1847" s="2"/>
      <c r="H1847" s="2"/>
    </row>
    <row r="1848" spans="2:8">
      <c r="B1848" s="2" t="s">
        <v>2298</v>
      </c>
      <c r="C1848" s="2">
        <v>26</v>
      </c>
      <c r="D1848" s="2" t="s">
        <v>460</v>
      </c>
      <c r="E1848" s="2"/>
      <c r="F1848" s="2"/>
      <c r="G1848" s="2"/>
      <c r="H1848" s="2"/>
    </row>
    <row r="1849" spans="2:8">
      <c r="B1849" s="2" t="s">
        <v>2299</v>
      </c>
      <c r="C1849" s="2">
        <v>24</v>
      </c>
      <c r="D1849" s="2" t="s">
        <v>460</v>
      </c>
      <c r="E1849" s="2"/>
      <c r="F1849" s="2"/>
      <c r="G1849" s="2"/>
      <c r="H1849" s="2"/>
    </row>
    <row r="1850" spans="2:8">
      <c r="B1850" s="2" t="s">
        <v>2300</v>
      </c>
      <c r="C1850" s="2">
        <v>19</v>
      </c>
      <c r="D1850" s="2" t="s">
        <v>460</v>
      </c>
      <c r="E1850" s="2"/>
      <c r="F1850" s="2"/>
      <c r="G1850" s="2"/>
      <c r="H1850" s="2"/>
    </row>
    <row r="1851" spans="2:8">
      <c r="B1851" s="2" t="s">
        <v>2301</v>
      </c>
      <c r="C1851" s="2">
        <v>21</v>
      </c>
      <c r="D1851" s="2" t="s">
        <v>460</v>
      </c>
      <c r="E1851" s="2"/>
      <c r="F1851" s="2"/>
      <c r="G1851" s="2"/>
      <c r="H1851" s="2"/>
    </row>
    <row r="1852" spans="2:8">
      <c r="B1852" s="2" t="s">
        <v>2302</v>
      </c>
      <c r="C1852" s="2">
        <v>22</v>
      </c>
      <c r="D1852" s="2" t="s">
        <v>460</v>
      </c>
      <c r="E1852" s="2"/>
      <c r="F1852" s="2"/>
      <c r="G1852" s="2"/>
      <c r="H1852" s="2"/>
    </row>
    <row r="1853" spans="2:8">
      <c r="B1853" s="2" t="s">
        <v>2303</v>
      </c>
      <c r="C1853" s="2">
        <v>28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31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32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31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31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460</v>
      </c>
      <c r="E1864" s="2"/>
      <c r="F1864" s="2"/>
      <c r="G1864" s="2"/>
      <c r="H1864" s="2"/>
    </row>
    <row r="1865" spans="2:8">
      <c r="B1865" s="2" t="s">
        <v>2315</v>
      </c>
      <c r="C1865" s="2">
        <v>17</v>
      </c>
      <c r="D1865" s="2" t="s">
        <v>460</v>
      </c>
      <c r="E1865" s="2"/>
      <c r="F1865" s="2"/>
      <c r="G1865" s="2"/>
      <c r="H1865" s="2"/>
    </row>
    <row r="1866" spans="2:8">
      <c r="B1866" s="2" t="s">
        <v>2316</v>
      </c>
      <c r="C1866" s="2">
        <v>15</v>
      </c>
      <c r="D1866" s="2" t="s">
        <v>460</v>
      </c>
      <c r="E1866" s="2"/>
      <c r="F1866" s="2"/>
      <c r="G1866" s="2"/>
      <c r="H1866" s="2"/>
    </row>
    <row r="1867" spans="2:8">
      <c r="B1867" s="2" t="s">
        <v>2317</v>
      </c>
      <c r="C1867" s="2">
        <v>9</v>
      </c>
      <c r="D1867" s="2" t="s">
        <v>460</v>
      </c>
      <c r="E1867" s="2"/>
      <c r="F1867" s="2"/>
      <c r="G1867" s="2"/>
      <c r="H1867" s="2"/>
    </row>
    <row r="1868" spans="2:8">
      <c r="B1868" s="2" t="s">
        <v>2318</v>
      </c>
      <c r="C1868" s="2">
        <v>8</v>
      </c>
      <c r="D1868" s="2" t="s">
        <v>460</v>
      </c>
      <c r="E1868" s="2"/>
      <c r="F1868" s="2"/>
      <c r="G1868" s="2"/>
      <c r="H1868" s="2"/>
    </row>
    <row r="1869" spans="2:8">
      <c r="B1869" s="2" t="s">
        <v>2319</v>
      </c>
      <c r="C1869" s="2">
        <v>8</v>
      </c>
      <c r="D1869" s="2" t="s">
        <v>460</v>
      </c>
      <c r="E1869" s="2"/>
      <c r="F1869" s="2"/>
      <c r="G1869" s="2"/>
      <c r="H1869" s="2"/>
    </row>
    <row r="1870" spans="2:8">
      <c r="B1870" s="2" t="s">
        <v>2320</v>
      </c>
      <c r="C1870" s="2">
        <v>6</v>
      </c>
      <c r="D1870" s="2" t="s">
        <v>460</v>
      </c>
      <c r="E1870" s="2"/>
      <c r="F1870" s="2"/>
      <c r="G1870" s="2"/>
      <c r="H1870" s="2"/>
    </row>
    <row r="1871" spans="2:8">
      <c r="B1871" s="2" t="s">
        <v>2321</v>
      </c>
      <c r="C1871" s="2">
        <v>30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30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30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31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29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12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7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13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26</v>
      </c>
      <c r="D1882" s="2" t="s">
        <v>460</v>
      </c>
      <c r="E1882" s="2"/>
      <c r="F1882" s="2"/>
      <c r="G1882" s="2"/>
      <c r="H1882" s="2"/>
    </row>
    <row r="1883" spans="2:8">
      <c r="B1883" s="2" t="s">
        <v>2333</v>
      </c>
      <c r="C1883" s="2">
        <v>29</v>
      </c>
      <c r="D1883" s="2" t="s">
        <v>460</v>
      </c>
      <c r="E1883" s="2"/>
      <c r="F1883" s="2"/>
      <c r="G1883" s="2"/>
      <c r="H1883" s="2"/>
    </row>
    <row r="1884" spans="2:8">
      <c r="B1884" s="2" t="s">
        <v>2334</v>
      </c>
      <c r="C1884" s="2">
        <v>30</v>
      </c>
      <c r="D1884" s="2" t="s">
        <v>460</v>
      </c>
      <c r="E1884" s="2"/>
      <c r="F1884" s="2"/>
      <c r="G1884" s="2"/>
      <c r="H1884" s="2"/>
    </row>
    <row r="1885" spans="2:8">
      <c r="B1885" s="2" t="s">
        <v>2335</v>
      </c>
      <c r="C1885" s="2">
        <v>28</v>
      </c>
      <c r="D1885" s="2" t="s">
        <v>460</v>
      </c>
      <c r="E1885" s="2"/>
      <c r="F1885" s="2"/>
      <c r="G1885" s="2"/>
      <c r="H1885" s="2"/>
    </row>
    <row r="1886" spans="2:8">
      <c r="B1886" s="2" t="s">
        <v>2336</v>
      </c>
      <c r="C1886" s="2">
        <v>28</v>
      </c>
      <c r="D1886" s="2" t="s">
        <v>460</v>
      </c>
      <c r="E1886" s="2"/>
      <c r="F1886" s="2"/>
      <c r="G1886" s="2"/>
      <c r="H1886" s="2"/>
    </row>
    <row r="1887" spans="2:8">
      <c r="B1887" s="2" t="s">
        <v>2337</v>
      </c>
      <c r="C1887" s="2">
        <v>17</v>
      </c>
      <c r="D1887" s="2" t="s">
        <v>460</v>
      </c>
      <c r="E1887" s="2"/>
      <c r="F1887" s="2"/>
      <c r="G1887" s="2"/>
      <c r="H1887" s="2"/>
    </row>
    <row r="1888" spans="2:8">
      <c r="B1888" s="2" t="s">
        <v>2338</v>
      </c>
      <c r="C1888" s="2">
        <v>17</v>
      </c>
      <c r="D1888" s="2" t="s">
        <v>460</v>
      </c>
      <c r="E1888" s="2"/>
      <c r="F1888" s="2"/>
      <c r="G1888" s="2"/>
      <c r="H1888" s="2"/>
    </row>
    <row r="1889" spans="2:8">
      <c r="B1889" s="2" t="s">
        <v>2339</v>
      </c>
      <c r="C1889" s="2">
        <v>18</v>
      </c>
      <c r="D1889" s="2" t="s">
        <v>460</v>
      </c>
      <c r="E1889" s="2"/>
      <c r="F1889" s="2"/>
      <c r="G1889" s="2"/>
      <c r="H1889" s="2"/>
    </row>
    <row r="1890" spans="2:8">
      <c r="B1890" s="2" t="s">
        <v>2340</v>
      </c>
      <c r="C1890" s="2">
        <v>16</v>
      </c>
      <c r="D1890" s="2" t="s">
        <v>460</v>
      </c>
      <c r="E1890" s="2"/>
      <c r="F1890" s="2"/>
      <c r="G1890" s="2"/>
      <c r="H1890" s="2"/>
    </row>
    <row r="1891" spans="2:8">
      <c r="B1891" s="2" t="s">
        <v>2341</v>
      </c>
      <c r="C1891" s="2">
        <v>10</v>
      </c>
      <c r="D1891" s="2" t="s">
        <v>460</v>
      </c>
      <c r="E1891" s="2"/>
      <c r="F1891" s="2"/>
      <c r="G1891" s="2"/>
      <c r="H1891" s="2"/>
    </row>
    <row r="1892" spans="2:8">
      <c r="B1892" s="2" t="s">
        <v>2342</v>
      </c>
      <c r="C1892" s="2">
        <v>30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31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31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31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31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8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14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19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18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20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20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23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33</v>
      </c>
      <c r="D1905" s="2" t="s">
        <v>460</v>
      </c>
      <c r="E1905" s="2"/>
      <c r="F1905" s="2"/>
      <c r="G1905" s="2"/>
      <c r="H1905" s="2"/>
    </row>
    <row r="1906" spans="2:8">
      <c r="B1906" s="2" t="s">
        <v>2356</v>
      </c>
      <c r="C1906" s="2">
        <v>28</v>
      </c>
      <c r="D1906" s="2" t="s">
        <v>460</v>
      </c>
      <c r="E1906" s="2"/>
      <c r="F1906" s="2"/>
      <c r="G1906" s="2"/>
      <c r="H1906" s="2"/>
    </row>
    <row r="1907" spans="2:8">
      <c r="B1907" s="2" t="s">
        <v>2357</v>
      </c>
      <c r="C1907" s="2">
        <v>31</v>
      </c>
      <c r="D1907" s="2" t="s">
        <v>460</v>
      </c>
      <c r="E1907" s="2"/>
      <c r="F1907" s="2"/>
      <c r="G1907" s="2"/>
      <c r="H1907" s="2"/>
    </row>
    <row r="1908" spans="2:8">
      <c r="B1908" s="2" t="s">
        <v>2358</v>
      </c>
      <c r="C1908" s="2">
        <v>33</v>
      </c>
      <c r="D1908" s="2" t="s">
        <v>460</v>
      </c>
      <c r="E1908" s="2"/>
      <c r="F1908" s="2"/>
      <c r="G1908" s="2"/>
      <c r="H1908" s="2"/>
    </row>
    <row r="1909" spans="2:8">
      <c r="B1909" s="2" t="s">
        <v>2359</v>
      </c>
      <c r="C1909" s="2">
        <v>33</v>
      </c>
      <c r="D1909" s="2" t="s">
        <v>460</v>
      </c>
      <c r="E1909" s="2"/>
      <c r="F1909" s="2"/>
      <c r="G1909" s="2"/>
      <c r="H1909" s="2"/>
    </row>
    <row r="1910" spans="2:8">
      <c r="B1910" s="2" t="s">
        <v>2360</v>
      </c>
      <c r="C1910" s="2">
        <v>29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28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30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23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23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24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24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24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29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27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28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27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24</v>
      </c>
      <c r="D1925" s="2" t="s">
        <v>460</v>
      </c>
      <c r="E1925" s="2"/>
      <c r="F1925" s="2"/>
      <c r="G1925" s="2"/>
      <c r="H1925" s="2"/>
    </row>
    <row r="1926" spans="2:8">
      <c r="B1926" s="2" t="s">
        <v>2376</v>
      </c>
      <c r="C1926" s="2">
        <v>26</v>
      </c>
      <c r="D1926" s="2" t="s">
        <v>460</v>
      </c>
      <c r="E1926" s="2"/>
      <c r="F1926" s="2"/>
      <c r="G1926" s="2"/>
      <c r="H1926" s="2"/>
    </row>
    <row r="1927" spans="2:8">
      <c r="B1927" s="2" t="s">
        <v>2377</v>
      </c>
      <c r="C1927" s="2">
        <v>25</v>
      </c>
      <c r="D1927" s="2" t="s">
        <v>460</v>
      </c>
      <c r="E1927" s="2"/>
      <c r="F1927" s="2"/>
      <c r="G1927" s="2"/>
      <c r="H1927" s="2"/>
    </row>
    <row r="1928" spans="2:8">
      <c r="B1928" s="2" t="s">
        <v>2378</v>
      </c>
      <c r="C1928" s="2">
        <v>22</v>
      </c>
      <c r="D1928" s="2" t="s">
        <v>460</v>
      </c>
      <c r="E1928" s="2"/>
      <c r="F1928" s="2"/>
      <c r="G1928" s="2"/>
      <c r="H1928" s="2"/>
    </row>
    <row r="1929" spans="2:8">
      <c r="B1929" s="2" t="s">
        <v>2379</v>
      </c>
      <c r="C1929" s="2">
        <v>20</v>
      </c>
      <c r="D1929" s="2" t="s">
        <v>460</v>
      </c>
      <c r="E1929" s="2"/>
      <c r="F1929" s="2"/>
      <c r="G1929" s="2"/>
      <c r="H1929" s="2"/>
    </row>
    <row r="1930" spans="2:8">
      <c r="B1930" s="2" t="s">
        <v>2380</v>
      </c>
      <c r="C1930" s="2">
        <v>22</v>
      </c>
      <c r="D1930" s="2" t="s">
        <v>460</v>
      </c>
      <c r="E1930" s="2"/>
      <c r="F1930" s="2"/>
      <c r="G1930" s="2"/>
      <c r="H1930" s="2"/>
    </row>
    <row r="1931" spans="2:8">
      <c r="B1931" s="2" t="s">
        <v>2381</v>
      </c>
      <c r="C1931" s="2">
        <v>23</v>
      </c>
      <c r="D1931" s="2" t="s">
        <v>460</v>
      </c>
      <c r="E1931" s="2"/>
      <c r="F1931" s="2"/>
      <c r="G1931" s="2"/>
      <c r="H1931" s="2"/>
    </row>
    <row r="1932" spans="2:8">
      <c r="B1932" s="2" t="s">
        <v>2382</v>
      </c>
      <c r="C1932" s="2">
        <v>23</v>
      </c>
      <c r="D1932" s="2" t="s">
        <v>460</v>
      </c>
      <c r="E1932" s="2"/>
      <c r="F1932" s="2"/>
      <c r="G1932" s="2"/>
      <c r="H1932" s="2"/>
    </row>
    <row r="1933" spans="2:8">
      <c r="B1933" s="2" t="s">
        <v>2383</v>
      </c>
      <c r="C1933" s="2">
        <v>23</v>
      </c>
      <c r="D1933" s="2" t="s">
        <v>460</v>
      </c>
      <c r="E1933" s="2"/>
      <c r="F1933" s="2"/>
      <c r="G1933" s="2"/>
      <c r="H1933" s="2"/>
    </row>
    <row r="1934" spans="2:8">
      <c r="B1934" s="2" t="s">
        <v>2384</v>
      </c>
      <c r="C1934" s="2">
        <v>22</v>
      </c>
      <c r="D1934" s="2" t="s">
        <v>460</v>
      </c>
      <c r="E1934" s="2"/>
      <c r="F1934" s="2"/>
      <c r="G1934" s="2"/>
      <c r="H1934" s="2"/>
    </row>
    <row r="1935" spans="2:8">
      <c r="B1935" s="2" t="s">
        <v>2385</v>
      </c>
      <c r="C1935" s="2">
        <v>23</v>
      </c>
      <c r="D1935" s="2" t="s">
        <v>460</v>
      </c>
      <c r="E1935" s="2"/>
      <c r="F1935" s="2"/>
      <c r="G1935" s="2"/>
      <c r="H1935" s="2"/>
    </row>
    <row r="1936" spans="2:8">
      <c r="B1936" s="2" t="s">
        <v>2386</v>
      </c>
      <c r="C1936" s="2">
        <v>23</v>
      </c>
      <c r="D1936" s="2" t="s">
        <v>460</v>
      </c>
      <c r="E1936" s="2"/>
      <c r="F1936" s="2"/>
      <c r="G1936" s="2"/>
      <c r="H1936" s="2"/>
    </row>
    <row r="1937" spans="2:8">
      <c r="B1937" s="2" t="s">
        <v>2387</v>
      </c>
      <c r="C1937" s="2">
        <v>24</v>
      </c>
      <c r="D1937" s="2" t="s">
        <v>460</v>
      </c>
      <c r="E1937" s="2"/>
      <c r="F1937" s="2"/>
      <c r="G1937" s="2"/>
      <c r="H1937" s="2"/>
    </row>
    <row r="1938" spans="2:8">
      <c r="B1938" s="2" t="s">
        <v>2388</v>
      </c>
      <c r="C1938" s="2">
        <v>24</v>
      </c>
      <c r="D1938" s="2" t="s">
        <v>460</v>
      </c>
      <c r="E1938" s="2"/>
      <c r="F1938" s="2"/>
      <c r="G1938" s="2"/>
      <c r="H1938" s="2"/>
    </row>
    <row r="1939" spans="2:8">
      <c r="B1939" s="2" t="s">
        <v>2389</v>
      </c>
      <c r="C1939" s="2">
        <v>24</v>
      </c>
      <c r="D1939" s="2" t="s">
        <v>460</v>
      </c>
      <c r="E1939" s="2"/>
      <c r="F1939" s="2"/>
      <c r="G1939" s="2"/>
      <c r="H1939" s="2"/>
    </row>
    <row r="1940" spans="2:8">
      <c r="B1940" s="2" t="s">
        <v>2390</v>
      </c>
      <c r="C1940" s="2">
        <v>25</v>
      </c>
      <c r="D1940" s="2" t="s">
        <v>460</v>
      </c>
      <c r="E1940" s="2"/>
      <c r="F1940" s="2"/>
      <c r="G1940" s="2"/>
      <c r="H1940" s="2"/>
    </row>
    <row r="1941" spans="2:8">
      <c r="B1941" s="2" t="s">
        <v>2391</v>
      </c>
      <c r="C1941" s="2">
        <v>27</v>
      </c>
      <c r="D1941" s="2" t="s">
        <v>460</v>
      </c>
      <c r="E1941" s="2"/>
      <c r="F1941" s="2"/>
      <c r="G1941" s="2"/>
      <c r="H1941" s="2"/>
    </row>
    <row r="1942" spans="2:8">
      <c r="B1942" s="2" t="s">
        <v>2392</v>
      </c>
      <c r="C1942" s="2">
        <v>29</v>
      </c>
      <c r="D1942" s="2" t="s">
        <v>460</v>
      </c>
      <c r="E1942" s="2"/>
      <c r="F1942" s="2"/>
      <c r="G1942" s="2"/>
      <c r="H1942" s="2"/>
    </row>
    <row r="1943" spans="2:8">
      <c r="B1943" s="2" t="s">
        <v>2393</v>
      </c>
      <c r="C1943" s="2">
        <v>29</v>
      </c>
      <c r="D1943" s="2" t="s">
        <v>460</v>
      </c>
      <c r="E1943" s="2"/>
      <c r="F1943" s="2"/>
      <c r="G1943" s="2"/>
      <c r="H1943" s="2"/>
    </row>
    <row r="1944" spans="2:8">
      <c r="B1944" s="2" t="s">
        <v>2394</v>
      </c>
      <c r="C1944" s="2">
        <v>28</v>
      </c>
      <c r="D1944" s="2" t="s">
        <v>460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460</v>
      </c>
      <c r="E1945" s="2"/>
      <c r="F1945" s="2"/>
      <c r="G1945" s="2"/>
      <c r="H1945" s="2"/>
    </row>
    <row r="1946" spans="2:8">
      <c r="B1946" s="2" t="s">
        <v>2396</v>
      </c>
      <c r="C1946" s="2">
        <v>31</v>
      </c>
      <c r="D1946" s="2" t="s">
        <v>460</v>
      </c>
      <c r="E1946" s="2"/>
      <c r="F1946" s="2"/>
      <c r="G1946" s="2"/>
      <c r="H1946" s="2"/>
    </row>
    <row r="1947" spans="2:8">
      <c r="B1947" s="2" t="s">
        <v>2397</v>
      </c>
      <c r="C1947" s="2">
        <v>31</v>
      </c>
      <c r="D1947" s="2" t="s">
        <v>460</v>
      </c>
      <c r="E1947" s="2"/>
      <c r="F1947" s="2"/>
      <c r="G1947" s="2"/>
      <c r="H1947" s="2"/>
    </row>
    <row r="1948" spans="2:8">
      <c r="B1948" s="2" t="s">
        <v>2398</v>
      </c>
      <c r="C1948" s="2">
        <v>29</v>
      </c>
      <c r="D1948" s="2" t="s">
        <v>460</v>
      </c>
      <c r="E1948" s="2"/>
      <c r="F1948" s="2"/>
      <c r="G1948" s="2"/>
      <c r="H1948" s="2"/>
    </row>
    <row r="1949" spans="2:8">
      <c r="B1949" s="2" t="s">
        <v>2399</v>
      </c>
      <c r="C1949" s="2">
        <v>27</v>
      </c>
      <c r="D1949" s="2" t="s">
        <v>460</v>
      </c>
      <c r="E1949" s="2"/>
      <c r="F1949" s="2"/>
      <c r="G1949" s="2"/>
      <c r="H1949" s="2"/>
    </row>
    <row r="1950" spans="2:8">
      <c r="B1950" s="2" t="s">
        <v>2400</v>
      </c>
      <c r="C1950" s="2">
        <v>24</v>
      </c>
      <c r="D1950" s="2" t="s">
        <v>460</v>
      </c>
      <c r="E1950" s="2"/>
      <c r="F1950" s="2"/>
      <c r="G1950" s="2"/>
      <c r="H1950" s="2"/>
    </row>
    <row r="1951" spans="2:8">
      <c r="B1951" s="2" t="s">
        <v>2401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30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29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27</v>
      </c>
      <c r="D1957" s="2" t="s">
        <v>460</v>
      </c>
      <c r="E1957" s="2"/>
      <c r="F1957" s="2"/>
      <c r="G1957" s="2"/>
      <c r="H1957" s="2"/>
    </row>
    <row r="1958" spans="2:8">
      <c r="B1958" s="2" t="s">
        <v>2408</v>
      </c>
      <c r="C1958" s="2">
        <v>28</v>
      </c>
      <c r="D1958" s="2" t="s">
        <v>460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460</v>
      </c>
      <c r="E1959" s="2"/>
      <c r="F1959" s="2"/>
      <c r="G1959" s="2"/>
      <c r="H1959" s="2"/>
    </row>
    <row r="1960" spans="2:8">
      <c r="B1960" s="2" t="s">
        <v>2410</v>
      </c>
      <c r="C1960" s="2">
        <v>28</v>
      </c>
      <c r="D1960" s="2" t="s">
        <v>460</v>
      </c>
      <c r="E1960" s="2"/>
      <c r="F1960" s="2"/>
      <c r="G1960" s="2"/>
      <c r="H1960" s="2"/>
    </row>
    <row r="1961" spans="2:8">
      <c r="B1961" s="2" t="s">
        <v>2411</v>
      </c>
      <c r="C1961" s="2">
        <v>28</v>
      </c>
      <c r="D1961" s="2" t="s">
        <v>460</v>
      </c>
      <c r="E1961" s="2"/>
      <c r="F1961" s="2"/>
      <c r="G1961" s="2"/>
      <c r="H1961" s="2"/>
    </row>
    <row r="1962" spans="2:8">
      <c r="B1962" s="2" t="s">
        <v>2412</v>
      </c>
      <c r="C1962" s="2">
        <v>27</v>
      </c>
      <c r="D1962" s="2" t="s">
        <v>460</v>
      </c>
      <c r="E1962" s="2"/>
      <c r="F1962" s="2"/>
      <c r="G1962" s="2"/>
      <c r="H1962" s="2"/>
    </row>
    <row r="1963" spans="2:8">
      <c r="B1963" s="2" t="s">
        <v>2413</v>
      </c>
      <c r="C1963" s="2">
        <v>26</v>
      </c>
      <c r="D1963" s="2" t="s">
        <v>460</v>
      </c>
      <c r="E1963" s="2"/>
      <c r="F1963" s="2"/>
      <c r="G1963" s="2"/>
      <c r="H1963" s="2"/>
    </row>
    <row r="1964" spans="2:8">
      <c r="B1964" s="2" t="s">
        <v>2414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32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31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31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34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34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34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35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36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460</v>
      </c>
      <c r="E1974" s="2"/>
      <c r="F1974" s="2"/>
      <c r="G1974" s="2"/>
      <c r="H1974" s="2"/>
    </row>
    <row r="1975" spans="2:8">
      <c r="B1975" s="2" t="s">
        <v>2425</v>
      </c>
      <c r="C1975" s="2">
        <v>28</v>
      </c>
      <c r="D1975" s="2" t="s">
        <v>460</v>
      </c>
      <c r="E1975" s="2"/>
      <c r="F1975" s="2"/>
      <c r="G1975" s="2"/>
      <c r="H1975" s="2"/>
    </row>
    <row r="1976" spans="2:8">
      <c r="B1976" s="2" t="s">
        <v>2426</v>
      </c>
      <c r="C1976" s="2">
        <v>29</v>
      </c>
      <c r="D1976" s="2" t="s">
        <v>460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460</v>
      </c>
      <c r="E1977" s="2"/>
      <c r="F1977" s="2"/>
      <c r="G1977" s="2"/>
      <c r="H1977" s="2"/>
    </row>
    <row r="1978" spans="2:8">
      <c r="B1978" s="2" t="s">
        <v>2428</v>
      </c>
      <c r="C1978" s="2">
        <v>27</v>
      </c>
      <c r="D1978" s="2" t="s">
        <v>460</v>
      </c>
      <c r="E1978" s="2"/>
      <c r="F1978" s="2"/>
      <c r="G1978" s="2"/>
      <c r="H1978" s="2"/>
    </row>
    <row r="1979" spans="2:8">
      <c r="B1979" s="2" t="s">
        <v>2429</v>
      </c>
      <c r="C1979" s="2">
        <v>26</v>
      </c>
      <c r="D1979" s="2" t="s">
        <v>460</v>
      </c>
      <c r="E1979" s="2"/>
      <c r="F1979" s="2"/>
      <c r="G1979" s="2"/>
      <c r="H1979" s="2"/>
    </row>
    <row r="1980" spans="2:8">
      <c r="B1980" s="2" t="s">
        <v>2430</v>
      </c>
      <c r="C1980" s="2">
        <v>21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22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24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24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26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26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25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31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32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31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30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30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23</v>
      </c>
      <c r="D1993" s="2" t="s">
        <v>460</v>
      </c>
      <c r="E1993" s="2"/>
      <c r="F1993" s="2"/>
      <c r="G1993" s="2"/>
      <c r="H1993" s="2"/>
    </row>
    <row r="1994" spans="2:8">
      <c r="B1994" s="2" t="s">
        <v>2444</v>
      </c>
      <c r="C1994" s="2">
        <v>23</v>
      </c>
      <c r="D1994" s="2" t="s">
        <v>460</v>
      </c>
      <c r="E1994" s="2"/>
      <c r="F1994" s="2"/>
      <c r="G1994" s="2"/>
      <c r="H1994" s="2"/>
    </row>
    <row r="1995" spans="2:8">
      <c r="B1995" s="2" t="s">
        <v>2445</v>
      </c>
      <c r="C1995" s="2">
        <v>25</v>
      </c>
      <c r="D1995" s="2" t="s">
        <v>460</v>
      </c>
      <c r="E1995" s="2"/>
      <c r="F1995" s="2"/>
      <c r="G1995" s="2"/>
      <c r="H1995" s="2"/>
    </row>
    <row r="1996" spans="2:8">
      <c r="B1996" s="2" t="s">
        <v>2446</v>
      </c>
      <c r="C1996" s="2">
        <v>24</v>
      </c>
      <c r="D1996" s="2" t="s">
        <v>460</v>
      </c>
      <c r="E1996" s="2"/>
      <c r="F1996" s="2"/>
      <c r="G1996" s="2"/>
      <c r="H1996" s="2"/>
    </row>
    <row r="1997" spans="2:8">
      <c r="B1997" s="2" t="s">
        <v>2447</v>
      </c>
      <c r="C1997" s="2">
        <v>21</v>
      </c>
      <c r="D1997" s="2" t="s">
        <v>460</v>
      </c>
      <c r="E1997" s="2"/>
      <c r="F1997" s="2"/>
      <c r="G1997" s="2"/>
      <c r="H1997" s="2"/>
    </row>
    <row r="1998" spans="2:8">
      <c r="B1998" s="2" t="s">
        <v>2448</v>
      </c>
      <c r="C1998" s="2">
        <v>20</v>
      </c>
      <c r="D1998" s="2" t="s">
        <v>460</v>
      </c>
      <c r="E1998" s="2"/>
      <c r="F1998" s="2"/>
      <c r="G1998" s="2"/>
      <c r="H1998" s="2"/>
    </row>
    <row r="1999" spans="2:8">
      <c r="B1999" s="2" t="s">
        <v>2449</v>
      </c>
      <c r="C1999" s="2">
        <v>20</v>
      </c>
      <c r="D1999" s="2" t="s">
        <v>460</v>
      </c>
      <c r="E1999" s="2"/>
      <c r="F1999" s="2"/>
      <c r="G1999" s="2"/>
      <c r="H1999" s="2"/>
    </row>
    <row r="2000" spans="2:8">
      <c r="B2000" s="2" t="s">
        <v>2450</v>
      </c>
      <c r="C2000" s="2">
        <v>21</v>
      </c>
      <c r="D2000" s="2" t="s">
        <v>460</v>
      </c>
      <c r="E2000" s="2"/>
      <c r="F2000" s="2"/>
      <c r="G2000" s="2"/>
      <c r="H2000" s="2"/>
    </row>
    <row r="2001" spans="2:8">
      <c r="B2001" s="2" t="s">
        <v>2451</v>
      </c>
      <c r="C2001" s="2">
        <v>22</v>
      </c>
      <c r="D2001" s="2" t="s">
        <v>460</v>
      </c>
      <c r="E2001" s="2"/>
      <c r="F2001" s="2"/>
      <c r="G2001" s="2"/>
      <c r="H2001" s="2"/>
    </row>
    <row r="2002" spans="2:8">
      <c r="B2002" s="2" t="s">
        <v>2452</v>
      </c>
      <c r="C2002" s="2">
        <v>10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10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11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11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19</v>
      </c>
      <c r="D2006" s="2" t="s">
        <v>460</v>
      </c>
      <c r="E2006" s="2"/>
      <c r="F2006" s="2"/>
      <c r="G2006" s="2"/>
      <c r="H2006" s="2"/>
    </row>
    <row r="2007" spans="2:8">
      <c r="B2007" s="2" t="s">
        <v>2457</v>
      </c>
      <c r="C2007" s="2">
        <v>18</v>
      </c>
      <c r="D2007" s="2" t="s">
        <v>460</v>
      </c>
      <c r="E2007" s="2"/>
      <c r="F2007" s="2"/>
      <c r="G2007" s="2"/>
      <c r="H2007" s="2"/>
    </row>
    <row r="2008" spans="2:8">
      <c r="B2008" s="2" t="s">
        <v>2458</v>
      </c>
      <c r="C2008" s="2">
        <v>17</v>
      </c>
      <c r="D2008" s="2" t="s">
        <v>460</v>
      </c>
      <c r="E2008" s="2"/>
      <c r="F2008" s="2"/>
      <c r="G2008" s="2"/>
      <c r="H2008" s="2"/>
    </row>
    <row r="2009" spans="2:8">
      <c r="B2009" s="2" t="s">
        <v>2459</v>
      </c>
      <c r="C2009" s="2">
        <v>11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28</v>
      </c>
      <c r="D2010" s="2" t="s">
        <v>460</v>
      </c>
      <c r="E2010" s="2"/>
      <c r="F2010" s="2"/>
      <c r="G2010" s="2"/>
      <c r="H2010" s="2"/>
    </row>
    <row r="2011" spans="2:8">
      <c r="B2011" s="2" t="s">
        <v>2461</v>
      </c>
      <c r="C2011" s="2">
        <v>29</v>
      </c>
      <c r="D2011" s="2" t="s">
        <v>460</v>
      </c>
      <c r="E2011" s="2"/>
      <c r="F2011" s="2"/>
      <c r="G2011" s="2"/>
      <c r="H2011" s="2"/>
    </row>
    <row r="2012" spans="2:8">
      <c r="B2012" s="2" t="s">
        <v>2462</v>
      </c>
      <c r="C2012" s="2">
        <v>31</v>
      </c>
      <c r="D2012" s="2" t="s">
        <v>460</v>
      </c>
      <c r="E2012" s="2"/>
      <c r="F2012" s="2"/>
      <c r="G2012" s="2"/>
      <c r="H2012" s="2"/>
    </row>
    <row r="2013" spans="2:8">
      <c r="B2013" s="2" t="s">
        <v>2463</v>
      </c>
      <c r="C2013" s="2">
        <v>32</v>
      </c>
      <c r="D2013" s="2" t="s">
        <v>460</v>
      </c>
      <c r="E2013" s="2"/>
      <c r="F2013" s="2"/>
      <c r="G2013" s="2"/>
      <c r="H2013" s="2"/>
    </row>
    <row r="2014" spans="2:8">
      <c r="B2014" s="2" t="s">
        <v>2464</v>
      </c>
      <c r="C2014" s="2">
        <v>34</v>
      </c>
      <c r="D2014" s="2" t="s">
        <v>460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460</v>
      </c>
      <c r="E2015" s="2"/>
      <c r="F2015" s="2"/>
      <c r="G2015" s="2"/>
      <c r="H2015" s="2"/>
    </row>
    <row r="2016" spans="2:8">
      <c r="B2016" s="2" t="s">
        <v>2466</v>
      </c>
      <c r="C2016" s="2">
        <v>24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24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25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27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27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26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25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26</v>
      </c>
      <c r="D2025" s="2" t="s">
        <v>460</v>
      </c>
      <c r="E2025" s="2"/>
      <c r="F2025" s="2"/>
      <c r="G2025" s="2"/>
      <c r="H2025" s="2"/>
    </row>
    <row r="2026" spans="2:8">
      <c r="B2026" s="2" t="s">
        <v>2476</v>
      </c>
      <c r="C2026" s="2">
        <v>26</v>
      </c>
      <c r="D2026" s="2" t="s">
        <v>460</v>
      </c>
      <c r="E2026" s="2"/>
      <c r="F2026" s="2"/>
      <c r="G2026" s="2"/>
      <c r="H2026" s="2"/>
    </row>
    <row r="2027" spans="2:8">
      <c r="B2027" s="2" t="s">
        <v>2477</v>
      </c>
      <c r="C2027" s="2">
        <v>27</v>
      </c>
      <c r="D2027" s="2" t="s">
        <v>460</v>
      </c>
      <c r="E2027" s="2"/>
      <c r="F2027" s="2"/>
      <c r="G2027" s="2"/>
      <c r="H2027" s="2"/>
    </row>
    <row r="2028" spans="2:8">
      <c r="B2028" s="2" t="s">
        <v>2478</v>
      </c>
      <c r="C2028" s="2">
        <v>28</v>
      </c>
      <c r="D2028" s="2" t="s">
        <v>460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460</v>
      </c>
      <c r="E2029" s="2"/>
      <c r="F2029" s="2"/>
      <c r="G2029" s="2"/>
      <c r="H2029" s="2"/>
    </row>
    <row r="2030" spans="2:8">
      <c r="B2030" s="2" t="s">
        <v>2480</v>
      </c>
      <c r="C2030" s="2">
        <v>28</v>
      </c>
      <c r="D2030" s="2" t="s">
        <v>460</v>
      </c>
      <c r="E2030" s="2"/>
      <c r="F2030" s="2"/>
      <c r="G2030" s="2"/>
      <c r="H2030" s="2"/>
    </row>
    <row r="2031" spans="2:8">
      <c r="B2031" s="2" t="s">
        <v>2481</v>
      </c>
      <c r="C2031" s="2">
        <v>27</v>
      </c>
      <c r="D2031" s="2" t="s">
        <v>460</v>
      </c>
      <c r="E2031" s="2"/>
      <c r="F2031" s="2"/>
      <c r="G2031" s="2"/>
      <c r="H2031" s="2"/>
    </row>
    <row r="2032" spans="2:8">
      <c r="B2032" s="2" t="s">
        <v>2482</v>
      </c>
      <c r="C2032" s="2">
        <v>25</v>
      </c>
      <c r="D2032" s="2" t="s">
        <v>460</v>
      </c>
      <c r="E2032" s="2"/>
      <c r="F2032" s="2"/>
      <c r="G2032" s="2"/>
      <c r="H2032" s="2"/>
    </row>
    <row r="2033" spans="2:8">
      <c r="B2033" s="2" t="s">
        <v>2483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18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26</v>
      </c>
      <c r="D2035" s="2" t="s">
        <v>460</v>
      </c>
      <c r="E2035" s="2"/>
      <c r="F2035" s="2"/>
      <c r="G2035" s="2"/>
      <c r="H2035" s="2"/>
    </row>
    <row r="2036" spans="2:8">
      <c r="B2036" s="2" t="s">
        <v>2486</v>
      </c>
      <c r="C2036" s="2">
        <v>26</v>
      </c>
      <c r="D2036" s="2" t="s">
        <v>460</v>
      </c>
      <c r="E2036" s="2"/>
      <c r="F2036" s="2"/>
      <c r="G2036" s="2"/>
      <c r="H2036" s="2"/>
    </row>
    <row r="2037" spans="2:8">
      <c r="B2037" s="2" t="s">
        <v>2487</v>
      </c>
      <c r="C2037" s="2">
        <v>27</v>
      </c>
      <c r="D2037" s="2" t="s">
        <v>460</v>
      </c>
      <c r="E2037" s="2"/>
      <c r="F2037" s="2"/>
      <c r="G2037" s="2"/>
      <c r="H2037" s="2"/>
    </row>
    <row r="2038" spans="2:8">
      <c r="B2038" s="2" t="s">
        <v>2488</v>
      </c>
      <c r="C2038" s="2">
        <v>28</v>
      </c>
      <c r="D2038" s="2" t="s">
        <v>460</v>
      </c>
      <c r="E2038" s="2"/>
      <c r="F2038" s="2"/>
      <c r="G2038" s="2"/>
      <c r="H2038" s="2"/>
    </row>
    <row r="2039" spans="2:8">
      <c r="B2039" s="2" t="s">
        <v>2489</v>
      </c>
      <c r="C2039" s="2">
        <v>30</v>
      </c>
      <c r="D2039" s="2" t="s">
        <v>460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460</v>
      </c>
      <c r="E2040" s="2"/>
      <c r="F2040" s="2"/>
      <c r="G2040" s="2"/>
      <c r="H2040" s="2"/>
    </row>
    <row r="2041" spans="2:8">
      <c r="B2041" s="2" t="s">
        <v>2491</v>
      </c>
      <c r="C2041" s="2">
        <v>29</v>
      </c>
      <c r="D2041" s="2" t="s">
        <v>460</v>
      </c>
      <c r="E2041" s="2"/>
      <c r="F2041" s="2"/>
      <c r="G2041" s="2"/>
      <c r="H2041" s="2"/>
    </row>
    <row r="2042" spans="2:8">
      <c r="B2042" s="2" t="s">
        <v>2492</v>
      </c>
      <c r="C2042" s="2">
        <v>28</v>
      </c>
      <c r="D2042" s="2" t="s">
        <v>460</v>
      </c>
      <c r="E2042" s="2"/>
      <c r="F2042" s="2"/>
      <c r="G2042" s="2"/>
      <c r="H2042" s="2"/>
    </row>
    <row r="2043" spans="2:8">
      <c r="B2043" s="2" t="s">
        <v>2493</v>
      </c>
      <c r="C2043" s="2">
        <v>26</v>
      </c>
      <c r="D2043" s="2" t="s">
        <v>460</v>
      </c>
      <c r="E2043" s="2"/>
      <c r="F2043" s="2"/>
      <c r="G2043" s="2"/>
      <c r="H2043" s="2"/>
    </row>
    <row r="2044" spans="2:8">
      <c r="B2044" s="2" t="s">
        <v>2494</v>
      </c>
      <c r="C2044" s="2">
        <v>27</v>
      </c>
      <c r="D2044" s="2" t="s">
        <v>460</v>
      </c>
      <c r="E2044" s="2"/>
      <c r="F2044" s="2"/>
      <c r="G2044" s="2"/>
      <c r="H2044" s="2"/>
    </row>
    <row r="2045" spans="2:8">
      <c r="B2045" s="2" t="s">
        <v>2495</v>
      </c>
      <c r="C2045" s="2">
        <v>12</v>
      </c>
      <c r="D2045" s="2" t="s">
        <v>460</v>
      </c>
      <c r="E2045" s="2"/>
      <c r="F2045" s="2"/>
      <c r="G2045" s="2"/>
      <c r="H2045" s="2"/>
    </row>
    <row r="2046" spans="2:8">
      <c r="B2046" s="2" t="s">
        <v>2496</v>
      </c>
      <c r="C2046" s="2">
        <v>14</v>
      </c>
      <c r="D2046" s="2" t="s">
        <v>460</v>
      </c>
      <c r="E2046" s="2"/>
      <c r="F2046" s="2"/>
      <c r="G2046" s="2"/>
      <c r="H2046" s="2"/>
    </row>
    <row r="2047" spans="2:8">
      <c r="B2047" s="2" t="s">
        <v>2497</v>
      </c>
      <c r="C2047" s="2">
        <v>16</v>
      </c>
      <c r="D2047" s="2" t="s">
        <v>460</v>
      </c>
      <c r="E2047" s="2"/>
      <c r="F2047" s="2"/>
      <c r="G2047" s="2"/>
      <c r="H2047" s="2"/>
    </row>
    <row r="2048" spans="2:8">
      <c r="B2048" s="2" t="s">
        <v>2498</v>
      </c>
      <c r="C2048" s="2">
        <v>13</v>
      </c>
      <c r="D2048" s="2" t="s">
        <v>460</v>
      </c>
      <c r="E2048" s="2"/>
      <c r="F2048" s="2"/>
      <c r="G2048" s="2"/>
      <c r="H2048" s="2"/>
    </row>
    <row r="2049" spans="2:8">
      <c r="B2049" s="2" t="s">
        <v>2499</v>
      </c>
      <c r="C2049" s="2">
        <v>11</v>
      </c>
      <c r="D2049" s="2" t="s">
        <v>460</v>
      </c>
      <c r="E2049" s="2"/>
      <c r="F2049" s="2"/>
      <c r="G2049" s="2"/>
      <c r="H2049" s="2"/>
    </row>
    <row r="2050" spans="2:8">
      <c r="B2050" s="2" t="s">
        <v>2500</v>
      </c>
      <c r="C2050" s="2">
        <v>12</v>
      </c>
      <c r="D2050" s="2" t="s">
        <v>460</v>
      </c>
      <c r="E2050" s="2"/>
      <c r="F2050" s="2"/>
      <c r="G2050" s="2"/>
      <c r="H2050" s="2"/>
    </row>
    <row r="2051" spans="2:8">
      <c r="B2051" s="2" t="s">
        <v>2501</v>
      </c>
      <c r="C2051" s="2">
        <v>11</v>
      </c>
      <c r="D2051" s="2" t="s">
        <v>460</v>
      </c>
      <c r="E2051" s="2"/>
      <c r="F2051" s="2"/>
      <c r="G2051" s="2"/>
      <c r="H2051" s="2"/>
    </row>
    <row r="2052" spans="2:8">
      <c r="B2052" s="2" t="s">
        <v>2502</v>
      </c>
      <c r="C2052" s="2">
        <v>8</v>
      </c>
      <c r="D2052" s="2" t="s">
        <v>460</v>
      </c>
      <c r="E2052" s="2"/>
      <c r="F2052" s="2"/>
      <c r="G2052" s="2"/>
      <c r="H2052" s="2"/>
    </row>
    <row r="2053" spans="2:8">
      <c r="B2053" s="2" t="s">
        <v>2503</v>
      </c>
      <c r="C2053" s="2">
        <v>30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30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27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26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26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5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13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17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18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18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15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11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9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7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25</v>
      </c>
      <c r="D2069" s="2" t="s">
        <v>460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460</v>
      </c>
      <c r="E2070" s="2"/>
      <c r="F2070" s="2"/>
      <c r="G2070" s="2"/>
      <c r="H2070" s="2"/>
    </row>
    <row r="2071" spans="2:8">
      <c r="B2071" s="2" t="s">
        <v>2521</v>
      </c>
      <c r="C2071" s="2">
        <v>23</v>
      </c>
      <c r="D2071" s="2" t="s">
        <v>460</v>
      </c>
      <c r="E2071" s="2"/>
      <c r="F2071" s="2"/>
      <c r="G2071" s="2"/>
      <c r="H2071" s="2"/>
    </row>
    <row r="2072" spans="2:8">
      <c r="B2072" s="2" t="s">
        <v>2522</v>
      </c>
      <c r="C2072" s="2">
        <v>24</v>
      </c>
      <c r="D2072" s="2" t="s">
        <v>460</v>
      </c>
      <c r="E2072" s="2"/>
      <c r="F2072" s="2"/>
      <c r="G2072" s="2"/>
      <c r="H2072" s="2"/>
    </row>
    <row r="2073" spans="2:8">
      <c r="B2073" s="2" t="s">
        <v>2523</v>
      </c>
      <c r="C2073" s="2">
        <v>27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26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24</v>
      </c>
      <c r="D2076" s="2" t="s">
        <v>460</v>
      </c>
      <c r="E2076" s="2"/>
      <c r="F2076" s="2"/>
      <c r="G2076" s="2"/>
      <c r="H2076" s="2"/>
    </row>
    <row r="2077" spans="2:8">
      <c r="B2077" s="2" t="s">
        <v>2527</v>
      </c>
      <c r="C2077" s="2">
        <v>28</v>
      </c>
      <c r="D2077" s="2" t="s">
        <v>460</v>
      </c>
      <c r="E2077" s="2"/>
      <c r="F2077" s="2"/>
      <c r="G2077" s="2"/>
      <c r="H2077" s="2"/>
    </row>
    <row r="2078" spans="2:8">
      <c r="B2078" s="2" t="s">
        <v>2528</v>
      </c>
      <c r="C2078" s="2">
        <v>27</v>
      </c>
      <c r="D2078" s="2" t="s">
        <v>460</v>
      </c>
      <c r="E2078" s="2"/>
      <c r="F2078" s="2"/>
      <c r="G2078" s="2"/>
      <c r="H2078" s="2"/>
    </row>
    <row r="2079" spans="2:8">
      <c r="B2079" s="2" t="s">
        <v>2529</v>
      </c>
      <c r="C2079" s="2">
        <v>25</v>
      </c>
      <c r="D2079" s="2" t="s">
        <v>460</v>
      </c>
      <c r="E2079" s="2"/>
      <c r="F2079" s="2"/>
      <c r="G2079" s="2"/>
      <c r="H2079" s="2"/>
    </row>
    <row r="2080" spans="2:8">
      <c r="B2080" s="2" t="s">
        <v>2530</v>
      </c>
      <c r="C2080" s="2">
        <v>24</v>
      </c>
      <c r="D2080" s="2" t="s">
        <v>460</v>
      </c>
      <c r="E2080" s="2"/>
      <c r="F2080" s="2"/>
      <c r="G2080" s="2"/>
      <c r="H2080" s="2"/>
    </row>
    <row r="2081" spans="2:8">
      <c r="B2081" s="2" t="s">
        <v>2531</v>
      </c>
      <c r="C2081" s="2">
        <v>22</v>
      </c>
      <c r="D2081" s="2" t="s">
        <v>460</v>
      </c>
      <c r="E2081" s="2"/>
      <c r="F2081" s="2"/>
      <c r="G2081" s="2"/>
      <c r="H2081" s="2"/>
    </row>
    <row r="2082" spans="2:8">
      <c r="B2082" s="2" t="s">
        <v>2532</v>
      </c>
      <c r="C2082" s="2">
        <v>21</v>
      </c>
      <c r="D2082" s="2" t="s">
        <v>460</v>
      </c>
      <c r="E2082" s="2"/>
      <c r="F2082" s="2"/>
      <c r="G2082" s="2"/>
      <c r="H2082" s="2"/>
    </row>
    <row r="2083" spans="2:8">
      <c r="B2083" s="2" t="s">
        <v>2533</v>
      </c>
      <c r="C2083" s="2">
        <v>22</v>
      </c>
      <c r="D2083" s="2" t="s">
        <v>460</v>
      </c>
      <c r="E2083" s="2"/>
      <c r="F2083" s="2"/>
      <c r="G2083" s="2"/>
      <c r="H2083" s="2"/>
    </row>
    <row r="2084" spans="2:8">
      <c r="B2084" s="2" t="s">
        <v>2534</v>
      </c>
      <c r="C2084" s="2">
        <v>24</v>
      </c>
      <c r="D2084" s="2" t="s">
        <v>460</v>
      </c>
      <c r="E2084" s="2"/>
      <c r="F2084" s="2"/>
      <c r="G2084" s="2"/>
      <c r="H2084" s="2"/>
    </row>
    <row r="2085" spans="2:8">
      <c r="B2085" s="2" t="s">
        <v>2535</v>
      </c>
      <c r="C2085" s="2">
        <v>26</v>
      </c>
      <c r="D2085" s="2" t="s">
        <v>460</v>
      </c>
      <c r="E2085" s="2"/>
      <c r="F2085" s="2"/>
      <c r="G2085" s="2"/>
      <c r="H2085" s="2"/>
    </row>
    <row r="2086" spans="2:8">
      <c r="B2086" s="2" t="s">
        <v>2536</v>
      </c>
      <c r="C2086" s="2">
        <v>23</v>
      </c>
      <c r="D2086" s="2" t="s">
        <v>460</v>
      </c>
      <c r="E2086" s="2"/>
      <c r="F2086" s="2"/>
      <c r="G2086" s="2"/>
      <c r="H2086" s="2"/>
    </row>
    <row r="2087" spans="2:8">
      <c r="B2087" s="2" t="s">
        <v>2537</v>
      </c>
      <c r="C2087" s="2">
        <v>20</v>
      </c>
      <c r="D2087" s="2" t="s">
        <v>460</v>
      </c>
      <c r="E2087" s="2"/>
      <c r="F2087" s="2"/>
      <c r="G2087" s="2"/>
      <c r="H2087" s="2"/>
    </row>
    <row r="2088" spans="2:8">
      <c r="B2088" s="2" t="s">
        <v>2538</v>
      </c>
      <c r="C2088" s="2">
        <v>17</v>
      </c>
      <c r="D2088" s="2" t="s">
        <v>460</v>
      </c>
      <c r="E2088" s="2"/>
      <c r="F2088" s="2"/>
      <c r="G2088" s="2"/>
      <c r="H2088" s="2"/>
    </row>
    <row r="2089" spans="2:8">
      <c r="B2089" s="2" t="s">
        <v>2539</v>
      </c>
      <c r="C2089" s="2">
        <v>17</v>
      </c>
      <c r="D2089" s="2" t="s">
        <v>460</v>
      </c>
      <c r="E2089" s="2"/>
      <c r="F2089" s="2"/>
      <c r="G2089" s="2"/>
      <c r="H2089" s="2"/>
    </row>
    <row r="2090" spans="2:8">
      <c r="B2090" s="2" t="s">
        <v>2540</v>
      </c>
      <c r="C2090" s="2">
        <v>29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22</v>
      </c>
      <c r="D2091" s="2" t="s">
        <v>460</v>
      </c>
      <c r="E2091" s="2"/>
      <c r="F2091" s="2"/>
      <c r="G2091" s="2"/>
      <c r="H2091" s="2"/>
    </row>
    <row r="2092" spans="2:8">
      <c r="B2092" s="2" t="s">
        <v>2542</v>
      </c>
      <c r="C2092" s="2">
        <v>31</v>
      </c>
      <c r="D2092" s="2" t="s">
        <v>460</v>
      </c>
      <c r="E2092" s="2"/>
      <c r="F2092" s="2"/>
      <c r="G2092" s="2"/>
      <c r="H2092" s="2"/>
    </row>
    <row r="2093" spans="2:8">
      <c r="B2093" s="2" t="s">
        <v>2543</v>
      </c>
      <c r="C2093" s="2">
        <v>32</v>
      </c>
      <c r="D2093" s="2" t="s">
        <v>460</v>
      </c>
      <c r="E2093" s="2"/>
      <c r="F2093" s="2"/>
      <c r="G2093" s="2"/>
      <c r="H2093" s="2"/>
    </row>
    <row r="2094" spans="2:8">
      <c r="B2094" s="2" t="s">
        <v>2544</v>
      </c>
      <c r="C2094" s="2">
        <v>32</v>
      </c>
      <c r="D2094" s="2" t="s">
        <v>460</v>
      </c>
      <c r="E2094" s="2"/>
      <c r="F2094" s="2"/>
      <c r="G2094" s="2"/>
      <c r="H2094" s="2"/>
    </row>
    <row r="2095" spans="2:8">
      <c r="B2095" s="2" t="s">
        <v>2545</v>
      </c>
      <c r="C2095" s="2">
        <v>33</v>
      </c>
      <c r="D2095" s="2" t="s">
        <v>460</v>
      </c>
      <c r="E2095" s="2"/>
      <c r="F2095" s="2"/>
      <c r="G2095" s="2"/>
      <c r="H2095" s="2"/>
    </row>
    <row r="2096" spans="2:8">
      <c r="B2096" s="2" t="s">
        <v>2546</v>
      </c>
      <c r="C2096" s="2">
        <v>38</v>
      </c>
      <c r="D2096" s="2" t="s">
        <v>460</v>
      </c>
      <c r="E2096" s="2"/>
      <c r="F2096" s="2"/>
      <c r="G2096" s="2"/>
      <c r="H2096" s="2"/>
    </row>
    <row r="2097" spans="2:8">
      <c r="B2097" s="2" t="s">
        <v>2547</v>
      </c>
      <c r="C2097" s="2">
        <v>33</v>
      </c>
      <c r="D2097" s="2" t="s">
        <v>460</v>
      </c>
      <c r="E2097" s="2"/>
      <c r="F2097" s="2"/>
      <c r="G2097" s="2"/>
      <c r="H2097" s="2"/>
    </row>
    <row r="2098" spans="2:8">
      <c r="B2098" s="2" t="s">
        <v>2548</v>
      </c>
      <c r="C2098" s="2">
        <v>34</v>
      </c>
      <c r="D2098" s="2" t="s">
        <v>460</v>
      </c>
      <c r="E2098" s="2"/>
      <c r="F2098" s="2"/>
      <c r="G2098" s="2"/>
      <c r="H2098" s="2"/>
    </row>
    <row r="2099" spans="2:8">
      <c r="B2099" s="2" t="s">
        <v>2549</v>
      </c>
      <c r="C2099" s="2">
        <v>32</v>
      </c>
      <c r="D2099" s="2" t="s">
        <v>460</v>
      </c>
      <c r="E2099" s="2"/>
      <c r="F2099" s="2"/>
      <c r="G2099" s="2"/>
      <c r="H2099" s="2"/>
    </row>
    <row r="2100" spans="2:8">
      <c r="B2100" s="2" t="s">
        <v>2550</v>
      </c>
      <c r="C2100" s="2">
        <v>33</v>
      </c>
      <c r="D2100" s="2" t="s">
        <v>460</v>
      </c>
      <c r="E2100" s="2"/>
      <c r="F2100" s="2"/>
      <c r="G2100" s="2"/>
      <c r="H2100" s="2"/>
    </row>
    <row r="2101" spans="2:8">
      <c r="B2101" s="2" t="s">
        <v>2551</v>
      </c>
      <c r="C2101" s="2">
        <v>35</v>
      </c>
      <c r="D2101" s="2" t="s">
        <v>460</v>
      </c>
      <c r="E2101" s="2"/>
      <c r="F2101" s="2"/>
      <c r="G2101" s="2"/>
      <c r="H2101" s="2"/>
    </row>
    <row r="2102" spans="2:8">
      <c r="B2102" s="2" t="s">
        <v>2552</v>
      </c>
      <c r="C2102" s="2">
        <v>38</v>
      </c>
      <c r="D2102" s="2" t="s">
        <v>460</v>
      </c>
      <c r="E2102" s="2"/>
      <c r="F2102" s="2"/>
      <c r="G2102" s="2"/>
      <c r="H2102" s="2"/>
    </row>
    <row r="2103" spans="2:8">
      <c r="B2103" s="2" t="s">
        <v>2553</v>
      </c>
      <c r="C2103" s="2">
        <v>38</v>
      </c>
      <c r="D2103" s="2" t="s">
        <v>460</v>
      </c>
      <c r="E2103" s="2"/>
      <c r="F2103" s="2"/>
      <c r="G2103" s="2"/>
      <c r="H2103" s="2"/>
    </row>
    <row r="2104" spans="2:8">
      <c r="B2104" s="2" t="s">
        <v>2554</v>
      </c>
      <c r="C2104" s="2">
        <v>38</v>
      </c>
      <c r="D2104" s="2" t="s">
        <v>460</v>
      </c>
      <c r="E2104" s="2"/>
      <c r="F2104" s="2"/>
      <c r="G2104" s="2"/>
      <c r="H2104" s="2"/>
    </row>
    <row r="2105" spans="2:8">
      <c r="B2105" s="2" t="s">
        <v>2555</v>
      </c>
      <c r="C2105" s="2">
        <v>37</v>
      </c>
      <c r="D2105" s="2" t="s">
        <v>460</v>
      </c>
      <c r="E2105" s="2"/>
      <c r="F2105" s="2"/>
      <c r="G2105" s="2"/>
      <c r="H2105" s="2"/>
    </row>
    <row r="2106" spans="2:8">
      <c r="B2106" s="2" t="s">
        <v>2556</v>
      </c>
      <c r="C2106" s="2">
        <v>32</v>
      </c>
      <c r="D2106" s="2" t="s">
        <v>460</v>
      </c>
      <c r="E2106" s="2"/>
      <c r="F2106" s="2"/>
      <c r="G2106" s="2"/>
      <c r="H2106" s="2"/>
    </row>
    <row r="2107" spans="2:8">
      <c r="B2107" s="2" t="s">
        <v>2557</v>
      </c>
      <c r="C2107" s="2">
        <v>35</v>
      </c>
      <c r="D2107" s="2" t="s">
        <v>460</v>
      </c>
      <c r="E2107" s="2"/>
      <c r="F2107" s="2"/>
      <c r="G2107" s="2"/>
      <c r="H2107" s="2"/>
    </row>
    <row r="2108" spans="2:8">
      <c r="B2108" s="2" t="s">
        <v>2558</v>
      </c>
      <c r="C2108" s="2">
        <v>32</v>
      </c>
      <c r="D2108" s="2" t="s">
        <v>460</v>
      </c>
      <c r="E2108" s="2"/>
      <c r="F2108" s="2"/>
      <c r="G2108" s="2"/>
      <c r="H2108" s="2"/>
    </row>
    <row r="2109" spans="2:8">
      <c r="B2109" s="2" t="s">
        <v>2559</v>
      </c>
      <c r="C2109" s="2">
        <v>31</v>
      </c>
      <c r="D2109" s="2" t="s">
        <v>460</v>
      </c>
      <c r="E2109" s="2"/>
      <c r="F2109" s="2"/>
      <c r="G2109" s="2"/>
      <c r="H2109" s="2"/>
    </row>
    <row r="2110" spans="2:8">
      <c r="B2110" s="2" t="s">
        <v>2560</v>
      </c>
      <c r="C2110" s="2">
        <v>32</v>
      </c>
      <c r="D2110" s="2" t="s">
        <v>460</v>
      </c>
      <c r="E2110" s="2"/>
      <c r="F2110" s="2"/>
      <c r="G2110" s="2"/>
      <c r="H2110" s="2"/>
    </row>
    <row r="2111" spans="2:8">
      <c r="B2111" s="2" t="s">
        <v>2561</v>
      </c>
      <c r="C2111" s="2">
        <v>32</v>
      </c>
      <c r="D2111" s="2" t="s">
        <v>460</v>
      </c>
      <c r="E2111" s="2"/>
      <c r="F2111" s="2"/>
      <c r="G2111" s="2"/>
      <c r="H2111" s="2"/>
    </row>
    <row r="2112" spans="2:8">
      <c r="B2112" s="2" t="s">
        <v>2562</v>
      </c>
      <c r="C2112" s="2">
        <v>30</v>
      </c>
      <c r="D2112" s="2" t="s">
        <v>460</v>
      </c>
      <c r="E2112" s="2"/>
      <c r="F2112" s="2"/>
      <c r="G2112" s="2"/>
      <c r="H2112" s="2"/>
    </row>
    <row r="2113" spans="2:8">
      <c r="B2113" s="2" t="s">
        <v>2563</v>
      </c>
      <c r="C2113" s="2">
        <v>30</v>
      </c>
      <c r="D2113" s="2" t="s">
        <v>460</v>
      </c>
      <c r="E2113" s="2"/>
      <c r="F2113" s="2"/>
      <c r="G2113" s="2"/>
      <c r="H2113" s="2"/>
    </row>
    <row r="2114" spans="2:8">
      <c r="B2114" s="2" t="s">
        <v>2564</v>
      </c>
      <c r="C2114" s="2">
        <v>32</v>
      </c>
      <c r="D2114" s="2" t="s">
        <v>460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460</v>
      </c>
      <c r="E2115" s="2"/>
      <c r="F2115" s="2"/>
      <c r="G2115" s="2"/>
      <c r="H2115" s="2"/>
    </row>
    <row r="2116" spans="2:8">
      <c r="B2116" s="2" t="s">
        <v>2566</v>
      </c>
      <c r="C2116" s="2">
        <v>31</v>
      </c>
      <c r="D2116" s="2" t="s">
        <v>460</v>
      </c>
      <c r="E2116" s="2"/>
      <c r="F2116" s="2"/>
      <c r="G2116" s="2"/>
      <c r="H2116" s="2"/>
    </row>
    <row r="2117" spans="2:8">
      <c r="B2117" s="2" t="s">
        <v>2567</v>
      </c>
      <c r="C2117" s="2">
        <v>30</v>
      </c>
      <c r="D2117" s="2" t="s">
        <v>460</v>
      </c>
      <c r="E2117" s="2"/>
      <c r="F2117" s="2"/>
      <c r="G2117" s="2"/>
      <c r="H2117" s="2"/>
    </row>
    <row r="2118" spans="2:8">
      <c r="B2118" s="2" t="s">
        <v>2568</v>
      </c>
      <c r="C2118" s="2">
        <v>28</v>
      </c>
      <c r="D2118" s="2" t="s">
        <v>460</v>
      </c>
      <c r="E2118" s="2"/>
      <c r="F2118" s="2"/>
      <c r="G2118" s="2"/>
      <c r="H2118" s="2"/>
    </row>
    <row r="2119" spans="2:8">
      <c r="B2119" s="2" t="s">
        <v>2569</v>
      </c>
      <c r="C2119" s="2">
        <v>25</v>
      </c>
      <c r="D2119" s="2" t="s">
        <v>460</v>
      </c>
      <c r="E2119" s="2"/>
      <c r="F2119" s="2"/>
      <c r="G2119" s="2"/>
      <c r="H2119" s="2"/>
    </row>
    <row r="2120" spans="2:8">
      <c r="B2120" s="2" t="s">
        <v>2570</v>
      </c>
      <c r="C2120" s="2">
        <v>30</v>
      </c>
      <c r="D2120" s="2" t="s">
        <v>460</v>
      </c>
      <c r="E2120" s="2"/>
      <c r="F2120" s="2"/>
      <c r="G2120" s="2"/>
      <c r="H2120" s="2"/>
    </row>
    <row r="2121" spans="2:8">
      <c r="B2121" s="2" t="s">
        <v>2571</v>
      </c>
      <c r="C2121" s="2">
        <v>30</v>
      </c>
      <c r="D2121" s="2" t="s">
        <v>460</v>
      </c>
      <c r="E2121" s="2"/>
      <c r="F2121" s="2"/>
      <c r="G2121" s="2"/>
      <c r="H2121" s="2"/>
    </row>
    <row r="2122" spans="2:8">
      <c r="B2122" s="2" t="s">
        <v>2572</v>
      </c>
      <c r="C2122" s="2">
        <v>28</v>
      </c>
      <c r="D2122" s="2" t="s">
        <v>460</v>
      </c>
      <c r="E2122" s="2"/>
      <c r="F2122" s="2"/>
      <c r="G2122" s="2"/>
      <c r="H2122" s="2"/>
    </row>
    <row r="2123" spans="2:8">
      <c r="B2123" s="2" t="s">
        <v>2573</v>
      </c>
      <c r="C2123" s="2">
        <v>27</v>
      </c>
      <c r="D2123" s="2" t="s">
        <v>460</v>
      </c>
      <c r="E2123" s="2"/>
      <c r="F2123" s="2"/>
      <c r="G2123" s="2"/>
      <c r="H2123" s="2"/>
    </row>
    <row r="2124" spans="2:8">
      <c r="B2124" s="2" t="s">
        <v>2574</v>
      </c>
      <c r="C2124" s="2">
        <v>28</v>
      </c>
      <c r="D2124" s="2" t="s">
        <v>460</v>
      </c>
      <c r="E2124" s="2"/>
      <c r="F2124" s="2"/>
      <c r="G2124" s="2"/>
      <c r="H2124" s="2"/>
    </row>
    <row r="2125" spans="2:8">
      <c r="B2125" s="2" t="s">
        <v>2575</v>
      </c>
      <c r="C2125" s="2">
        <v>29</v>
      </c>
      <c r="D2125" s="2" t="s">
        <v>460</v>
      </c>
      <c r="E2125" s="2"/>
      <c r="F2125" s="2"/>
      <c r="G2125" s="2"/>
      <c r="H2125" s="2"/>
    </row>
    <row r="2126" spans="2:8">
      <c r="B2126" s="2" t="s">
        <v>2576</v>
      </c>
      <c r="C2126" s="2">
        <v>29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30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18</v>
      </c>
      <c r="D2131" s="2" t="s">
        <v>460</v>
      </c>
      <c r="E2131" s="2"/>
      <c r="F2131" s="2"/>
      <c r="G2131" s="2"/>
      <c r="H2131" s="2"/>
    </row>
    <row r="2132" spans="2:8">
      <c r="B2132" s="2" t="s">
        <v>2582</v>
      </c>
      <c r="C2132" s="2">
        <v>17</v>
      </c>
      <c r="D2132" s="2" t="s">
        <v>460</v>
      </c>
      <c r="E2132" s="2"/>
      <c r="F2132" s="2"/>
      <c r="G2132" s="2"/>
      <c r="H2132" s="2"/>
    </row>
    <row r="2133" spans="2:8">
      <c r="B2133" s="2" t="s">
        <v>2583</v>
      </c>
      <c r="C2133" s="2">
        <v>17</v>
      </c>
      <c r="D2133" s="2" t="s">
        <v>460</v>
      </c>
      <c r="E2133" s="2"/>
      <c r="F2133" s="2"/>
      <c r="G2133" s="2"/>
      <c r="H2133" s="2"/>
    </row>
    <row r="2134" spans="2:8">
      <c r="B2134" s="2" t="s">
        <v>2584</v>
      </c>
      <c r="C2134" s="2">
        <v>17</v>
      </c>
      <c r="D2134" s="2" t="s">
        <v>460</v>
      </c>
      <c r="E2134" s="2"/>
      <c r="F2134" s="2"/>
      <c r="G2134" s="2"/>
      <c r="H2134" s="2"/>
    </row>
    <row r="2135" spans="2:8">
      <c r="B2135" s="2" t="s">
        <v>2585</v>
      </c>
      <c r="C2135" s="2">
        <v>17</v>
      </c>
      <c r="D2135" s="2" t="s">
        <v>460</v>
      </c>
      <c r="E2135" s="2"/>
      <c r="F2135" s="2"/>
      <c r="G2135" s="2"/>
      <c r="H2135" s="2"/>
    </row>
    <row r="2136" spans="2:8">
      <c r="B2136" s="2" t="s">
        <v>2586</v>
      </c>
      <c r="C2136" s="2">
        <v>17</v>
      </c>
      <c r="D2136" s="2" t="s">
        <v>460</v>
      </c>
      <c r="E2136" s="2"/>
      <c r="F2136" s="2"/>
      <c r="G2136" s="2"/>
      <c r="H2136" s="2"/>
    </row>
    <row r="2137" spans="2:8">
      <c r="B2137" s="2" t="s">
        <v>2587</v>
      </c>
      <c r="C2137" s="2">
        <v>16</v>
      </c>
      <c r="D2137" s="2" t="s">
        <v>460</v>
      </c>
      <c r="E2137" s="2"/>
      <c r="F2137" s="2"/>
      <c r="G2137" s="2"/>
      <c r="H2137" s="2"/>
    </row>
    <row r="2138" spans="2:8">
      <c r="B2138" s="2" t="s">
        <v>2588</v>
      </c>
      <c r="C2138" s="2">
        <v>16</v>
      </c>
      <c r="D2138" s="2" t="s">
        <v>460</v>
      </c>
      <c r="E2138" s="2"/>
      <c r="F2138" s="2"/>
      <c r="G2138" s="2"/>
      <c r="H2138" s="2"/>
    </row>
    <row r="2139" spans="2:8">
      <c r="B2139" s="2" t="s">
        <v>2589</v>
      </c>
      <c r="C2139" s="2">
        <v>16</v>
      </c>
      <c r="D2139" s="2" t="s">
        <v>460</v>
      </c>
      <c r="E2139" s="2"/>
      <c r="F2139" s="2"/>
      <c r="G2139" s="2"/>
      <c r="H2139" s="2"/>
    </row>
    <row r="2140" spans="2:8">
      <c r="B2140" s="2" t="s">
        <v>2590</v>
      </c>
      <c r="C2140" s="2">
        <v>26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29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28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28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27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26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28</v>
      </c>
      <c r="D2147" s="2" t="s">
        <v>460</v>
      </c>
      <c r="E2147" s="2"/>
      <c r="F2147" s="2"/>
      <c r="G2147" s="2"/>
      <c r="H2147" s="2"/>
    </row>
    <row r="2148" spans="2:8">
      <c r="B2148" s="2" t="s">
        <v>2598</v>
      </c>
      <c r="C2148" s="2">
        <v>29</v>
      </c>
      <c r="D2148" s="2" t="s">
        <v>460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460</v>
      </c>
      <c r="E2149" s="2"/>
      <c r="F2149" s="2"/>
      <c r="G2149" s="2"/>
      <c r="H2149" s="2"/>
    </row>
    <row r="2150" spans="2:8">
      <c r="B2150" s="2" t="s">
        <v>2600</v>
      </c>
      <c r="C2150" s="2">
        <v>29</v>
      </c>
      <c r="D2150" s="2" t="s">
        <v>460</v>
      </c>
      <c r="E2150" s="2"/>
      <c r="F2150" s="2"/>
      <c r="G2150" s="2"/>
      <c r="H2150" s="2"/>
    </row>
    <row r="2151" spans="2:8">
      <c r="B2151" s="2" t="s">
        <v>2601</v>
      </c>
      <c r="C2151" s="2">
        <v>29</v>
      </c>
      <c r="D2151" s="2" t="s">
        <v>460</v>
      </c>
      <c r="E2151" s="2"/>
      <c r="F2151" s="2"/>
      <c r="G2151" s="2"/>
      <c r="H2151" s="2"/>
    </row>
    <row r="2152" spans="2:8">
      <c r="B2152" s="2" t="s">
        <v>2602</v>
      </c>
      <c r="C2152" s="2">
        <v>28</v>
      </c>
      <c r="D2152" s="2" t="s">
        <v>460</v>
      </c>
      <c r="E2152" s="2"/>
      <c r="F2152" s="2"/>
      <c r="G2152" s="2"/>
      <c r="H2152" s="2"/>
    </row>
    <row r="2153" spans="2:8">
      <c r="B2153" s="2" t="s">
        <v>2603</v>
      </c>
      <c r="C2153" s="2">
        <v>27</v>
      </c>
      <c r="D2153" s="2" t="s">
        <v>460</v>
      </c>
      <c r="E2153" s="2"/>
      <c r="F2153" s="2"/>
      <c r="G2153" s="2"/>
      <c r="H2153" s="2"/>
    </row>
    <row r="2154" spans="2:8">
      <c r="B2154" s="2" t="s">
        <v>2604</v>
      </c>
      <c r="C2154" s="2">
        <v>30</v>
      </c>
      <c r="D2154" s="2" t="s">
        <v>460</v>
      </c>
      <c r="E2154" s="2"/>
      <c r="F2154" s="2"/>
      <c r="G2154" s="2"/>
      <c r="H2154" s="2"/>
    </row>
    <row r="2155" spans="2:8">
      <c r="B2155" s="2" t="s">
        <v>2605</v>
      </c>
      <c r="C2155" s="2">
        <v>31</v>
      </c>
      <c r="D2155" s="2" t="s">
        <v>460</v>
      </c>
      <c r="E2155" s="2"/>
      <c r="F2155" s="2"/>
      <c r="G2155" s="2"/>
      <c r="H2155" s="2"/>
    </row>
    <row r="2156" spans="2:8">
      <c r="B2156" s="2" t="s">
        <v>2606</v>
      </c>
      <c r="C2156" s="2">
        <v>32</v>
      </c>
      <c r="D2156" s="2" t="s">
        <v>460</v>
      </c>
      <c r="E2156" s="2"/>
      <c r="F2156" s="2"/>
      <c r="G2156" s="2"/>
      <c r="H2156" s="2"/>
    </row>
    <row r="2157" spans="2:8">
      <c r="B2157" s="2" t="s">
        <v>2607</v>
      </c>
      <c r="C2157" s="2">
        <v>34</v>
      </c>
      <c r="D2157" s="2" t="s">
        <v>460</v>
      </c>
      <c r="E2157" s="2"/>
      <c r="F2157" s="2"/>
      <c r="G2157" s="2"/>
      <c r="H2157" s="2"/>
    </row>
    <row r="2158" spans="2:8">
      <c r="B2158" s="2" t="s">
        <v>2608</v>
      </c>
      <c r="C2158" s="2">
        <v>35</v>
      </c>
      <c r="D2158" s="2" t="s">
        <v>460</v>
      </c>
      <c r="E2158" s="2"/>
      <c r="F2158" s="2"/>
      <c r="G2158" s="2"/>
      <c r="H2158" s="2"/>
    </row>
    <row r="2159" spans="2:8">
      <c r="B2159" s="2" t="s">
        <v>2609</v>
      </c>
      <c r="C2159" s="2">
        <v>33</v>
      </c>
      <c r="D2159" s="2" t="s">
        <v>460</v>
      </c>
      <c r="E2159" s="2"/>
      <c r="F2159" s="2"/>
      <c r="G2159" s="2"/>
      <c r="H2159" s="2"/>
    </row>
    <row r="2160" spans="2:8">
      <c r="B2160" s="2" t="s">
        <v>2610</v>
      </c>
      <c r="C2160" s="2">
        <v>29</v>
      </c>
      <c r="D2160" s="2" t="s">
        <v>460</v>
      </c>
      <c r="E2160" s="2"/>
      <c r="F2160" s="2"/>
      <c r="G2160" s="2"/>
      <c r="H2160" s="2"/>
    </row>
    <row r="2161" spans="2:8">
      <c r="B2161" s="2" t="s">
        <v>2611</v>
      </c>
      <c r="C2161" s="2">
        <v>28</v>
      </c>
      <c r="D2161" s="2" t="s">
        <v>460</v>
      </c>
      <c r="E2161" s="2"/>
      <c r="F2161" s="2"/>
      <c r="G2161" s="2"/>
      <c r="H2161" s="2"/>
    </row>
    <row r="2162" spans="2:8">
      <c r="B2162" s="2" t="s">
        <v>2612</v>
      </c>
      <c r="C2162" s="2">
        <v>28</v>
      </c>
      <c r="D2162" s="2" t="s">
        <v>460</v>
      </c>
      <c r="E2162" s="2"/>
      <c r="F2162" s="2"/>
      <c r="G2162" s="2"/>
      <c r="H2162" s="2"/>
    </row>
    <row r="2163" spans="2:8">
      <c r="B2163" s="2" t="s">
        <v>2613</v>
      </c>
      <c r="C2163" s="2">
        <v>26</v>
      </c>
      <c r="D2163" s="2" t="s">
        <v>460</v>
      </c>
      <c r="E2163" s="2"/>
      <c r="F2163" s="2"/>
      <c r="G2163" s="2"/>
      <c r="H2163" s="2"/>
    </row>
    <row r="2164" spans="2:8">
      <c r="B2164" s="2" t="s">
        <v>2614</v>
      </c>
      <c r="C2164" s="2">
        <v>23</v>
      </c>
      <c r="D2164" s="2" t="s">
        <v>460</v>
      </c>
      <c r="E2164" s="2"/>
      <c r="F2164" s="2"/>
      <c r="G2164" s="2"/>
      <c r="H2164" s="2"/>
    </row>
    <row r="2165" spans="2:8">
      <c r="B2165" s="2" t="s">
        <v>2615</v>
      </c>
      <c r="C2165" s="2">
        <v>13</v>
      </c>
      <c r="D2165" s="2" t="s">
        <v>460</v>
      </c>
      <c r="E2165" s="2"/>
      <c r="F2165" s="2"/>
      <c r="G2165" s="2"/>
      <c r="H2165" s="2"/>
    </row>
    <row r="2166" spans="2:8">
      <c r="B2166" s="2" t="s">
        <v>2616</v>
      </c>
      <c r="C2166" s="2">
        <v>14</v>
      </c>
      <c r="D2166" s="2" t="s">
        <v>460</v>
      </c>
      <c r="E2166" s="2"/>
      <c r="F2166" s="2"/>
      <c r="G2166" s="2"/>
      <c r="H2166" s="2"/>
    </row>
    <row r="2167" spans="2:8">
      <c r="B2167" s="2" t="s">
        <v>2617</v>
      </c>
      <c r="C2167" s="2">
        <v>35</v>
      </c>
      <c r="D2167" s="2" t="s">
        <v>460</v>
      </c>
      <c r="E2167" s="2"/>
      <c r="F2167" s="2"/>
      <c r="G2167" s="2"/>
      <c r="H2167" s="2"/>
    </row>
    <row r="2168" spans="2:8">
      <c r="B2168" s="2" t="s">
        <v>2618</v>
      </c>
      <c r="C2168" s="2">
        <v>33</v>
      </c>
      <c r="D2168" s="2" t="s">
        <v>460</v>
      </c>
      <c r="E2168" s="2"/>
      <c r="F2168" s="2"/>
      <c r="G2168" s="2"/>
      <c r="H2168" s="2"/>
    </row>
    <row r="2169" spans="2:8">
      <c r="B2169" s="2" t="s">
        <v>2619</v>
      </c>
      <c r="C2169" s="2">
        <v>35</v>
      </c>
      <c r="D2169" s="2" t="s">
        <v>460</v>
      </c>
      <c r="E2169" s="2"/>
      <c r="F2169" s="2"/>
      <c r="G2169" s="2"/>
      <c r="H2169" s="2"/>
    </row>
    <row r="2170" spans="2:8">
      <c r="B2170" s="2" t="s">
        <v>2620</v>
      </c>
      <c r="C2170" s="2">
        <v>33</v>
      </c>
      <c r="D2170" s="2" t="s">
        <v>460</v>
      </c>
      <c r="E2170" s="2"/>
      <c r="F2170" s="2"/>
      <c r="G2170" s="2"/>
      <c r="H2170" s="2"/>
    </row>
    <row r="2171" spans="2:8">
      <c r="B2171" s="2" t="s">
        <v>2621</v>
      </c>
      <c r="C2171" s="2">
        <v>29</v>
      </c>
      <c r="D2171" s="2" t="s">
        <v>460</v>
      </c>
      <c r="E2171" s="2"/>
      <c r="F2171" s="2"/>
      <c r="G2171" s="2"/>
      <c r="H2171" s="2"/>
    </row>
    <row r="2172" spans="2:8">
      <c r="B2172" s="2" t="s">
        <v>2622</v>
      </c>
      <c r="C2172" s="2">
        <v>26</v>
      </c>
      <c r="D2172" s="2" t="s">
        <v>460</v>
      </c>
      <c r="E2172" s="2"/>
      <c r="F2172" s="2"/>
      <c r="G2172" s="2"/>
      <c r="H2172" s="2"/>
    </row>
    <row r="2173" spans="2:8">
      <c r="B2173" s="2" t="s">
        <v>2623</v>
      </c>
      <c r="C2173" s="2">
        <v>30</v>
      </c>
      <c r="D2173" s="2" t="s">
        <v>460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460</v>
      </c>
      <c r="E2174" s="2"/>
      <c r="F2174" s="2"/>
      <c r="G2174" s="2"/>
      <c r="H2174" s="2"/>
    </row>
    <row r="2175" spans="2:8">
      <c r="B2175" s="2" t="s">
        <v>2625</v>
      </c>
      <c r="C2175" s="2">
        <v>33</v>
      </c>
      <c r="D2175" s="2" t="s">
        <v>460</v>
      </c>
      <c r="E2175" s="2"/>
      <c r="F2175" s="2"/>
      <c r="G2175" s="2"/>
      <c r="H2175" s="2"/>
    </row>
    <row r="2176" spans="2:8">
      <c r="B2176" s="2" t="s">
        <v>2626</v>
      </c>
      <c r="C2176" s="2">
        <v>31</v>
      </c>
      <c r="D2176" s="2" t="s">
        <v>460</v>
      </c>
      <c r="E2176" s="2"/>
      <c r="F2176" s="2"/>
      <c r="G2176" s="2"/>
      <c r="H2176" s="2"/>
    </row>
    <row r="2177" spans="2:8">
      <c r="B2177" s="2" t="s">
        <v>2627</v>
      </c>
      <c r="C2177" s="2">
        <v>31</v>
      </c>
      <c r="D2177" s="2" t="s">
        <v>460</v>
      </c>
      <c r="E2177" s="2"/>
      <c r="F2177" s="2"/>
      <c r="G2177" s="2"/>
      <c r="H2177" s="2"/>
    </row>
    <row r="2178" spans="2:8">
      <c r="B2178" s="2" t="s">
        <v>2628</v>
      </c>
      <c r="C2178" s="2">
        <v>32</v>
      </c>
      <c r="D2178" s="2" t="s">
        <v>460</v>
      </c>
      <c r="E2178" s="2"/>
      <c r="F2178" s="2"/>
      <c r="G2178" s="2"/>
      <c r="H2178" s="2"/>
    </row>
    <row r="2179" spans="2:8">
      <c r="B2179" s="2" t="s">
        <v>2629</v>
      </c>
      <c r="C2179" s="2">
        <v>31</v>
      </c>
      <c r="D2179" s="2" t="s">
        <v>460</v>
      </c>
      <c r="E2179" s="2"/>
      <c r="F2179" s="2"/>
      <c r="G2179" s="2"/>
      <c r="H2179" s="2"/>
    </row>
    <row r="2180" spans="2:8">
      <c r="B2180" s="2" t="s">
        <v>2630</v>
      </c>
      <c r="C2180" s="2">
        <v>30</v>
      </c>
      <c r="D2180" s="2" t="s">
        <v>460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460</v>
      </c>
      <c r="E2181" s="2"/>
      <c r="F2181" s="2"/>
      <c r="G2181" s="2"/>
      <c r="H2181" s="2"/>
    </row>
    <row r="2182" spans="2:8">
      <c r="B2182" s="2" t="s">
        <v>2632</v>
      </c>
      <c r="C2182" s="2">
        <v>34</v>
      </c>
      <c r="D2182" s="2" t="s">
        <v>460</v>
      </c>
      <c r="E2182" s="2"/>
      <c r="F2182" s="2"/>
      <c r="G2182" s="2"/>
      <c r="H2182" s="2"/>
    </row>
    <row r="2183" spans="2:8">
      <c r="B2183" s="2" t="s">
        <v>2633</v>
      </c>
      <c r="C2183" s="2">
        <v>32</v>
      </c>
      <c r="D2183" s="2" t="s">
        <v>460</v>
      </c>
      <c r="E2183" s="2"/>
      <c r="F2183" s="2"/>
      <c r="G2183" s="2"/>
      <c r="H2183" s="2"/>
    </row>
    <row r="2184" spans="2:8">
      <c r="B2184" s="2" t="s">
        <v>2634</v>
      </c>
      <c r="C2184" s="2">
        <v>33</v>
      </c>
      <c r="D2184" s="2" t="s">
        <v>460</v>
      </c>
      <c r="E2184" s="2"/>
      <c r="F2184" s="2"/>
      <c r="G2184" s="2"/>
      <c r="H2184" s="2"/>
    </row>
    <row r="2185" spans="2:8">
      <c r="B2185" s="2" t="s">
        <v>2635</v>
      </c>
      <c r="C2185" s="2">
        <v>35</v>
      </c>
      <c r="D2185" s="2" t="s">
        <v>460</v>
      </c>
      <c r="E2185" s="2"/>
      <c r="F2185" s="2"/>
      <c r="G2185" s="2"/>
      <c r="H2185" s="2"/>
    </row>
    <row r="2186" spans="2:8">
      <c r="B2186" s="2" t="s">
        <v>2636</v>
      </c>
      <c r="C2186" s="2">
        <v>32</v>
      </c>
      <c r="D2186" s="2" t="s">
        <v>460</v>
      </c>
      <c r="E2186" s="2"/>
      <c r="F2186" s="2"/>
      <c r="G2186" s="2"/>
      <c r="H2186" s="2"/>
    </row>
    <row r="2187" spans="2:8">
      <c r="B2187" s="2" t="s">
        <v>2637</v>
      </c>
      <c r="C2187" s="2">
        <v>32</v>
      </c>
      <c r="D2187" s="2" t="s">
        <v>460</v>
      </c>
      <c r="E2187" s="2"/>
      <c r="F2187" s="2"/>
      <c r="G2187" s="2"/>
      <c r="H2187" s="2"/>
    </row>
    <row r="2188" spans="2:8">
      <c r="B2188" s="2" t="s">
        <v>2638</v>
      </c>
      <c r="C2188" s="2">
        <v>26</v>
      </c>
      <c r="D2188" s="2" t="s">
        <v>460</v>
      </c>
      <c r="E2188" s="2"/>
      <c r="F2188" s="2"/>
      <c r="G2188" s="2"/>
      <c r="H2188" s="2"/>
    </row>
    <row r="2189" spans="2:8">
      <c r="B2189" s="2" t="s">
        <v>2639</v>
      </c>
      <c r="C2189" s="2">
        <v>27</v>
      </c>
      <c r="D2189" s="2" t="s">
        <v>460</v>
      </c>
      <c r="E2189" s="2"/>
      <c r="F2189" s="2"/>
      <c r="G2189" s="2"/>
      <c r="H2189" s="2"/>
    </row>
    <row r="2190" spans="2:8">
      <c r="B2190" s="2" t="s">
        <v>2640</v>
      </c>
      <c r="C2190" s="2">
        <v>26</v>
      </c>
      <c r="D2190" s="2" t="s">
        <v>460</v>
      </c>
      <c r="E2190" s="2"/>
      <c r="F2190" s="2"/>
      <c r="G2190" s="2"/>
      <c r="H2190" s="2"/>
    </row>
    <row r="2191" spans="2:8">
      <c r="B2191" s="2" t="s">
        <v>2641</v>
      </c>
      <c r="C2191" s="2">
        <v>27</v>
      </c>
      <c r="D2191" s="2" t="s">
        <v>460</v>
      </c>
      <c r="E2191" s="2"/>
      <c r="F2191" s="2"/>
      <c r="G2191" s="2"/>
      <c r="H2191" s="2"/>
    </row>
    <row r="2192" spans="2:8">
      <c r="B2192" s="2" t="s">
        <v>2642</v>
      </c>
      <c r="C2192" s="2">
        <v>27</v>
      </c>
      <c r="D2192" s="2" t="s">
        <v>460</v>
      </c>
      <c r="E2192" s="2"/>
      <c r="F2192" s="2"/>
      <c r="G2192" s="2"/>
      <c r="H2192" s="2"/>
    </row>
    <row r="2193" spans="2:8">
      <c r="B2193" s="2" t="s">
        <v>2643</v>
      </c>
      <c r="C2193" s="2">
        <v>27</v>
      </c>
      <c r="D2193" s="2" t="s">
        <v>460</v>
      </c>
      <c r="E2193" s="2"/>
      <c r="F2193" s="2"/>
      <c r="G2193" s="2"/>
      <c r="H2193" s="2"/>
    </row>
    <row r="2194" spans="2:8">
      <c r="B2194" s="2" t="s">
        <v>2644</v>
      </c>
      <c r="C2194" s="2">
        <v>14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25</v>
      </c>
      <c r="D2195" s="2" t="s">
        <v>460</v>
      </c>
      <c r="E2195" s="2"/>
      <c r="F2195" s="2"/>
      <c r="G2195" s="2"/>
      <c r="H2195" s="2"/>
    </row>
    <row r="2196" spans="2:8">
      <c r="B2196" s="2" t="s">
        <v>2646</v>
      </c>
      <c r="C2196" s="2">
        <v>28</v>
      </c>
      <c r="D2196" s="2" t="s">
        <v>460</v>
      </c>
      <c r="E2196" s="2"/>
      <c r="F2196" s="2"/>
      <c r="G2196" s="2"/>
      <c r="H2196" s="2"/>
    </row>
    <row r="2197" spans="2:8">
      <c r="B2197" s="2" t="s">
        <v>2647</v>
      </c>
      <c r="C2197" s="2">
        <v>29</v>
      </c>
      <c r="D2197" s="2" t="s">
        <v>460</v>
      </c>
      <c r="E2197" s="2"/>
      <c r="F2197" s="2"/>
      <c r="G2197" s="2"/>
      <c r="H2197" s="2"/>
    </row>
    <row r="2198" spans="2:8">
      <c r="B2198" s="2" t="s">
        <v>2648</v>
      </c>
      <c r="C2198" s="2">
        <v>28</v>
      </c>
      <c r="D2198" s="2" t="s">
        <v>460</v>
      </c>
      <c r="E2198" s="2"/>
      <c r="F2198" s="2"/>
      <c r="G2198" s="2"/>
      <c r="H2198" s="2"/>
    </row>
    <row r="2199" spans="2:8">
      <c r="B2199" s="2" t="s">
        <v>2649</v>
      </c>
      <c r="C2199" s="2">
        <v>24</v>
      </c>
      <c r="D2199" s="2" t="s">
        <v>460</v>
      </c>
      <c r="E2199" s="2"/>
      <c r="F2199" s="2"/>
      <c r="G2199" s="2"/>
      <c r="H2199" s="2"/>
    </row>
    <row r="2200" spans="2:8">
      <c r="B2200" s="2" t="s">
        <v>2650</v>
      </c>
      <c r="C2200" s="2">
        <v>17</v>
      </c>
      <c r="D2200" s="2" t="s">
        <v>460</v>
      </c>
      <c r="E2200" s="2"/>
      <c r="F2200" s="2"/>
      <c r="G2200" s="2"/>
      <c r="H2200" s="2"/>
    </row>
    <row r="2201" spans="2:8">
      <c r="B2201" s="2" t="s">
        <v>2651</v>
      </c>
      <c r="C2201" s="2">
        <v>38</v>
      </c>
      <c r="D2201" s="2" t="s">
        <v>460</v>
      </c>
      <c r="E2201" s="2"/>
      <c r="F2201" s="2"/>
      <c r="G2201" s="2"/>
      <c r="H2201" s="2"/>
    </row>
    <row r="2202" spans="2:8">
      <c r="B2202" s="2" t="s">
        <v>2652</v>
      </c>
      <c r="C2202" s="2">
        <v>38</v>
      </c>
      <c r="D2202" s="2" t="s">
        <v>460</v>
      </c>
      <c r="E2202" s="2"/>
      <c r="F2202" s="2"/>
      <c r="G2202" s="2"/>
      <c r="H2202" s="2"/>
    </row>
    <row r="2203" spans="2:8">
      <c r="B2203" s="2" t="s">
        <v>2653</v>
      </c>
      <c r="C2203" s="2">
        <v>37</v>
      </c>
      <c r="D2203" s="2" t="s">
        <v>460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460</v>
      </c>
      <c r="E2204" s="2"/>
      <c r="F2204" s="2"/>
      <c r="G2204" s="2"/>
      <c r="H2204" s="2"/>
    </row>
    <row r="2205" spans="2:8">
      <c r="B2205" s="2" t="s">
        <v>2655</v>
      </c>
      <c r="C2205" s="2">
        <v>32</v>
      </c>
      <c r="D2205" s="2" t="s">
        <v>460</v>
      </c>
      <c r="E2205" s="2"/>
      <c r="F2205" s="2"/>
      <c r="G2205" s="2"/>
      <c r="H2205" s="2"/>
    </row>
    <row r="2206" spans="2:8">
      <c r="B2206" s="2" t="s">
        <v>2656</v>
      </c>
      <c r="C2206" s="2">
        <v>31</v>
      </c>
      <c r="D2206" s="2" t="s">
        <v>460</v>
      </c>
      <c r="E2206" s="2"/>
      <c r="F2206" s="2"/>
      <c r="G2206" s="2"/>
      <c r="H2206" s="2"/>
    </row>
    <row r="2207" spans="2:8">
      <c r="B2207" s="2" t="s">
        <v>2657</v>
      </c>
      <c r="C2207" s="2">
        <v>33</v>
      </c>
      <c r="D2207" s="2" t="s">
        <v>460</v>
      </c>
      <c r="E2207" s="2"/>
      <c r="F2207" s="2"/>
      <c r="G2207" s="2"/>
      <c r="H2207" s="2"/>
    </row>
    <row r="2208" spans="2:8">
      <c r="B2208" s="2" t="s">
        <v>2658</v>
      </c>
      <c r="C2208" s="2">
        <v>26</v>
      </c>
      <c r="D2208" s="2" t="s">
        <v>460</v>
      </c>
      <c r="E2208" s="2"/>
      <c r="F2208" s="2"/>
      <c r="G2208" s="2"/>
      <c r="H2208" s="2"/>
    </row>
    <row r="2209" spans="2:8">
      <c r="B2209" s="2" t="s">
        <v>2659</v>
      </c>
      <c r="C2209" s="2">
        <v>27</v>
      </c>
      <c r="D2209" s="2" t="s">
        <v>460</v>
      </c>
      <c r="E2209" s="2"/>
      <c r="F2209" s="2"/>
      <c r="G2209" s="2"/>
      <c r="H2209" s="2"/>
    </row>
    <row r="2210" spans="2:8">
      <c r="B2210" s="2" t="s">
        <v>2660</v>
      </c>
      <c r="C2210" s="2">
        <v>28</v>
      </c>
      <c r="D2210" s="2" t="s">
        <v>460</v>
      </c>
      <c r="E2210" s="2"/>
      <c r="F2210" s="2"/>
      <c r="G2210" s="2"/>
      <c r="H2210" s="2"/>
    </row>
    <row r="2211" spans="2:8">
      <c r="B2211" s="2" t="s">
        <v>2661</v>
      </c>
      <c r="C2211" s="2">
        <v>27</v>
      </c>
      <c r="D2211" s="2" t="s">
        <v>460</v>
      </c>
      <c r="E2211" s="2"/>
      <c r="F2211" s="2"/>
      <c r="G2211" s="2"/>
      <c r="H2211" s="2"/>
    </row>
    <row r="2212" spans="2:8">
      <c r="B2212" s="2" t="s">
        <v>2662</v>
      </c>
      <c r="C2212" s="2">
        <v>26</v>
      </c>
      <c r="D2212" s="2" t="s">
        <v>460</v>
      </c>
      <c r="E2212" s="2"/>
      <c r="F2212" s="2"/>
      <c r="G2212" s="2"/>
      <c r="H2212" s="2"/>
    </row>
    <row r="2213" spans="2:8">
      <c r="B2213" s="2" t="s">
        <v>2663</v>
      </c>
      <c r="C2213" s="2">
        <v>25</v>
      </c>
      <c r="D2213" s="2" t="s">
        <v>460</v>
      </c>
      <c r="E2213" s="2"/>
      <c r="F2213" s="2"/>
      <c r="G2213" s="2"/>
      <c r="H2213" s="2"/>
    </row>
    <row r="2214" spans="2:8">
      <c r="B2214" s="2" t="s">
        <v>2664</v>
      </c>
      <c r="C2214" s="2">
        <v>26</v>
      </c>
      <c r="D2214" s="2" t="s">
        <v>460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460</v>
      </c>
      <c r="E2215" s="2"/>
      <c r="F2215" s="2"/>
      <c r="G2215" s="2"/>
      <c r="H2215" s="2"/>
    </row>
    <row r="2216" spans="2:8">
      <c r="B2216" s="2" t="s">
        <v>2666</v>
      </c>
      <c r="C2216" s="2">
        <v>30</v>
      </c>
      <c r="D2216" s="2" t="s">
        <v>460</v>
      </c>
      <c r="E2216" s="2"/>
      <c r="F2216" s="2"/>
      <c r="G2216" s="2"/>
      <c r="H2216" s="2"/>
    </row>
    <row r="2217" spans="2:8">
      <c r="B2217" s="2" t="s">
        <v>2667</v>
      </c>
      <c r="C2217" s="2">
        <v>30</v>
      </c>
      <c r="D2217" s="2" t="s">
        <v>460</v>
      </c>
      <c r="E2217" s="2"/>
      <c r="F2217" s="2"/>
      <c r="G2217" s="2"/>
      <c r="H2217" s="2"/>
    </row>
    <row r="2218" spans="2:8">
      <c r="B2218" s="2" t="s">
        <v>2668</v>
      </c>
      <c r="C2218" s="2">
        <v>28</v>
      </c>
      <c r="D2218" s="2" t="s">
        <v>460</v>
      </c>
      <c r="E2218" s="2"/>
      <c r="F2218" s="2"/>
      <c r="G2218" s="2"/>
      <c r="H2218" s="2"/>
    </row>
    <row r="2219" spans="2:8">
      <c r="B2219" s="2" t="s">
        <v>2669</v>
      </c>
      <c r="C2219" s="2">
        <v>31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33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28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26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27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24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26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27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26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26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24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23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24</v>
      </c>
      <c r="D2233" s="2" t="s">
        <v>460</v>
      </c>
      <c r="E2233" s="2"/>
      <c r="F2233" s="2"/>
      <c r="G2233" s="2"/>
      <c r="H2233" s="2"/>
    </row>
    <row r="2234" spans="2:8">
      <c r="B2234" s="2" t="s">
        <v>2684</v>
      </c>
      <c r="C2234" s="2">
        <v>27</v>
      </c>
      <c r="D2234" s="2" t="s">
        <v>460</v>
      </c>
      <c r="E2234" s="2"/>
      <c r="F2234" s="2"/>
      <c r="G2234" s="2"/>
      <c r="H2234" s="2"/>
    </row>
    <row r="2235" spans="2:8">
      <c r="B2235" s="2" t="s">
        <v>2685</v>
      </c>
      <c r="C2235" s="2">
        <v>29</v>
      </c>
      <c r="D2235" s="2" t="s">
        <v>460</v>
      </c>
      <c r="E2235" s="2"/>
      <c r="F2235" s="2"/>
      <c r="G2235" s="2"/>
      <c r="H2235" s="2"/>
    </row>
    <row r="2236" spans="2:8">
      <c r="B2236" s="2" t="s">
        <v>2686</v>
      </c>
      <c r="C2236" s="2">
        <v>29</v>
      </c>
      <c r="D2236" s="2" t="s">
        <v>460</v>
      </c>
      <c r="E2236" s="2"/>
      <c r="F2236" s="2"/>
      <c r="G2236" s="2"/>
      <c r="H2236" s="2"/>
    </row>
    <row r="2237" spans="2:8">
      <c r="B2237" s="2" t="s">
        <v>2687</v>
      </c>
      <c r="C2237" s="2">
        <v>28</v>
      </c>
      <c r="D2237" s="2" t="s">
        <v>460</v>
      </c>
      <c r="E2237" s="2"/>
      <c r="F2237" s="2"/>
      <c r="G2237" s="2"/>
      <c r="H2237" s="2"/>
    </row>
    <row r="2238" spans="2:8">
      <c r="B2238" s="2" t="s">
        <v>2688</v>
      </c>
      <c r="C2238" s="2">
        <v>24</v>
      </c>
      <c r="D2238" s="2" t="s">
        <v>460</v>
      </c>
      <c r="E2238" s="2"/>
      <c r="F2238" s="2"/>
      <c r="G2238" s="2"/>
      <c r="H2238" s="2"/>
    </row>
    <row r="2239" spans="2:8">
      <c r="B2239" s="2" t="s">
        <v>2689</v>
      </c>
      <c r="C2239" s="2">
        <v>29</v>
      </c>
      <c r="D2239" s="2" t="s">
        <v>460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460</v>
      </c>
      <c r="E2240" s="2"/>
      <c r="F2240" s="2"/>
      <c r="G2240" s="2"/>
      <c r="H2240" s="2"/>
    </row>
    <row r="2241" spans="2:8">
      <c r="B2241" s="2" t="s">
        <v>2691</v>
      </c>
      <c r="C2241" s="2">
        <v>27</v>
      </c>
      <c r="D2241" s="2" t="s">
        <v>460</v>
      </c>
      <c r="E2241" s="2"/>
      <c r="F2241" s="2"/>
      <c r="G2241" s="2"/>
      <c r="H2241" s="2"/>
    </row>
    <row r="2242" spans="2:8">
      <c r="B2242" s="2" t="s">
        <v>2692</v>
      </c>
      <c r="C2242" s="2">
        <v>28</v>
      </c>
      <c r="D2242" s="2" t="s">
        <v>460</v>
      </c>
      <c r="E2242" s="2"/>
      <c r="F2242" s="2"/>
      <c r="G2242" s="2"/>
      <c r="H2242" s="2"/>
    </row>
    <row r="2243" spans="2:8">
      <c r="B2243" s="2" t="s">
        <v>2693</v>
      </c>
      <c r="C2243" s="2">
        <v>27</v>
      </c>
      <c r="D2243" s="2" t="s">
        <v>460</v>
      </c>
      <c r="E2243" s="2"/>
      <c r="F2243" s="2"/>
      <c r="G2243" s="2"/>
      <c r="H2243" s="2"/>
    </row>
    <row r="2244" spans="2:8">
      <c r="B2244" s="2" t="s">
        <v>2694</v>
      </c>
      <c r="C2244" s="2">
        <v>21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21</v>
      </c>
      <c r="D2245" s="2" t="s">
        <v>460</v>
      </c>
      <c r="E2245" s="2"/>
      <c r="F2245" s="2"/>
      <c r="G2245" s="2"/>
      <c r="H2245" s="2"/>
    </row>
    <row r="2246" spans="2:8">
      <c r="B2246" s="2" t="s">
        <v>2696</v>
      </c>
      <c r="C2246" s="2">
        <v>21</v>
      </c>
      <c r="D2246" s="2" t="s">
        <v>460</v>
      </c>
      <c r="E2246" s="2"/>
      <c r="F2246" s="2"/>
      <c r="G2246" s="2"/>
      <c r="H2246" s="2"/>
    </row>
    <row r="2247" spans="2:8">
      <c r="B2247" s="2" t="s">
        <v>2697</v>
      </c>
      <c r="C2247" s="2">
        <v>24</v>
      </c>
      <c r="D2247" s="2" t="s">
        <v>460</v>
      </c>
      <c r="E2247" s="2"/>
      <c r="F2247" s="2"/>
      <c r="G2247" s="2"/>
      <c r="H2247" s="2"/>
    </row>
    <row r="2248" spans="2:8">
      <c r="B2248" s="2" t="s">
        <v>2698</v>
      </c>
      <c r="C2248" s="2">
        <v>25</v>
      </c>
      <c r="D2248" s="2" t="s">
        <v>460</v>
      </c>
      <c r="E2248" s="2"/>
      <c r="F2248" s="2"/>
      <c r="G2248" s="2"/>
      <c r="H2248" s="2"/>
    </row>
    <row r="2249" spans="2:8">
      <c r="B2249" s="2" t="s">
        <v>2699</v>
      </c>
      <c r="C2249" s="2">
        <v>27</v>
      </c>
      <c r="D2249" s="2" t="s">
        <v>460</v>
      </c>
      <c r="E2249" s="2"/>
      <c r="F2249" s="2"/>
      <c r="G2249" s="2"/>
      <c r="H2249" s="2"/>
    </row>
    <row r="2250" spans="2:8">
      <c r="B2250" s="2" t="s">
        <v>2700</v>
      </c>
      <c r="C2250" s="2">
        <v>26</v>
      </c>
      <c r="D2250" s="2" t="s">
        <v>460</v>
      </c>
      <c r="E2250" s="2"/>
      <c r="F2250" s="2"/>
      <c r="G2250" s="2"/>
      <c r="H2250" s="2"/>
    </row>
    <row r="2251" spans="2:8">
      <c r="B2251" s="2" t="s">
        <v>2701</v>
      </c>
      <c r="C2251" s="2">
        <v>26</v>
      </c>
      <c r="D2251" s="2" t="s">
        <v>460</v>
      </c>
      <c r="E2251" s="2"/>
      <c r="F2251" s="2"/>
      <c r="G2251" s="2"/>
      <c r="H2251" s="2"/>
    </row>
    <row r="2252" spans="2:8">
      <c r="B2252" s="2" t="s">
        <v>2702</v>
      </c>
      <c r="C2252" s="2">
        <v>25</v>
      </c>
      <c r="D2252" s="2" t="s">
        <v>460</v>
      </c>
      <c r="E2252" s="2"/>
      <c r="F2252" s="2"/>
      <c r="G2252" s="2"/>
      <c r="H2252" s="2"/>
    </row>
    <row r="2253" spans="2:8">
      <c r="B2253" s="2" t="s">
        <v>2703</v>
      </c>
      <c r="C2253" s="2">
        <v>23</v>
      </c>
      <c r="D2253" s="2" t="s">
        <v>460</v>
      </c>
      <c r="E2253" s="2"/>
      <c r="F2253" s="2"/>
      <c r="G2253" s="2"/>
      <c r="H2253" s="2"/>
    </row>
    <row r="2254" spans="2:8">
      <c r="B2254" s="2" t="s">
        <v>2704</v>
      </c>
      <c r="C2254" s="2">
        <v>32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33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33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33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31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27</v>
      </c>
      <c r="D2260" s="2" t="s">
        <v>460</v>
      </c>
      <c r="E2260" s="2"/>
      <c r="F2260" s="2"/>
      <c r="G2260" s="2"/>
      <c r="H2260" s="2"/>
    </row>
    <row r="2261" spans="2:8">
      <c r="B2261" s="2" t="s">
        <v>2711</v>
      </c>
      <c r="C2261" s="2">
        <v>27</v>
      </c>
      <c r="D2261" s="2" t="s">
        <v>460</v>
      </c>
      <c r="E2261" s="2"/>
      <c r="F2261" s="2"/>
      <c r="G2261" s="2"/>
      <c r="H2261" s="2"/>
    </row>
    <row r="2262" spans="2:8">
      <c r="B2262" s="2" t="s">
        <v>2712</v>
      </c>
      <c r="C2262" s="2">
        <v>28</v>
      </c>
      <c r="D2262" s="2" t="s">
        <v>460</v>
      </c>
      <c r="E2262" s="2"/>
      <c r="F2262" s="2"/>
      <c r="G2262" s="2"/>
      <c r="H2262" s="2"/>
    </row>
    <row r="2263" spans="2:8">
      <c r="B2263" s="2" t="s">
        <v>2713</v>
      </c>
      <c r="C2263" s="2">
        <v>27</v>
      </c>
      <c r="D2263" s="2" t="s">
        <v>460</v>
      </c>
      <c r="E2263" s="2"/>
      <c r="F2263" s="2"/>
      <c r="G2263" s="2"/>
      <c r="H2263" s="2"/>
    </row>
    <row r="2264" spans="2:8">
      <c r="B2264" s="2" t="s">
        <v>2714</v>
      </c>
      <c r="C2264" s="2">
        <v>26</v>
      </c>
      <c r="D2264" s="2" t="s">
        <v>460</v>
      </c>
      <c r="E2264" s="2"/>
      <c r="F2264" s="2"/>
      <c r="G2264" s="2"/>
      <c r="H2264" s="2"/>
    </row>
    <row r="2265" spans="2:8">
      <c r="B2265" s="2" t="s">
        <v>2715</v>
      </c>
      <c r="C2265" s="2">
        <v>24</v>
      </c>
      <c r="D2265" s="2" t="s">
        <v>460</v>
      </c>
      <c r="E2265" s="2"/>
      <c r="F2265" s="2"/>
      <c r="G2265" s="2"/>
      <c r="H2265" s="2"/>
    </row>
    <row r="2266" spans="2:8">
      <c r="B2266" s="2" t="s">
        <v>2716</v>
      </c>
      <c r="C2266" s="2">
        <v>33</v>
      </c>
      <c r="D2266" s="2" t="s">
        <v>460</v>
      </c>
      <c r="E2266" s="2"/>
      <c r="F2266" s="2"/>
      <c r="G2266" s="2"/>
      <c r="H2266" s="2"/>
    </row>
    <row r="2267" spans="2:8">
      <c r="B2267" s="2" t="s">
        <v>2717</v>
      </c>
      <c r="C2267" s="2">
        <v>31</v>
      </c>
      <c r="D2267" s="2" t="s">
        <v>460</v>
      </c>
      <c r="E2267" s="2"/>
      <c r="F2267" s="2"/>
      <c r="G2267" s="2"/>
      <c r="H2267" s="2"/>
    </row>
    <row r="2268" spans="2:8">
      <c r="B2268" s="2" t="s">
        <v>2718</v>
      </c>
      <c r="C2268" s="2">
        <v>30</v>
      </c>
      <c r="D2268" s="2" t="s">
        <v>460</v>
      </c>
      <c r="E2268" s="2"/>
      <c r="F2268" s="2"/>
      <c r="G2268" s="2"/>
      <c r="H2268" s="2"/>
    </row>
    <row r="2269" spans="2:8">
      <c r="B2269" s="2" t="s">
        <v>2719</v>
      </c>
      <c r="C2269" s="2">
        <v>28</v>
      </c>
      <c r="D2269" s="2" t="s">
        <v>460</v>
      </c>
      <c r="E2269" s="2"/>
      <c r="F2269" s="2"/>
      <c r="G2269" s="2"/>
      <c r="H2269" s="2"/>
    </row>
    <row r="2270" spans="2:8">
      <c r="B2270" s="2" t="s">
        <v>2720</v>
      </c>
      <c r="C2270" s="2">
        <v>28</v>
      </c>
      <c r="D2270" s="2" t="s">
        <v>460</v>
      </c>
      <c r="E2270" s="2"/>
      <c r="F2270" s="2"/>
      <c r="G2270" s="2"/>
      <c r="H2270" s="2"/>
    </row>
    <row r="2271" spans="2:8">
      <c r="B2271" s="2" t="s">
        <v>2721</v>
      </c>
      <c r="C2271" s="2">
        <v>36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36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37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37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35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460</v>
      </c>
      <c r="E2276" s="2"/>
      <c r="F2276" s="2"/>
      <c r="G2276" s="2"/>
      <c r="H2276" s="2"/>
    </row>
    <row r="2277" spans="2:8">
      <c r="B2277" s="2" t="s">
        <v>2727</v>
      </c>
      <c r="C2277" s="2">
        <v>28</v>
      </c>
      <c r="D2277" s="2" t="s">
        <v>460</v>
      </c>
      <c r="E2277" s="2"/>
      <c r="F2277" s="2"/>
      <c r="G2277" s="2"/>
      <c r="H2277" s="2"/>
    </row>
    <row r="2278" spans="2:8">
      <c r="B2278" s="2" t="s">
        <v>2728</v>
      </c>
      <c r="C2278" s="2">
        <v>28</v>
      </c>
      <c r="D2278" s="2" t="s">
        <v>460</v>
      </c>
      <c r="E2278" s="2"/>
      <c r="F2278" s="2"/>
      <c r="G2278" s="2"/>
      <c r="H2278" s="2"/>
    </row>
    <row r="2279" spans="2:8">
      <c r="B2279" s="2" t="s">
        <v>2729</v>
      </c>
      <c r="C2279" s="2">
        <v>28</v>
      </c>
      <c r="D2279" s="2" t="s">
        <v>460</v>
      </c>
      <c r="E2279" s="2"/>
      <c r="F2279" s="2"/>
      <c r="G2279" s="2"/>
      <c r="H2279" s="2"/>
    </row>
    <row r="2280" spans="2:8">
      <c r="B2280" s="2" t="s">
        <v>2730</v>
      </c>
      <c r="C2280" s="2">
        <v>26</v>
      </c>
      <c r="D2280" s="2" t="s">
        <v>460</v>
      </c>
      <c r="E2280" s="2"/>
      <c r="F2280" s="2"/>
      <c r="G2280" s="2"/>
      <c r="H2280" s="2"/>
    </row>
    <row r="2281" spans="2:8">
      <c r="B2281" s="2" t="s">
        <v>2731</v>
      </c>
      <c r="C2281" s="2">
        <v>26</v>
      </c>
      <c r="D2281" s="2" t="s">
        <v>460</v>
      </c>
      <c r="E2281" s="2"/>
      <c r="F2281" s="2"/>
      <c r="G2281" s="2"/>
      <c r="H2281" s="2"/>
    </row>
    <row r="2282" spans="2:8">
      <c r="B2282" s="2" t="s">
        <v>2732</v>
      </c>
      <c r="C2282" s="2">
        <v>20</v>
      </c>
      <c r="D2282" s="2" t="s">
        <v>460</v>
      </c>
      <c r="E2282" s="2"/>
      <c r="F2282" s="2"/>
      <c r="G2282" s="2"/>
      <c r="H2282" s="2"/>
    </row>
    <row r="2283" spans="2:8">
      <c r="B2283" s="2" t="s">
        <v>2733</v>
      </c>
      <c r="C2283" s="2">
        <v>20</v>
      </c>
      <c r="D2283" s="2" t="s">
        <v>460</v>
      </c>
      <c r="E2283" s="2"/>
      <c r="F2283" s="2"/>
      <c r="G2283" s="2"/>
      <c r="H2283" s="2"/>
    </row>
    <row r="2284" spans="2:8">
      <c r="B2284" s="2" t="s">
        <v>2734</v>
      </c>
      <c r="C2284" s="2">
        <v>19</v>
      </c>
      <c r="D2284" s="2" t="s">
        <v>460</v>
      </c>
      <c r="E2284" s="2"/>
      <c r="F2284" s="2"/>
      <c r="G2284" s="2"/>
      <c r="H2284" s="2"/>
    </row>
    <row r="2285" spans="2:8">
      <c r="B2285" s="2" t="s">
        <v>2735</v>
      </c>
      <c r="C2285" s="2">
        <v>18</v>
      </c>
      <c r="D2285" s="2" t="s">
        <v>460</v>
      </c>
      <c r="E2285" s="2"/>
      <c r="F2285" s="2"/>
      <c r="G2285" s="2"/>
      <c r="H2285" s="2"/>
    </row>
    <row r="2286" spans="2:8">
      <c r="B2286" s="2" t="s">
        <v>2736</v>
      </c>
      <c r="C2286" s="2">
        <v>16</v>
      </c>
      <c r="D2286" s="2" t="s">
        <v>460</v>
      </c>
      <c r="E2286" s="2"/>
      <c r="F2286" s="2"/>
      <c r="G2286" s="2"/>
      <c r="H2286" s="2"/>
    </row>
    <row r="2287" spans="2:8">
      <c r="B2287" s="2" t="s">
        <v>2737</v>
      </c>
      <c r="C2287" s="2">
        <v>14</v>
      </c>
      <c r="D2287" s="2" t="s">
        <v>460</v>
      </c>
      <c r="E2287" s="2"/>
      <c r="F2287" s="2"/>
      <c r="G2287" s="2"/>
      <c r="H2287" s="2"/>
    </row>
    <row r="2288" spans="2:8">
      <c r="B2288" s="2" t="s">
        <v>2738</v>
      </c>
      <c r="C2288" s="2">
        <v>7</v>
      </c>
      <c r="D2288" s="2" t="s">
        <v>460</v>
      </c>
      <c r="E2288" s="2"/>
      <c r="F2288" s="2"/>
      <c r="G2288" s="2"/>
      <c r="H2288" s="2"/>
    </row>
    <row r="2289" spans="2:8">
      <c r="B2289" s="2" t="s">
        <v>2739</v>
      </c>
      <c r="C2289" s="2">
        <v>11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5</v>
      </c>
      <c r="D2290" s="2" t="s">
        <v>460</v>
      </c>
      <c r="E2290" s="2"/>
      <c r="F2290" s="2"/>
      <c r="G2290" s="2"/>
      <c r="H2290" s="2"/>
    </row>
    <row r="2291" spans="2:8">
      <c r="B2291" s="2" t="s">
        <v>2741</v>
      </c>
      <c r="C2291" s="2">
        <v>45</v>
      </c>
      <c r="D2291" s="2" t="s">
        <v>460</v>
      </c>
      <c r="E2291" s="2"/>
      <c r="F2291" s="2"/>
      <c r="G2291" s="2"/>
      <c r="H2291" s="2"/>
    </row>
    <row r="2292" spans="2:8">
      <c r="B2292" s="2" t="s">
        <v>2742</v>
      </c>
      <c r="C2292" s="2">
        <v>46</v>
      </c>
      <c r="D2292" s="2" t="s">
        <v>460</v>
      </c>
      <c r="E2292" s="2"/>
      <c r="F2292" s="2"/>
      <c r="G2292" s="2"/>
      <c r="H2292" s="2"/>
    </row>
    <row r="2293" spans="2:8">
      <c r="B2293" s="2" t="s">
        <v>2743</v>
      </c>
      <c r="C2293" s="2">
        <v>42</v>
      </c>
      <c r="D2293" s="2" t="s">
        <v>460</v>
      </c>
      <c r="E2293" s="2"/>
      <c r="F2293" s="2"/>
      <c r="G2293" s="2"/>
      <c r="H2293" s="2"/>
    </row>
    <row r="2294" spans="2:8">
      <c r="B2294" s="2" t="s">
        <v>2744</v>
      </c>
      <c r="C2294" s="2">
        <v>34</v>
      </c>
      <c r="D2294" s="2" t="s">
        <v>460</v>
      </c>
      <c r="E2294" s="2"/>
      <c r="F2294" s="2"/>
      <c r="G2294" s="2"/>
      <c r="H2294" s="2"/>
    </row>
    <row r="2295" spans="2:8">
      <c r="B2295" s="2" t="s">
        <v>2745</v>
      </c>
      <c r="C2295" s="2">
        <v>35</v>
      </c>
      <c r="D2295" s="2" t="s">
        <v>460</v>
      </c>
      <c r="E2295" s="2"/>
      <c r="F2295" s="2"/>
      <c r="G2295" s="2"/>
      <c r="H2295" s="2"/>
    </row>
    <row r="2296" spans="2:8">
      <c r="B2296" s="2" t="s">
        <v>2746</v>
      </c>
      <c r="C2296" s="2">
        <v>34</v>
      </c>
      <c r="D2296" s="2" t="s">
        <v>460</v>
      </c>
      <c r="E2296" s="2"/>
      <c r="F2296" s="2"/>
      <c r="G2296" s="2"/>
      <c r="H2296" s="2"/>
    </row>
    <row r="2297" spans="2:8">
      <c r="B2297" s="2" t="s">
        <v>2747</v>
      </c>
      <c r="C2297" s="2">
        <v>34</v>
      </c>
      <c r="D2297" s="2" t="s">
        <v>460</v>
      </c>
      <c r="E2297" s="2"/>
      <c r="F2297" s="2"/>
      <c r="G2297" s="2"/>
      <c r="H2297" s="2"/>
    </row>
    <row r="2298" spans="2:8">
      <c r="B2298" s="2" t="s">
        <v>2748</v>
      </c>
      <c r="C2298" s="2">
        <v>30</v>
      </c>
      <c r="D2298" s="2" t="s">
        <v>460</v>
      </c>
      <c r="E2298" s="2"/>
      <c r="F2298" s="2"/>
      <c r="G2298" s="2"/>
      <c r="H2298" s="2"/>
    </row>
    <row r="2299" spans="2:8">
      <c r="B2299" s="2" t="s">
        <v>2749</v>
      </c>
      <c r="C2299" s="2">
        <v>31</v>
      </c>
      <c r="D2299" s="2" t="s">
        <v>460</v>
      </c>
      <c r="E2299" s="2"/>
      <c r="F2299" s="2"/>
      <c r="G2299" s="2"/>
      <c r="H2299" s="2"/>
    </row>
    <row r="2300" spans="2:8">
      <c r="B2300" s="2" t="s">
        <v>2750</v>
      </c>
      <c r="C2300" s="2">
        <v>34</v>
      </c>
      <c r="D2300" s="2" t="s">
        <v>460</v>
      </c>
      <c r="E2300" s="2"/>
      <c r="F2300" s="2"/>
      <c r="G2300" s="2"/>
      <c r="H2300" s="2"/>
    </row>
    <row r="2301" spans="2:8">
      <c r="B2301" s="2" t="s">
        <v>2751</v>
      </c>
      <c r="C2301" s="2">
        <v>34</v>
      </c>
      <c r="D2301" s="2" t="s">
        <v>460</v>
      </c>
      <c r="E2301" s="2"/>
      <c r="F2301" s="2"/>
      <c r="G2301" s="2"/>
      <c r="H2301" s="2"/>
    </row>
    <row r="2302" spans="2:8">
      <c r="B2302" s="2" t="s">
        <v>2752</v>
      </c>
      <c r="C2302" s="2">
        <v>11</v>
      </c>
      <c r="D2302" s="2" t="s">
        <v>460</v>
      </c>
      <c r="E2302" s="2"/>
      <c r="F2302" s="2"/>
      <c r="G2302" s="2"/>
      <c r="H2302" s="2"/>
    </row>
    <row r="2303" spans="2:8">
      <c r="B2303" s="2" t="s">
        <v>2753</v>
      </c>
      <c r="C2303" s="2">
        <v>23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23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24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24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23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36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37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34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33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32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32</v>
      </c>
      <c r="D2314" s="2" t="s">
        <v>460</v>
      </c>
      <c r="E2314" s="2"/>
      <c r="F2314" s="2"/>
      <c r="G2314" s="2"/>
      <c r="H2314" s="2"/>
    </row>
    <row r="2315" spans="2:8">
      <c r="B2315" s="2" t="s">
        <v>2765</v>
      </c>
      <c r="C2315" s="2">
        <v>33</v>
      </c>
      <c r="D2315" s="2" t="s">
        <v>460</v>
      </c>
      <c r="E2315" s="2"/>
      <c r="F2315" s="2"/>
      <c r="G2315" s="2"/>
      <c r="H2315" s="2"/>
    </row>
    <row r="2316" spans="2:8">
      <c r="B2316" s="2" t="s">
        <v>2766</v>
      </c>
      <c r="C2316" s="2">
        <v>32</v>
      </c>
      <c r="D2316" s="2" t="s">
        <v>460</v>
      </c>
      <c r="E2316" s="2"/>
      <c r="F2316" s="2"/>
      <c r="G2316" s="2"/>
      <c r="H2316" s="2"/>
    </row>
    <row r="2317" spans="2:8">
      <c r="B2317" s="2" t="s">
        <v>2767</v>
      </c>
      <c r="C2317" s="2">
        <v>30</v>
      </c>
      <c r="D2317" s="2" t="s">
        <v>460</v>
      </c>
      <c r="E2317" s="2"/>
      <c r="F2317" s="2"/>
      <c r="G2317" s="2"/>
      <c r="H2317" s="2"/>
    </row>
    <row r="2318" spans="2:8">
      <c r="B2318" s="2" t="s">
        <v>2768</v>
      </c>
      <c r="C2318" s="2">
        <v>19</v>
      </c>
      <c r="D2318" s="2" t="s">
        <v>460</v>
      </c>
      <c r="E2318" s="2"/>
      <c r="F2318" s="2"/>
      <c r="G2318" s="2"/>
      <c r="H2318" s="2"/>
    </row>
    <row r="2319" spans="2:8">
      <c r="B2319" s="2" t="s">
        <v>2769</v>
      </c>
      <c r="C2319" s="2">
        <v>19</v>
      </c>
      <c r="D2319" s="2" t="s">
        <v>460</v>
      </c>
      <c r="E2319" s="2"/>
      <c r="F2319" s="2"/>
      <c r="G2319" s="2"/>
      <c r="H2319" s="2"/>
    </row>
    <row r="2320" spans="2:8">
      <c r="B2320" s="2" t="s">
        <v>2770</v>
      </c>
      <c r="C2320" s="2">
        <v>18</v>
      </c>
      <c r="D2320" s="2" t="s">
        <v>460</v>
      </c>
      <c r="E2320" s="2"/>
      <c r="F2320" s="2"/>
      <c r="G2320" s="2"/>
      <c r="H2320" s="2"/>
    </row>
    <row r="2321" spans="2:8">
      <c r="B2321" s="2" t="s">
        <v>2771</v>
      </c>
      <c r="C2321" s="2">
        <v>18</v>
      </c>
      <c r="D2321" s="2" t="s">
        <v>460</v>
      </c>
      <c r="E2321" s="2"/>
      <c r="F2321" s="2"/>
      <c r="G2321" s="2"/>
      <c r="H2321" s="2"/>
    </row>
    <row r="2322" spans="2:8">
      <c r="B2322" s="2" t="s">
        <v>2772</v>
      </c>
      <c r="C2322" s="2">
        <v>17</v>
      </c>
      <c r="D2322" s="2" t="s">
        <v>460</v>
      </c>
      <c r="E2322" s="2"/>
      <c r="F2322" s="2"/>
      <c r="G2322" s="2"/>
      <c r="H2322" s="2"/>
    </row>
    <row r="2323" spans="2:8">
      <c r="B2323" s="2" t="s">
        <v>2773</v>
      </c>
      <c r="C2323" s="2">
        <v>18</v>
      </c>
      <c r="D2323" s="2" t="s">
        <v>460</v>
      </c>
      <c r="E2323" s="2"/>
      <c r="F2323" s="2"/>
      <c r="G2323" s="2"/>
      <c r="H2323" s="2"/>
    </row>
    <row r="2324" spans="2:8">
      <c r="B2324" s="2" t="s">
        <v>2774</v>
      </c>
      <c r="C2324" s="2">
        <v>19</v>
      </c>
      <c r="D2324" s="2" t="s">
        <v>460</v>
      </c>
      <c r="E2324" s="2"/>
      <c r="F2324" s="2"/>
      <c r="G2324" s="2"/>
      <c r="H2324" s="2"/>
    </row>
    <row r="2325" spans="2:8">
      <c r="B2325" s="2" t="s">
        <v>2775</v>
      </c>
      <c r="C2325" s="2">
        <v>19</v>
      </c>
      <c r="D2325" s="2" t="s">
        <v>460</v>
      </c>
      <c r="E2325" s="2"/>
      <c r="F2325" s="2"/>
      <c r="G2325" s="2"/>
      <c r="H2325" s="2"/>
    </row>
    <row r="2326" spans="2:8">
      <c r="B2326" s="2" t="s">
        <v>2776</v>
      </c>
      <c r="C2326" s="2">
        <v>15</v>
      </c>
      <c r="D2326" s="2" t="s">
        <v>460</v>
      </c>
      <c r="E2326" s="2"/>
      <c r="F2326" s="2"/>
      <c r="G2326" s="2"/>
      <c r="H2326" s="2"/>
    </row>
    <row r="2327" spans="2:8">
      <c r="B2327" s="2" t="s">
        <v>2777</v>
      </c>
      <c r="C2327" s="2">
        <v>9</v>
      </c>
      <c r="D2327" s="2" t="s">
        <v>460</v>
      </c>
      <c r="E2327" s="2"/>
      <c r="F2327" s="2"/>
      <c r="G2327" s="2"/>
      <c r="H2327" s="2"/>
    </row>
    <row r="2328" spans="2:8">
      <c r="B2328" s="2" t="s">
        <v>2778</v>
      </c>
      <c r="C2328" s="2">
        <v>8</v>
      </c>
      <c r="D2328" s="2" t="s">
        <v>460</v>
      </c>
      <c r="E2328" s="2"/>
      <c r="F2328" s="2"/>
      <c r="G2328" s="2"/>
      <c r="H2328" s="2"/>
    </row>
    <row r="2329" spans="2:8">
      <c r="B2329" s="2" t="s">
        <v>2779</v>
      </c>
      <c r="C2329" s="2">
        <v>29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31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30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11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12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13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15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17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18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18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16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16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22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20</v>
      </c>
      <c r="D2342" s="2" t="s">
        <v>460</v>
      </c>
      <c r="E2342" s="2"/>
      <c r="F2342" s="2"/>
      <c r="G2342" s="2"/>
      <c r="H2342" s="2"/>
    </row>
    <row r="2343" spans="2:8">
      <c r="B2343" s="2" t="s">
        <v>2793</v>
      </c>
      <c r="C2343" s="2">
        <v>10</v>
      </c>
      <c r="D2343" s="2" t="s">
        <v>460</v>
      </c>
      <c r="E2343" s="2"/>
      <c r="F2343" s="2"/>
      <c r="G2343" s="2"/>
      <c r="H2343" s="2"/>
    </row>
    <row r="2344" spans="2:8">
      <c r="B2344" s="2" t="s">
        <v>2794</v>
      </c>
      <c r="C2344" s="2">
        <v>10</v>
      </c>
      <c r="D2344" s="2" t="s">
        <v>460</v>
      </c>
      <c r="E2344" s="2"/>
      <c r="F2344" s="2"/>
      <c r="G2344" s="2"/>
      <c r="H2344" s="2"/>
    </row>
    <row r="2345" spans="2:8">
      <c r="B2345" s="2" t="s">
        <v>2795</v>
      </c>
      <c r="C2345" s="2">
        <v>17</v>
      </c>
      <c r="D2345" s="2" t="s">
        <v>460</v>
      </c>
      <c r="E2345" s="2"/>
      <c r="F2345" s="2"/>
      <c r="G2345" s="2"/>
      <c r="H2345" s="2"/>
    </row>
    <row r="2346" spans="2:8">
      <c r="B2346" s="2" t="s">
        <v>2796</v>
      </c>
      <c r="C2346" s="2">
        <v>19</v>
      </c>
      <c r="D2346" s="2" t="s">
        <v>460</v>
      </c>
      <c r="E2346" s="2"/>
      <c r="F2346" s="2"/>
      <c r="G2346" s="2"/>
      <c r="H2346" s="2"/>
    </row>
    <row r="2347" spans="2:8">
      <c r="B2347" s="2" t="s">
        <v>2797</v>
      </c>
      <c r="C2347" s="2">
        <v>12</v>
      </c>
      <c r="D2347" s="2" t="s">
        <v>460</v>
      </c>
      <c r="E2347" s="2"/>
      <c r="F2347" s="2"/>
      <c r="G2347" s="2"/>
      <c r="H2347" s="2"/>
    </row>
    <row r="2348" spans="2:8">
      <c r="B2348" s="2" t="s">
        <v>2798</v>
      </c>
      <c r="C2348" s="2">
        <v>9</v>
      </c>
      <c r="D2348" s="2" t="s">
        <v>460</v>
      </c>
      <c r="E2348" s="2"/>
      <c r="F2348" s="2"/>
      <c r="G2348" s="2"/>
      <c r="H2348" s="2"/>
    </row>
    <row r="2349" spans="2:8">
      <c r="B2349" s="2" t="s">
        <v>2799</v>
      </c>
      <c r="C2349" s="2">
        <v>10</v>
      </c>
      <c r="D2349" s="2" t="s">
        <v>460</v>
      </c>
      <c r="E2349" s="2"/>
      <c r="F2349" s="2"/>
      <c r="G2349" s="2"/>
      <c r="H2349" s="2"/>
    </row>
    <row r="2350" spans="2:8">
      <c r="B2350" s="2" t="s">
        <v>2800</v>
      </c>
      <c r="C2350" s="2">
        <v>10</v>
      </c>
      <c r="D2350" s="2" t="s">
        <v>460</v>
      </c>
      <c r="E2350" s="2"/>
      <c r="F2350" s="2"/>
      <c r="G2350" s="2"/>
      <c r="H2350" s="2"/>
    </row>
    <row r="2351" spans="2:8">
      <c r="B2351" s="2" t="s">
        <v>2801</v>
      </c>
      <c r="C2351" s="2">
        <v>7</v>
      </c>
      <c r="D2351" s="2" t="s">
        <v>460</v>
      </c>
      <c r="E2351" s="2"/>
      <c r="F2351" s="2"/>
      <c r="G2351" s="2"/>
      <c r="H2351" s="2"/>
    </row>
    <row r="2352" spans="2:8">
      <c r="B2352" s="2" t="s">
        <v>2802</v>
      </c>
      <c r="C2352" s="2">
        <v>13</v>
      </c>
      <c r="D2352" s="2" t="s">
        <v>460</v>
      </c>
      <c r="E2352" s="2"/>
      <c r="F2352" s="2"/>
      <c r="G2352" s="2"/>
      <c r="H2352" s="2"/>
    </row>
    <row r="2353" spans="2:8">
      <c r="B2353" s="2" t="s">
        <v>2803</v>
      </c>
      <c r="C2353" s="2">
        <v>35</v>
      </c>
      <c r="D2353" s="2" t="s">
        <v>460</v>
      </c>
      <c r="E2353" s="2"/>
      <c r="F2353" s="2"/>
      <c r="G2353" s="2"/>
      <c r="H2353" s="2"/>
    </row>
    <row r="2354" spans="2:8">
      <c r="B2354" s="2" t="s">
        <v>2804</v>
      </c>
      <c r="C2354" s="2">
        <v>34</v>
      </c>
      <c r="D2354" s="2" t="s">
        <v>460</v>
      </c>
      <c r="E2354" s="2"/>
      <c r="F2354" s="2"/>
      <c r="G2354" s="2"/>
      <c r="H2354" s="2"/>
    </row>
    <row r="2355" spans="2:8">
      <c r="B2355" s="2" t="s">
        <v>2805</v>
      </c>
      <c r="C2355" s="2">
        <v>28</v>
      </c>
      <c r="D2355" s="2" t="s">
        <v>460</v>
      </c>
      <c r="E2355" s="2"/>
      <c r="F2355" s="2"/>
      <c r="G2355" s="2"/>
      <c r="H2355" s="2"/>
    </row>
    <row r="2356" spans="2:8">
      <c r="B2356" s="2" t="s">
        <v>2806</v>
      </c>
      <c r="C2356" s="2">
        <v>20</v>
      </c>
      <c r="D2356" s="2" t="s">
        <v>460</v>
      </c>
      <c r="E2356" s="2"/>
      <c r="F2356" s="2"/>
      <c r="G2356" s="2"/>
      <c r="H2356" s="2"/>
    </row>
    <row r="2357" spans="2:8">
      <c r="B2357" s="2" t="s">
        <v>2807</v>
      </c>
      <c r="C2357" s="2">
        <v>23</v>
      </c>
      <c r="D2357" s="2" t="s">
        <v>460</v>
      </c>
      <c r="E2357" s="2"/>
      <c r="F2357" s="2"/>
      <c r="G2357" s="2"/>
      <c r="H2357" s="2"/>
    </row>
    <row r="2358" spans="2:8">
      <c r="B2358" s="2" t="s">
        <v>2808</v>
      </c>
      <c r="C2358" s="2">
        <v>27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27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27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27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26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26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25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36</v>
      </c>
      <c r="D2365" s="2" t="s">
        <v>460</v>
      </c>
      <c r="E2365" s="2"/>
      <c r="F2365" s="2"/>
      <c r="G2365" s="2"/>
      <c r="H2365" s="2"/>
    </row>
    <row r="2366" spans="2:8">
      <c r="B2366" s="2" t="s">
        <v>2816</v>
      </c>
      <c r="C2366" s="2">
        <v>37</v>
      </c>
      <c r="D2366" s="2" t="s">
        <v>460</v>
      </c>
      <c r="E2366" s="2"/>
      <c r="F2366" s="2"/>
      <c r="G2366" s="2"/>
      <c r="H2366" s="2"/>
    </row>
    <row r="2367" spans="2:8">
      <c r="B2367" s="2" t="s">
        <v>2817</v>
      </c>
      <c r="C2367" s="2">
        <v>36</v>
      </c>
      <c r="D2367" s="2" t="s">
        <v>460</v>
      </c>
      <c r="E2367" s="2"/>
      <c r="F2367" s="2"/>
      <c r="G2367" s="2"/>
      <c r="H2367" s="2"/>
    </row>
    <row r="2368" spans="2:8">
      <c r="B2368" s="2" t="s">
        <v>2818</v>
      </c>
      <c r="C2368" s="2">
        <v>33</v>
      </c>
      <c r="D2368" s="2" t="s">
        <v>460</v>
      </c>
      <c r="E2368" s="2"/>
      <c r="F2368" s="2"/>
      <c r="G2368" s="2"/>
      <c r="H2368" s="2"/>
    </row>
    <row r="2369" spans="2:8">
      <c r="B2369" s="2" t="s">
        <v>2819</v>
      </c>
      <c r="C2369" s="2">
        <v>37</v>
      </c>
      <c r="D2369" s="2" t="s">
        <v>460</v>
      </c>
      <c r="E2369" s="2"/>
      <c r="F2369" s="2"/>
      <c r="G2369" s="2"/>
      <c r="H2369" s="2"/>
    </row>
    <row r="2370" spans="2:8">
      <c r="B2370" s="2" t="s">
        <v>2820</v>
      </c>
      <c r="C2370" s="2">
        <v>35</v>
      </c>
      <c r="D2370" s="2" t="s">
        <v>460</v>
      </c>
      <c r="E2370" s="2"/>
      <c r="F2370" s="2"/>
      <c r="G2370" s="2"/>
      <c r="H2370" s="2"/>
    </row>
    <row r="2371" spans="2:8">
      <c r="B2371" s="2" t="s">
        <v>2821</v>
      </c>
      <c r="C2371" s="2">
        <v>34</v>
      </c>
      <c r="D2371" s="2" t="s">
        <v>460</v>
      </c>
      <c r="E2371" s="2"/>
      <c r="F2371" s="2"/>
      <c r="G2371" s="2"/>
      <c r="H2371" s="2"/>
    </row>
    <row r="2372" spans="2:8">
      <c r="B2372" s="2" t="s">
        <v>2822</v>
      </c>
      <c r="C2372" s="2">
        <v>32</v>
      </c>
      <c r="D2372" s="2" t="s">
        <v>460</v>
      </c>
      <c r="E2372" s="2"/>
      <c r="F2372" s="2"/>
      <c r="G2372" s="2"/>
      <c r="H2372" s="2"/>
    </row>
    <row r="2373" spans="2:8">
      <c r="B2373" s="2" t="s">
        <v>2823</v>
      </c>
      <c r="C2373" s="2">
        <v>32</v>
      </c>
      <c r="D2373" s="2" t="s">
        <v>460</v>
      </c>
      <c r="E2373" s="2"/>
      <c r="F2373" s="2"/>
      <c r="G2373" s="2"/>
      <c r="H2373" s="2"/>
    </row>
    <row r="2374" spans="2:8">
      <c r="B2374" s="2" t="s">
        <v>2824</v>
      </c>
      <c r="C2374" s="2">
        <v>29</v>
      </c>
      <c r="D2374" s="2" t="s">
        <v>460</v>
      </c>
      <c r="E2374" s="2"/>
      <c r="F2374" s="2"/>
      <c r="G2374" s="2"/>
      <c r="H2374" s="2"/>
    </row>
    <row r="2375" spans="2:8">
      <c r="B2375" s="2" t="s">
        <v>2825</v>
      </c>
      <c r="C2375" s="2">
        <v>28</v>
      </c>
      <c r="D2375" s="2" t="s">
        <v>460</v>
      </c>
      <c r="E2375" s="2"/>
      <c r="F2375" s="2"/>
      <c r="G2375" s="2"/>
      <c r="H2375" s="2"/>
    </row>
    <row r="2376" spans="2:8">
      <c r="B2376" s="2" t="s">
        <v>2826</v>
      </c>
      <c r="C2376" s="2">
        <v>26</v>
      </c>
      <c r="D2376" s="2" t="s">
        <v>460</v>
      </c>
      <c r="E2376" s="2"/>
      <c r="F2376" s="2"/>
      <c r="G2376" s="2"/>
      <c r="H2376" s="2"/>
    </row>
    <row r="2377" spans="2:8">
      <c r="B2377" s="2" t="s">
        <v>2827</v>
      </c>
      <c r="C2377" s="2">
        <v>21</v>
      </c>
      <c r="D2377" s="2" t="s">
        <v>460</v>
      </c>
      <c r="E2377" s="2"/>
      <c r="F2377" s="2"/>
      <c r="G2377" s="2"/>
      <c r="H2377" s="2"/>
    </row>
    <row r="2378" spans="2:8">
      <c r="B2378" s="2" t="s">
        <v>2828</v>
      </c>
      <c r="C2378" s="2">
        <v>13</v>
      </c>
      <c r="D2378" s="2" t="s">
        <v>460</v>
      </c>
      <c r="E2378" s="2"/>
      <c r="F2378" s="2"/>
      <c r="G2378" s="2"/>
      <c r="H2378" s="2"/>
    </row>
    <row r="2379" spans="2:8">
      <c r="B2379" s="2" t="s">
        <v>2829</v>
      </c>
      <c r="C2379" s="2">
        <v>10</v>
      </c>
      <c r="D2379" s="2" t="s">
        <v>460</v>
      </c>
      <c r="E2379" s="2"/>
      <c r="F2379" s="2"/>
      <c r="G2379" s="2"/>
      <c r="H2379" s="2"/>
    </row>
    <row r="2380" spans="2:8">
      <c r="B2380" s="2" t="s">
        <v>2830</v>
      </c>
      <c r="C2380" s="2">
        <v>36</v>
      </c>
      <c r="D2380" s="2" t="s">
        <v>460</v>
      </c>
      <c r="E2380" s="2"/>
      <c r="F2380" s="2"/>
      <c r="G2380" s="2"/>
      <c r="H2380" s="2"/>
    </row>
    <row r="2381" spans="2:8">
      <c r="B2381" s="2" t="s">
        <v>2831</v>
      </c>
      <c r="C2381" s="2">
        <v>35</v>
      </c>
      <c r="D2381" s="2" t="s">
        <v>460</v>
      </c>
      <c r="E2381" s="2"/>
      <c r="F2381" s="2"/>
      <c r="G2381" s="2"/>
      <c r="H2381" s="2"/>
    </row>
    <row r="2382" spans="2:8">
      <c r="B2382" s="2" t="s">
        <v>2832</v>
      </c>
      <c r="C2382" s="2">
        <v>34</v>
      </c>
      <c r="D2382" s="2" t="s">
        <v>460</v>
      </c>
      <c r="E2382" s="2"/>
      <c r="F2382" s="2"/>
      <c r="G2382" s="2"/>
      <c r="H2382" s="2"/>
    </row>
    <row r="2383" spans="2:8">
      <c r="B2383" s="2" t="s">
        <v>2833</v>
      </c>
      <c r="C2383" s="2">
        <v>33</v>
      </c>
      <c r="D2383" s="2" t="s">
        <v>460</v>
      </c>
      <c r="E2383" s="2"/>
      <c r="F2383" s="2"/>
      <c r="G2383" s="2"/>
      <c r="H2383" s="2"/>
    </row>
    <row r="2384" spans="2:8">
      <c r="B2384" s="2" t="s">
        <v>2834</v>
      </c>
      <c r="C2384" s="2">
        <v>31</v>
      </c>
      <c r="D2384" s="2" t="s">
        <v>460</v>
      </c>
      <c r="E2384" s="2"/>
      <c r="F2384" s="2"/>
      <c r="G2384" s="2"/>
      <c r="H2384" s="2"/>
    </row>
    <row r="2385" spans="2:8">
      <c r="B2385" s="2" t="s">
        <v>2835</v>
      </c>
      <c r="C2385" s="2">
        <v>18</v>
      </c>
      <c r="D2385" s="2" t="s">
        <v>460</v>
      </c>
      <c r="E2385" s="2"/>
      <c r="F2385" s="2"/>
      <c r="G2385" s="2"/>
      <c r="H2385" s="2"/>
    </row>
    <row r="2386" spans="2:8">
      <c r="B2386" s="2" t="s">
        <v>2836</v>
      </c>
      <c r="C2386" s="2">
        <v>20</v>
      </c>
      <c r="D2386" s="2" t="s">
        <v>460</v>
      </c>
      <c r="E2386" s="2"/>
      <c r="F2386" s="2"/>
      <c r="G2386" s="2"/>
      <c r="H2386" s="2"/>
    </row>
    <row r="2387" spans="2:8">
      <c r="B2387" s="2" t="s">
        <v>2837</v>
      </c>
      <c r="C2387" s="2">
        <v>21</v>
      </c>
      <c r="D2387" s="2" t="s">
        <v>460</v>
      </c>
      <c r="E2387" s="2"/>
      <c r="F2387" s="2"/>
      <c r="G2387" s="2"/>
      <c r="H2387" s="2"/>
    </row>
    <row r="2388" spans="2:8">
      <c r="B2388" s="2" t="s">
        <v>2838</v>
      </c>
      <c r="C2388" s="2">
        <v>22</v>
      </c>
      <c r="D2388" s="2" t="s">
        <v>460</v>
      </c>
      <c r="E2388" s="2"/>
      <c r="F2388" s="2"/>
      <c r="G2388" s="2"/>
      <c r="H2388" s="2"/>
    </row>
    <row r="2389" spans="2:8">
      <c r="B2389" s="2" t="s">
        <v>2839</v>
      </c>
      <c r="C2389" s="2">
        <v>23</v>
      </c>
      <c r="D2389" s="2" t="s">
        <v>460</v>
      </c>
      <c r="E2389" s="2"/>
      <c r="F2389" s="2"/>
      <c r="G2389" s="2"/>
      <c r="H2389" s="2"/>
    </row>
    <row r="2390" spans="2:8">
      <c r="B2390" s="2" t="s">
        <v>2840</v>
      </c>
      <c r="C2390" s="2">
        <v>21</v>
      </c>
      <c r="D2390" s="2" t="s">
        <v>460</v>
      </c>
      <c r="E2390" s="2"/>
      <c r="F2390" s="2"/>
      <c r="G2390" s="2"/>
      <c r="H2390" s="2"/>
    </row>
    <row r="2391" spans="2:8">
      <c r="B2391" s="2" t="s">
        <v>2841</v>
      </c>
      <c r="C2391" s="2">
        <v>12</v>
      </c>
      <c r="D2391" s="2" t="s">
        <v>460</v>
      </c>
      <c r="E2391" s="2"/>
      <c r="F2391" s="2"/>
      <c r="G2391" s="2"/>
      <c r="H2391" s="2"/>
    </row>
    <row r="2392" spans="2:8">
      <c r="B2392" s="2" t="s">
        <v>2842</v>
      </c>
      <c r="C2392" s="2">
        <v>14</v>
      </c>
      <c r="D2392" s="2" t="s">
        <v>460</v>
      </c>
      <c r="E2392" s="2"/>
      <c r="F2392" s="2"/>
      <c r="G2392" s="2"/>
      <c r="H2392" s="2"/>
    </row>
    <row r="2393" spans="2:8">
      <c r="B2393" s="2" t="s">
        <v>2843</v>
      </c>
      <c r="C2393" s="2">
        <v>17</v>
      </c>
      <c r="D2393" s="2" t="s">
        <v>460</v>
      </c>
      <c r="E2393" s="2"/>
      <c r="F2393" s="2"/>
      <c r="G2393" s="2"/>
      <c r="H2393" s="2"/>
    </row>
    <row r="2394" spans="2:8">
      <c r="B2394" s="2" t="s">
        <v>2844</v>
      </c>
      <c r="C2394" s="2">
        <v>17</v>
      </c>
      <c r="D2394" s="2" t="s">
        <v>460</v>
      </c>
      <c r="E2394" s="2"/>
      <c r="F2394" s="2"/>
      <c r="G2394" s="2"/>
      <c r="H2394" s="2"/>
    </row>
    <row r="2395" spans="2:8">
      <c r="B2395" s="2" t="s">
        <v>2845</v>
      </c>
      <c r="C2395" s="2">
        <v>34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34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31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30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24</v>
      </c>
      <c r="D2399" s="2" t="s">
        <v>460</v>
      </c>
      <c r="E2399" s="2"/>
      <c r="F2399" s="2"/>
      <c r="G2399" s="2"/>
      <c r="H2399" s="2"/>
    </row>
    <row r="2400" spans="2:8">
      <c r="B2400" s="2" t="s">
        <v>2850</v>
      </c>
      <c r="C2400" s="2">
        <v>24</v>
      </c>
      <c r="D2400" s="2" t="s">
        <v>460</v>
      </c>
      <c r="E2400" s="2"/>
      <c r="F2400" s="2"/>
      <c r="G2400" s="2"/>
      <c r="H2400" s="2"/>
    </row>
    <row r="2401" spans="2:8">
      <c r="B2401" s="2" t="s">
        <v>2851</v>
      </c>
      <c r="C2401" s="2">
        <v>25</v>
      </c>
      <c r="D2401" s="2" t="s">
        <v>460</v>
      </c>
      <c r="E2401" s="2"/>
      <c r="F2401" s="2"/>
      <c r="G2401" s="2"/>
      <c r="H2401" s="2"/>
    </row>
    <row r="2402" spans="2:8">
      <c r="B2402" s="2" t="s">
        <v>2852</v>
      </c>
      <c r="C2402" s="2">
        <v>25</v>
      </c>
      <c r="D2402" s="2" t="s">
        <v>460</v>
      </c>
      <c r="E2402" s="2"/>
      <c r="F2402" s="2"/>
      <c r="G2402" s="2"/>
      <c r="H2402" s="2"/>
    </row>
    <row r="2403" spans="2:8">
      <c r="B2403" s="2" t="s">
        <v>2853</v>
      </c>
      <c r="C2403" s="2">
        <v>25</v>
      </c>
      <c r="D2403" s="2" t="s">
        <v>460</v>
      </c>
      <c r="E2403" s="2"/>
      <c r="F2403" s="2"/>
      <c r="G2403" s="2"/>
      <c r="H2403" s="2"/>
    </row>
    <row r="2404" spans="2:8">
      <c r="B2404" s="2" t="s">
        <v>2854</v>
      </c>
      <c r="C2404" s="2">
        <v>24</v>
      </c>
      <c r="D2404" s="2" t="s">
        <v>460</v>
      </c>
      <c r="E2404" s="2"/>
      <c r="F2404" s="2"/>
      <c r="G2404" s="2"/>
      <c r="H2404" s="2"/>
    </row>
    <row r="2405" spans="2:8">
      <c r="B2405" s="2" t="s">
        <v>2855</v>
      </c>
      <c r="C2405" s="2">
        <v>23</v>
      </c>
      <c r="D2405" s="2" t="s">
        <v>460</v>
      </c>
      <c r="E2405" s="2"/>
      <c r="F2405" s="2"/>
      <c r="G2405" s="2"/>
      <c r="H2405" s="2"/>
    </row>
    <row r="2406" spans="2:8">
      <c r="B2406" s="2" t="s">
        <v>2856</v>
      </c>
      <c r="C2406" s="2">
        <v>22</v>
      </c>
      <c r="D2406" s="2" t="s">
        <v>460</v>
      </c>
      <c r="E2406" s="2"/>
      <c r="F2406" s="2"/>
      <c r="G2406" s="2"/>
      <c r="H2406" s="2"/>
    </row>
    <row r="2407" spans="2:8">
      <c r="B2407" s="2" t="s">
        <v>2857</v>
      </c>
      <c r="C2407" s="2">
        <v>36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36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23</v>
      </c>
      <c r="D2411" s="2" t="s">
        <v>460</v>
      </c>
      <c r="E2411" s="2"/>
      <c r="F2411" s="2"/>
      <c r="G2411" s="2"/>
      <c r="H2411" s="2"/>
    </row>
    <row r="2412" spans="2:8">
      <c r="B2412" s="2" t="s">
        <v>2862</v>
      </c>
      <c r="C2412" s="2">
        <v>29</v>
      </c>
      <c r="D2412" s="2" t="s">
        <v>460</v>
      </c>
      <c r="E2412" s="2"/>
      <c r="F2412" s="2"/>
      <c r="G2412" s="2"/>
      <c r="H2412" s="2"/>
    </row>
    <row r="2413" spans="2:8">
      <c r="B2413" s="2" t="s">
        <v>2863</v>
      </c>
      <c r="C2413" s="2">
        <v>30</v>
      </c>
      <c r="D2413" s="2" t="s">
        <v>460</v>
      </c>
      <c r="E2413" s="2"/>
      <c r="F2413" s="2"/>
      <c r="G2413" s="2"/>
      <c r="H2413" s="2"/>
    </row>
    <row r="2414" spans="2:8">
      <c r="B2414" s="2" t="s">
        <v>2864</v>
      </c>
      <c r="C2414" s="2">
        <v>28</v>
      </c>
      <c r="D2414" s="2" t="s">
        <v>460</v>
      </c>
      <c r="E2414" s="2"/>
      <c r="F2414" s="2"/>
      <c r="G2414" s="2"/>
      <c r="H2414" s="2"/>
    </row>
    <row r="2415" spans="2:8">
      <c r="B2415" s="2" t="s">
        <v>2865</v>
      </c>
      <c r="C2415" s="2">
        <v>26</v>
      </c>
      <c r="D2415" s="2" t="s">
        <v>460</v>
      </c>
      <c r="E2415" s="2"/>
      <c r="F2415" s="2"/>
      <c r="G2415" s="2"/>
      <c r="H2415" s="2"/>
    </row>
    <row r="2416" spans="2:8">
      <c r="B2416" s="2" t="s">
        <v>2866</v>
      </c>
      <c r="C2416" s="2">
        <v>26</v>
      </c>
      <c r="D2416" s="2" t="s">
        <v>460</v>
      </c>
      <c r="E2416" s="2"/>
      <c r="F2416" s="2"/>
      <c r="G2416" s="2"/>
      <c r="H2416" s="2"/>
    </row>
    <row r="2417" spans="2:8">
      <c r="B2417" s="2" t="s">
        <v>2867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30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30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30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29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21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22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22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22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22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21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20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27</v>
      </c>
      <c r="D2430" s="2" t="s">
        <v>460</v>
      </c>
      <c r="E2430" s="2"/>
      <c r="F2430" s="2"/>
      <c r="G2430" s="2"/>
      <c r="H2430" s="2"/>
    </row>
    <row r="2431" spans="2:8">
      <c r="B2431" s="2" t="s">
        <v>2881</v>
      </c>
      <c r="C2431" s="2">
        <v>29</v>
      </c>
      <c r="D2431" s="2" t="s">
        <v>460</v>
      </c>
      <c r="E2431" s="2"/>
      <c r="F2431" s="2"/>
      <c r="G2431" s="2"/>
      <c r="H2431" s="2"/>
    </row>
    <row r="2432" spans="2:8">
      <c r="B2432" s="2" t="s">
        <v>2882</v>
      </c>
      <c r="C2432" s="2">
        <v>30</v>
      </c>
      <c r="D2432" s="2" t="s">
        <v>460</v>
      </c>
      <c r="E2432" s="2"/>
      <c r="F2432" s="2"/>
      <c r="G2432" s="2"/>
      <c r="H2432" s="2"/>
    </row>
    <row r="2433" spans="2:8">
      <c r="B2433" s="2" t="s">
        <v>2883</v>
      </c>
      <c r="C2433" s="2">
        <v>28</v>
      </c>
      <c r="D2433" s="2" t="s">
        <v>460</v>
      </c>
      <c r="E2433" s="2"/>
      <c r="F2433" s="2"/>
      <c r="G2433" s="2"/>
      <c r="H2433" s="2"/>
    </row>
    <row r="2434" spans="2:8">
      <c r="B2434" s="2" t="s">
        <v>2884</v>
      </c>
      <c r="C2434" s="2">
        <v>23</v>
      </c>
      <c r="D2434" s="2" t="s">
        <v>460</v>
      </c>
      <c r="E2434" s="2"/>
      <c r="F2434" s="2"/>
      <c r="G2434" s="2"/>
      <c r="H2434" s="2"/>
    </row>
    <row r="2435" spans="2:8">
      <c r="B2435" s="2" t="s">
        <v>2885</v>
      </c>
      <c r="C2435" s="2">
        <v>15</v>
      </c>
      <c r="D2435" s="2" t="s">
        <v>460</v>
      </c>
      <c r="E2435" s="2"/>
      <c r="F2435" s="2"/>
      <c r="G2435" s="2"/>
      <c r="H2435" s="2"/>
    </row>
    <row r="2436" spans="2:8">
      <c r="B2436" s="2" t="s">
        <v>2886</v>
      </c>
      <c r="C2436" s="2">
        <v>17</v>
      </c>
      <c r="D2436" s="2" t="s">
        <v>460</v>
      </c>
      <c r="E2436" s="2"/>
      <c r="F2436" s="2"/>
      <c r="G2436" s="2"/>
      <c r="H2436" s="2"/>
    </row>
    <row r="2437" spans="2:8">
      <c r="B2437" s="2" t="s">
        <v>2887</v>
      </c>
      <c r="C2437" s="2">
        <v>23</v>
      </c>
      <c r="D2437" s="2" t="s">
        <v>460</v>
      </c>
      <c r="E2437" s="2"/>
      <c r="F2437" s="2"/>
      <c r="G2437" s="2"/>
      <c r="H2437" s="2"/>
    </row>
    <row r="2438" spans="2:8">
      <c r="B2438" s="2" t="s">
        <v>2888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30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30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33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34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34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35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35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33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31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33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31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32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22</v>
      </c>
      <c r="D2455" s="2" t="s">
        <v>460</v>
      </c>
      <c r="E2455" s="2"/>
      <c r="F2455" s="2"/>
      <c r="G2455" s="2"/>
      <c r="H2455" s="2"/>
    </row>
    <row r="2456" spans="2:8">
      <c r="B2456" s="2" t="s">
        <v>2906</v>
      </c>
      <c r="C2456" s="2">
        <v>26</v>
      </c>
      <c r="D2456" s="2" t="s">
        <v>460</v>
      </c>
      <c r="E2456" s="2"/>
      <c r="F2456" s="2"/>
      <c r="G2456" s="2"/>
      <c r="H2456" s="2"/>
    </row>
    <row r="2457" spans="2:8">
      <c r="B2457" s="2" t="s">
        <v>2907</v>
      </c>
      <c r="C2457" s="2">
        <v>22</v>
      </c>
      <c r="D2457" s="2" t="s">
        <v>460</v>
      </c>
      <c r="E2457" s="2"/>
      <c r="F2457" s="2"/>
      <c r="G2457" s="2"/>
      <c r="H2457" s="2"/>
    </row>
    <row r="2458" spans="2:8">
      <c r="B2458" s="2" t="s">
        <v>2908</v>
      </c>
      <c r="C2458" s="2">
        <v>26</v>
      </c>
      <c r="D2458" s="2" t="s">
        <v>460</v>
      </c>
      <c r="E2458" s="2"/>
      <c r="F2458" s="2"/>
      <c r="G2458" s="2"/>
      <c r="H2458" s="2"/>
    </row>
    <row r="2459" spans="2:8">
      <c r="B2459" s="2" t="s">
        <v>2909</v>
      </c>
      <c r="C2459" s="2">
        <v>30</v>
      </c>
      <c r="D2459" s="2" t="s">
        <v>460</v>
      </c>
      <c r="E2459" s="2"/>
      <c r="F2459" s="2"/>
      <c r="G2459" s="2"/>
      <c r="H2459" s="2"/>
    </row>
    <row r="2460" spans="2:8">
      <c r="B2460" s="2" t="s">
        <v>2910</v>
      </c>
      <c r="C2460" s="2">
        <v>28</v>
      </c>
      <c r="D2460" s="2" t="s">
        <v>460</v>
      </c>
      <c r="E2460" s="2"/>
      <c r="F2460" s="2"/>
      <c r="G2460" s="2"/>
      <c r="H2460" s="2"/>
    </row>
    <row r="2461" spans="2:8">
      <c r="B2461" s="2" t="s">
        <v>2911</v>
      </c>
      <c r="C2461" s="2">
        <v>32</v>
      </c>
      <c r="D2461" s="2" t="s">
        <v>460</v>
      </c>
      <c r="E2461" s="2"/>
      <c r="F2461" s="2"/>
      <c r="G2461" s="2"/>
      <c r="H2461" s="2"/>
    </row>
    <row r="2462" spans="2:8">
      <c r="B2462" s="2" t="s">
        <v>2912</v>
      </c>
      <c r="C2462" s="2">
        <v>26</v>
      </c>
      <c r="D2462" s="2" t="s">
        <v>460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460</v>
      </c>
      <c r="E2463" s="2"/>
      <c r="F2463" s="2"/>
      <c r="G2463" s="2"/>
      <c r="H2463" s="2"/>
    </row>
    <row r="2464" spans="2:8">
      <c r="B2464" s="2" t="s">
        <v>2914</v>
      </c>
      <c r="C2464" s="2">
        <v>27</v>
      </c>
      <c r="D2464" s="2" t="s">
        <v>460</v>
      </c>
      <c r="E2464" s="2"/>
      <c r="F2464" s="2"/>
      <c r="G2464" s="2"/>
      <c r="H2464" s="2"/>
    </row>
    <row r="2465" spans="2:8">
      <c r="B2465" s="2" t="s">
        <v>2915</v>
      </c>
      <c r="C2465" s="2">
        <v>27</v>
      </c>
      <c r="D2465" s="2" t="s">
        <v>460</v>
      </c>
      <c r="E2465" s="2"/>
      <c r="F2465" s="2"/>
      <c r="G2465" s="2"/>
      <c r="H2465" s="2"/>
    </row>
    <row r="2466" spans="2:8">
      <c r="B2466" s="2" t="s">
        <v>2916</v>
      </c>
      <c r="C2466" s="2">
        <v>26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31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30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30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32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32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31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32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32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32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10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22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32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37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15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17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17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18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19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19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19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19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19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30</v>
      </c>
      <c r="D2494" s="2" t="s">
        <v>460</v>
      </c>
      <c r="E2494" s="2"/>
      <c r="F2494" s="2"/>
      <c r="G2494" s="2"/>
      <c r="H2494" s="2"/>
    </row>
    <row r="2495" spans="2:8">
      <c r="B2495" s="2" t="s">
        <v>2945</v>
      </c>
      <c r="C2495" s="2">
        <v>30</v>
      </c>
      <c r="D2495" s="2" t="s">
        <v>460</v>
      </c>
      <c r="E2495" s="2"/>
      <c r="F2495" s="2"/>
      <c r="G2495" s="2"/>
      <c r="H2495" s="2"/>
    </row>
    <row r="2496" spans="2:8">
      <c r="B2496" s="2" t="s">
        <v>2946</v>
      </c>
      <c r="C2496" s="2">
        <v>30</v>
      </c>
      <c r="D2496" s="2" t="s">
        <v>460</v>
      </c>
      <c r="E2496" s="2"/>
      <c r="F2496" s="2"/>
      <c r="G2496" s="2"/>
      <c r="H2496" s="2"/>
    </row>
    <row r="2497" spans="2:8">
      <c r="B2497" s="2" t="s">
        <v>2947</v>
      </c>
      <c r="C2497" s="2">
        <v>27</v>
      </c>
      <c r="D2497" s="2" t="s">
        <v>460</v>
      </c>
      <c r="E2497" s="2"/>
      <c r="F2497" s="2"/>
      <c r="G2497" s="2"/>
      <c r="H2497" s="2"/>
    </row>
    <row r="2498" spans="2:8">
      <c r="B2498" s="2" t="s">
        <v>2948</v>
      </c>
      <c r="C2498" s="2">
        <v>24</v>
      </c>
      <c r="D2498" s="2" t="s">
        <v>460</v>
      </c>
      <c r="E2498" s="2"/>
      <c r="F2498" s="2"/>
      <c r="G2498" s="2"/>
      <c r="H2498" s="2"/>
    </row>
    <row r="2499" spans="2:8">
      <c r="B2499" s="2" t="s">
        <v>2949</v>
      </c>
      <c r="C2499" s="2">
        <v>26</v>
      </c>
      <c r="D2499" s="2" t="s">
        <v>460</v>
      </c>
      <c r="E2499" s="2"/>
      <c r="F2499" s="2"/>
      <c r="G2499" s="2"/>
      <c r="H2499" s="2"/>
    </row>
    <row r="2500" spans="2:8">
      <c r="B2500" s="2" t="s">
        <v>2950</v>
      </c>
      <c r="C2500" s="2">
        <v>28</v>
      </c>
      <c r="D2500" s="2" t="s">
        <v>460</v>
      </c>
      <c r="E2500" s="2"/>
      <c r="F2500" s="2"/>
      <c r="G2500" s="2"/>
      <c r="H2500" s="2"/>
    </row>
    <row r="2501" spans="2:8">
      <c r="B2501" s="2" t="s">
        <v>2951</v>
      </c>
      <c r="C2501" s="2">
        <v>36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33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31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23</v>
      </c>
      <c r="D2506" s="2" t="s">
        <v>460</v>
      </c>
      <c r="E2506" s="2"/>
      <c r="F2506" s="2"/>
      <c r="G2506" s="2"/>
      <c r="H2506" s="2"/>
    </row>
    <row r="2507" spans="2:8">
      <c r="B2507" s="2" t="s">
        <v>2957</v>
      </c>
      <c r="C2507" s="2">
        <v>16</v>
      </c>
      <c r="D2507" s="2" t="s">
        <v>460</v>
      </c>
      <c r="E2507" s="2"/>
      <c r="F2507" s="2"/>
      <c r="G2507" s="2"/>
      <c r="H2507" s="2"/>
    </row>
    <row r="2508" spans="2:8">
      <c r="B2508" s="2" t="s">
        <v>2958</v>
      </c>
      <c r="C2508" s="2">
        <v>14</v>
      </c>
      <c r="D2508" s="2" t="s">
        <v>460</v>
      </c>
      <c r="E2508" s="2"/>
      <c r="F2508" s="2"/>
      <c r="G2508" s="2"/>
      <c r="H2508" s="2"/>
    </row>
    <row r="2509" spans="2:8">
      <c r="B2509" s="2" t="s">
        <v>2959</v>
      </c>
      <c r="C2509" s="2">
        <v>10</v>
      </c>
      <c r="D2509" s="2" t="s">
        <v>460</v>
      </c>
      <c r="E2509" s="2"/>
      <c r="F2509" s="2"/>
      <c r="G2509" s="2"/>
      <c r="H2509" s="2"/>
    </row>
    <row r="2510" spans="2:8">
      <c r="B2510" s="2" t="s">
        <v>2960</v>
      </c>
      <c r="C2510" s="2">
        <v>33</v>
      </c>
      <c r="D2510" s="2" t="s">
        <v>460</v>
      </c>
      <c r="E2510" s="2"/>
      <c r="F2510" s="2"/>
      <c r="G2510" s="2"/>
      <c r="H2510" s="2"/>
    </row>
    <row r="2511" spans="2:8">
      <c r="B2511" s="2" t="s">
        <v>2961</v>
      </c>
      <c r="C2511" s="2">
        <v>35</v>
      </c>
      <c r="D2511" s="2" t="s">
        <v>460</v>
      </c>
      <c r="E2511" s="2"/>
      <c r="F2511" s="2"/>
      <c r="G2511" s="2"/>
      <c r="H2511" s="2"/>
    </row>
    <row r="2512" spans="2:8">
      <c r="B2512" s="2" t="s">
        <v>2962</v>
      </c>
      <c r="C2512" s="2">
        <v>33</v>
      </c>
      <c r="D2512" s="2" t="s">
        <v>460</v>
      </c>
      <c r="E2512" s="2"/>
      <c r="F2512" s="2"/>
      <c r="G2512" s="2"/>
      <c r="H2512" s="2"/>
    </row>
    <row r="2513" spans="2:8">
      <c r="B2513" s="2" t="s">
        <v>2963</v>
      </c>
      <c r="C2513" s="2">
        <v>26</v>
      </c>
      <c r="D2513" s="2" t="s">
        <v>460</v>
      </c>
      <c r="E2513" s="2"/>
      <c r="F2513" s="2"/>
      <c r="G2513" s="2"/>
      <c r="H2513" s="2"/>
    </row>
    <row r="2514" spans="2:8">
      <c r="B2514" s="2" t="s">
        <v>2964</v>
      </c>
      <c r="C2514" s="2">
        <v>25</v>
      </c>
      <c r="D2514" s="2" t="s">
        <v>460</v>
      </c>
      <c r="E2514" s="2"/>
      <c r="F2514" s="2"/>
      <c r="G2514" s="2"/>
      <c r="H2514" s="2"/>
    </row>
    <row r="2515" spans="2:8">
      <c r="B2515" s="2" t="s">
        <v>2965</v>
      </c>
      <c r="C2515" s="2">
        <v>26</v>
      </c>
      <c r="D2515" s="2" t="s">
        <v>460</v>
      </c>
      <c r="E2515" s="2"/>
      <c r="F2515" s="2"/>
      <c r="G2515" s="2"/>
      <c r="H2515" s="2"/>
    </row>
    <row r="2516" spans="2:8">
      <c r="B2516" s="2" t="s">
        <v>2966</v>
      </c>
      <c r="C2516" s="2">
        <v>26</v>
      </c>
      <c r="D2516" s="2" t="s">
        <v>460</v>
      </c>
      <c r="E2516" s="2"/>
      <c r="F2516" s="2"/>
      <c r="G2516" s="2"/>
      <c r="H2516" s="2"/>
    </row>
    <row r="2517" spans="2:8">
      <c r="B2517" s="2" t="s">
        <v>2967</v>
      </c>
      <c r="C2517" s="2">
        <v>26</v>
      </c>
      <c r="D2517" s="2" t="s">
        <v>460</v>
      </c>
      <c r="E2517" s="2"/>
      <c r="F2517" s="2"/>
      <c r="G2517" s="2"/>
      <c r="H2517" s="2"/>
    </row>
    <row r="2518" spans="2:8">
      <c r="B2518" s="2" t="s">
        <v>2968</v>
      </c>
      <c r="C2518" s="2">
        <v>28</v>
      </c>
      <c r="D2518" s="2" t="s">
        <v>460</v>
      </c>
      <c r="E2518" s="2"/>
      <c r="F2518" s="2"/>
      <c r="G2518" s="2"/>
      <c r="H2518" s="2"/>
    </row>
    <row r="2519" spans="2:8">
      <c r="B2519" s="2" t="s">
        <v>2969</v>
      </c>
      <c r="C2519" s="2">
        <v>27</v>
      </c>
      <c r="D2519" s="2" t="s">
        <v>460</v>
      </c>
      <c r="E2519" s="2"/>
      <c r="F2519" s="2"/>
      <c r="G2519" s="2"/>
      <c r="H2519" s="2"/>
    </row>
    <row r="2520" spans="2:8">
      <c r="B2520" s="2" t="s">
        <v>2970</v>
      </c>
      <c r="C2520" s="2">
        <v>26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28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29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28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28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27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24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36</v>
      </c>
      <c r="D2528" s="2" t="s">
        <v>460</v>
      </c>
      <c r="E2528" s="2"/>
      <c r="F2528" s="2"/>
      <c r="G2528" s="2"/>
      <c r="H2528" s="2"/>
    </row>
    <row r="2529" spans="2:8">
      <c r="B2529" s="2" t="s">
        <v>2979</v>
      </c>
      <c r="C2529" s="2">
        <v>35</v>
      </c>
      <c r="D2529" s="2" t="s">
        <v>460</v>
      </c>
      <c r="E2529" s="2"/>
      <c r="F2529" s="2"/>
      <c r="G2529" s="2"/>
      <c r="H2529" s="2"/>
    </row>
    <row r="2530" spans="2:8">
      <c r="B2530" s="2" t="s">
        <v>2980</v>
      </c>
      <c r="C2530" s="2">
        <v>35</v>
      </c>
      <c r="D2530" s="2" t="s">
        <v>460</v>
      </c>
      <c r="E2530" s="2"/>
      <c r="F2530" s="2"/>
      <c r="G2530" s="2"/>
      <c r="H2530" s="2"/>
    </row>
    <row r="2531" spans="2:8">
      <c r="B2531" s="2" t="s">
        <v>2981</v>
      </c>
      <c r="C2531" s="2">
        <v>35</v>
      </c>
      <c r="D2531" s="2" t="s">
        <v>460</v>
      </c>
      <c r="E2531" s="2"/>
      <c r="F2531" s="2"/>
      <c r="G2531" s="2"/>
      <c r="H2531" s="2"/>
    </row>
    <row r="2532" spans="2:8">
      <c r="B2532" s="2" t="s">
        <v>2982</v>
      </c>
      <c r="C2532" s="2">
        <v>40</v>
      </c>
      <c r="D2532" s="2" t="s">
        <v>460</v>
      </c>
      <c r="E2532" s="2"/>
      <c r="F2532" s="2"/>
      <c r="G2532" s="2"/>
      <c r="H2532" s="2"/>
    </row>
    <row r="2533" spans="2:8">
      <c r="B2533" s="2" t="s">
        <v>2983</v>
      </c>
      <c r="C2533" s="2">
        <v>41</v>
      </c>
      <c r="D2533" s="2" t="s">
        <v>460</v>
      </c>
      <c r="E2533" s="2"/>
      <c r="F2533" s="2"/>
      <c r="G2533" s="2"/>
      <c r="H2533" s="2"/>
    </row>
    <row r="2534" spans="2:8">
      <c r="B2534" s="2" t="s">
        <v>2984</v>
      </c>
      <c r="C2534" s="2">
        <v>40</v>
      </c>
      <c r="D2534" s="2" t="s">
        <v>460</v>
      </c>
      <c r="E2534" s="2"/>
      <c r="F2534" s="2"/>
      <c r="G2534" s="2"/>
      <c r="H2534" s="2"/>
    </row>
    <row r="2535" spans="2:8">
      <c r="B2535" s="2" t="s">
        <v>2985</v>
      </c>
      <c r="C2535" s="2">
        <v>37</v>
      </c>
      <c r="D2535" s="2" t="s">
        <v>460</v>
      </c>
      <c r="E2535" s="2"/>
      <c r="F2535" s="2"/>
      <c r="G2535" s="2"/>
      <c r="H2535" s="2"/>
    </row>
    <row r="2536" spans="2:8">
      <c r="B2536" s="2" t="s">
        <v>2986</v>
      </c>
      <c r="C2536" s="2">
        <v>34</v>
      </c>
      <c r="D2536" s="2" t="s">
        <v>460</v>
      </c>
      <c r="E2536" s="2"/>
      <c r="F2536" s="2"/>
      <c r="G2536" s="2"/>
      <c r="H2536" s="2"/>
    </row>
    <row r="2537" spans="2:8">
      <c r="B2537" s="2" t="s">
        <v>2987</v>
      </c>
      <c r="C2537" s="2">
        <v>33</v>
      </c>
      <c r="D2537" s="2" t="s">
        <v>460</v>
      </c>
      <c r="E2537" s="2"/>
      <c r="F2537" s="2"/>
      <c r="G2537" s="2"/>
      <c r="H2537" s="2"/>
    </row>
    <row r="2538" spans="2:8">
      <c r="B2538" s="2" t="s">
        <v>2988</v>
      </c>
      <c r="C2538" s="2">
        <v>27</v>
      </c>
      <c r="D2538" s="2" t="s">
        <v>460</v>
      </c>
      <c r="E2538" s="2"/>
      <c r="F2538" s="2"/>
      <c r="G2538" s="2"/>
      <c r="H2538" s="2"/>
    </row>
    <row r="2539" spans="2:8">
      <c r="B2539" s="2" t="s">
        <v>2989</v>
      </c>
      <c r="C2539" s="2">
        <v>28</v>
      </c>
      <c r="D2539" s="2" t="s">
        <v>460</v>
      </c>
      <c r="E2539" s="2"/>
      <c r="F2539" s="2"/>
      <c r="G2539" s="2"/>
      <c r="H2539" s="2"/>
    </row>
    <row r="2540" spans="2:8">
      <c r="B2540" s="2" t="s">
        <v>2990</v>
      </c>
      <c r="C2540" s="2">
        <v>29</v>
      </c>
      <c r="D2540" s="2" t="s">
        <v>460</v>
      </c>
      <c r="E2540" s="2"/>
      <c r="F2540" s="2"/>
      <c r="G2540" s="2"/>
      <c r="H2540" s="2"/>
    </row>
    <row r="2541" spans="2:8">
      <c r="B2541" s="2" t="s">
        <v>2991</v>
      </c>
      <c r="C2541" s="2">
        <v>30</v>
      </c>
      <c r="D2541" s="2" t="s">
        <v>460</v>
      </c>
      <c r="E2541" s="2"/>
      <c r="F2541" s="2"/>
      <c r="G2541" s="2"/>
      <c r="H2541" s="2"/>
    </row>
    <row r="2542" spans="2:8">
      <c r="B2542" s="2" t="s">
        <v>2992</v>
      </c>
      <c r="C2542" s="2">
        <v>29</v>
      </c>
      <c r="D2542" s="2" t="s">
        <v>460</v>
      </c>
      <c r="E2542" s="2"/>
      <c r="F2542" s="2"/>
      <c r="G2542" s="2"/>
      <c r="H2542" s="2"/>
    </row>
    <row r="2543" spans="2:8">
      <c r="B2543" s="2" t="s">
        <v>2993</v>
      </c>
      <c r="C2543" s="2">
        <v>29</v>
      </c>
      <c r="D2543" s="2" t="s">
        <v>460</v>
      </c>
      <c r="E2543" s="2"/>
      <c r="F2543" s="2"/>
      <c r="G2543" s="2"/>
      <c r="H2543" s="2"/>
    </row>
    <row r="2544" spans="2:8">
      <c r="B2544" s="2" t="s">
        <v>2994</v>
      </c>
      <c r="C2544" s="2">
        <v>31</v>
      </c>
      <c r="D2544" s="2" t="s">
        <v>460</v>
      </c>
      <c r="E2544" s="2"/>
      <c r="F2544" s="2"/>
      <c r="G2544" s="2"/>
      <c r="H2544" s="2"/>
    </row>
    <row r="2545" spans="2:8">
      <c r="B2545" s="2" t="s">
        <v>2995</v>
      </c>
      <c r="C2545" s="2">
        <v>31</v>
      </c>
      <c r="D2545" s="2" t="s">
        <v>460</v>
      </c>
      <c r="E2545" s="2"/>
      <c r="F2545" s="2"/>
      <c r="G2545" s="2"/>
      <c r="H2545" s="2"/>
    </row>
    <row r="2546" spans="2:8">
      <c r="B2546" s="2" t="s">
        <v>2996</v>
      </c>
      <c r="C2546" s="2">
        <v>32</v>
      </c>
      <c r="D2546" s="2" t="s">
        <v>460</v>
      </c>
      <c r="E2546" s="2"/>
      <c r="F2546" s="2"/>
      <c r="G2546" s="2"/>
      <c r="H2546" s="2"/>
    </row>
    <row r="2547" spans="2:8">
      <c r="B2547" s="2" t="s">
        <v>2997</v>
      </c>
      <c r="C2547" s="2">
        <v>26</v>
      </c>
      <c r="D2547" s="2" t="s">
        <v>460</v>
      </c>
      <c r="E2547" s="2"/>
      <c r="F2547" s="2"/>
      <c r="G2547" s="2"/>
      <c r="H2547" s="2"/>
    </row>
    <row r="2548" spans="2:8">
      <c r="B2548" s="2" t="s">
        <v>2998</v>
      </c>
      <c r="C2548" s="2">
        <v>25</v>
      </c>
      <c r="D2548" s="2" t="s">
        <v>460</v>
      </c>
      <c r="E2548" s="2"/>
      <c r="F2548" s="2"/>
      <c r="G2548" s="2"/>
      <c r="H2548" s="2"/>
    </row>
    <row r="2549" spans="2:8">
      <c r="B2549" s="2" t="s">
        <v>2999</v>
      </c>
      <c r="C2549" s="2">
        <v>32</v>
      </c>
      <c r="D2549" s="2" t="s">
        <v>460</v>
      </c>
      <c r="E2549" s="2"/>
      <c r="F2549" s="2"/>
      <c r="G2549" s="2"/>
      <c r="H2549" s="2"/>
    </row>
    <row r="2550" spans="2:8">
      <c r="B2550" s="2" t="s">
        <v>3000</v>
      </c>
      <c r="C2550" s="2">
        <v>34</v>
      </c>
      <c r="D2550" s="2" t="s">
        <v>460</v>
      </c>
      <c r="E2550" s="2"/>
      <c r="F2550" s="2"/>
      <c r="G2550" s="2"/>
      <c r="H2550" s="2"/>
    </row>
    <row r="2551" spans="2:8">
      <c r="B2551" s="2" t="s">
        <v>3001</v>
      </c>
      <c r="C2551" s="2">
        <v>33</v>
      </c>
      <c r="D2551" s="2" t="s">
        <v>460</v>
      </c>
      <c r="E2551" s="2"/>
      <c r="F2551" s="2"/>
      <c r="G2551" s="2"/>
      <c r="H2551" s="2"/>
    </row>
    <row r="2552" spans="2:8">
      <c r="B2552" s="2" t="s">
        <v>3002</v>
      </c>
      <c r="C2552" s="2">
        <v>12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18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27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26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20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33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33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32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23</v>
      </c>
      <c r="D2563" s="2" t="s">
        <v>460</v>
      </c>
      <c r="E2563" s="2"/>
      <c r="F2563" s="2"/>
      <c r="G2563" s="2"/>
      <c r="H2563" s="2"/>
    </row>
    <row r="2564" spans="2:8">
      <c r="B2564" s="2" t="s">
        <v>3014</v>
      </c>
      <c r="C2564" s="2">
        <v>24</v>
      </c>
      <c r="D2564" s="2" t="s">
        <v>460</v>
      </c>
      <c r="E2564" s="2"/>
      <c r="F2564" s="2"/>
      <c r="G2564" s="2"/>
      <c r="H2564" s="2"/>
    </row>
    <row r="2565" spans="2:8">
      <c r="B2565" s="2" t="s">
        <v>3015</v>
      </c>
      <c r="C2565" s="2">
        <v>24</v>
      </c>
      <c r="D2565" s="2" t="s">
        <v>460</v>
      </c>
      <c r="E2565" s="2"/>
      <c r="F2565" s="2"/>
      <c r="G2565" s="2"/>
      <c r="H2565" s="2"/>
    </row>
    <row r="2566" spans="2:8">
      <c r="B2566" s="2" t="s">
        <v>3016</v>
      </c>
      <c r="C2566" s="2">
        <v>24</v>
      </c>
      <c r="D2566" s="2" t="s">
        <v>460</v>
      </c>
      <c r="E2566" s="2"/>
      <c r="F2566" s="2"/>
      <c r="G2566" s="2"/>
      <c r="H2566" s="2"/>
    </row>
    <row r="2567" spans="2:8">
      <c r="B2567" s="2" t="s">
        <v>3017</v>
      </c>
      <c r="C2567" s="2">
        <v>23</v>
      </c>
      <c r="D2567" s="2" t="s">
        <v>460</v>
      </c>
      <c r="E2567" s="2"/>
      <c r="F2567" s="2"/>
      <c r="G2567" s="2"/>
      <c r="H2567" s="2"/>
    </row>
    <row r="2568" spans="2:8">
      <c r="B2568" s="2" t="s">
        <v>3018</v>
      </c>
      <c r="C2568" s="2">
        <v>23</v>
      </c>
      <c r="D2568" s="2" t="s">
        <v>460</v>
      </c>
      <c r="E2568" s="2"/>
      <c r="F2568" s="2"/>
      <c r="G2568" s="2"/>
      <c r="H2568" s="2"/>
    </row>
    <row r="2569" spans="2:8">
      <c r="B2569" s="2" t="s">
        <v>3019</v>
      </c>
      <c r="C2569" s="2">
        <v>22</v>
      </c>
      <c r="D2569" s="2" t="s">
        <v>460</v>
      </c>
      <c r="E2569" s="2"/>
      <c r="F2569" s="2"/>
      <c r="G2569" s="2"/>
      <c r="H2569" s="2"/>
    </row>
    <row r="2570" spans="2:8">
      <c r="B2570" s="2" t="s">
        <v>3020</v>
      </c>
      <c r="C2570" s="2">
        <v>20</v>
      </c>
      <c r="D2570" s="2" t="s">
        <v>460</v>
      </c>
      <c r="E2570" s="2"/>
      <c r="F2570" s="2"/>
      <c r="G2570" s="2"/>
      <c r="H2570" s="2"/>
    </row>
    <row r="2571" spans="2:8">
      <c r="B2571" s="2" t="s">
        <v>3021</v>
      </c>
      <c r="C2571" s="2">
        <v>19</v>
      </c>
      <c r="D2571" s="2" t="s">
        <v>460</v>
      </c>
      <c r="E2571" s="2"/>
      <c r="F2571" s="2"/>
      <c r="G2571" s="2"/>
      <c r="H2571" s="2"/>
    </row>
    <row r="2572" spans="2:8">
      <c r="B2572" s="2" t="s">
        <v>3022</v>
      </c>
      <c r="C2572" s="2">
        <v>18</v>
      </c>
      <c r="D2572" s="2" t="s">
        <v>460</v>
      </c>
      <c r="E2572" s="2"/>
      <c r="F2572" s="2"/>
      <c r="G2572" s="2"/>
      <c r="H2572" s="2"/>
    </row>
    <row r="2573" spans="2:8">
      <c r="B2573" s="2" t="s">
        <v>3023</v>
      </c>
      <c r="C2573" s="2">
        <v>17</v>
      </c>
      <c r="D2573" s="2" t="s">
        <v>460</v>
      </c>
      <c r="E2573" s="2"/>
      <c r="F2573" s="2"/>
      <c r="G2573" s="2"/>
      <c r="H2573" s="2"/>
    </row>
    <row r="2574" spans="2:8">
      <c r="B2574" s="2" t="s">
        <v>3024</v>
      </c>
      <c r="C2574" s="2">
        <v>17</v>
      </c>
      <c r="D2574" s="2" t="s">
        <v>460</v>
      </c>
      <c r="E2574" s="2"/>
      <c r="F2574" s="2"/>
      <c r="G2574" s="2"/>
      <c r="H2574" s="2"/>
    </row>
    <row r="2575" spans="2:8">
      <c r="B2575" s="2" t="s">
        <v>3025</v>
      </c>
      <c r="C2575" s="2">
        <v>17</v>
      </c>
      <c r="D2575" s="2" t="s">
        <v>460</v>
      </c>
      <c r="E2575" s="2"/>
      <c r="F2575" s="2"/>
      <c r="G2575" s="2"/>
      <c r="H2575" s="2"/>
    </row>
    <row r="2576" spans="2:8">
      <c r="B2576" s="2" t="s">
        <v>3026</v>
      </c>
      <c r="C2576" s="2">
        <v>16</v>
      </c>
      <c r="D2576" s="2" t="s">
        <v>460</v>
      </c>
      <c r="E2576" s="2"/>
      <c r="F2576" s="2"/>
      <c r="G2576" s="2"/>
      <c r="H2576" s="2"/>
    </row>
    <row r="2577" spans="2:8">
      <c r="B2577" s="2" t="s">
        <v>3027</v>
      </c>
      <c r="C2577" s="2">
        <v>17</v>
      </c>
      <c r="D2577" s="2" t="s">
        <v>460</v>
      </c>
      <c r="E2577" s="2"/>
      <c r="F2577" s="2"/>
      <c r="G2577" s="2"/>
      <c r="H2577" s="2"/>
    </row>
    <row r="2578" spans="2:8">
      <c r="B2578" s="2" t="s">
        <v>3028</v>
      </c>
      <c r="C2578" s="2">
        <v>20</v>
      </c>
      <c r="D2578" s="2" t="s">
        <v>460</v>
      </c>
      <c r="E2578" s="2"/>
      <c r="F2578" s="2"/>
      <c r="G2578" s="2"/>
      <c r="H2578" s="2"/>
    </row>
    <row r="2579" spans="2:8">
      <c r="B2579" s="2" t="s">
        <v>3029</v>
      </c>
      <c r="C2579" s="2">
        <v>21</v>
      </c>
      <c r="D2579" s="2" t="s">
        <v>460</v>
      </c>
      <c r="E2579" s="2"/>
      <c r="F2579" s="2"/>
      <c r="G2579" s="2"/>
      <c r="H2579" s="2"/>
    </row>
    <row r="2580" spans="2:8">
      <c r="B2580" s="2" t="s">
        <v>3030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25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26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25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25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25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25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25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40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39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38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38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38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37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39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37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37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34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35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34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30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30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8</v>
      </c>
      <c r="D2605" s="2" t="s">
        <v>460</v>
      </c>
      <c r="E2605" s="2"/>
      <c r="F2605" s="2"/>
      <c r="G2605" s="2"/>
      <c r="H2605" s="2"/>
    </row>
    <row r="2606" spans="2:8">
      <c r="B2606" s="2" t="s">
        <v>3056</v>
      </c>
      <c r="C2606" s="2">
        <v>10</v>
      </c>
      <c r="D2606" s="2" t="s">
        <v>460</v>
      </c>
      <c r="E2606" s="2"/>
      <c r="F2606" s="2"/>
      <c r="G2606" s="2"/>
      <c r="H2606" s="2"/>
    </row>
    <row r="2607" spans="2:8">
      <c r="B2607" s="2" t="s">
        <v>3057</v>
      </c>
      <c r="C2607" s="2">
        <v>12</v>
      </c>
      <c r="D2607" s="2" t="s">
        <v>460</v>
      </c>
      <c r="E2607" s="2"/>
      <c r="F2607" s="2"/>
      <c r="G2607" s="2"/>
      <c r="H2607" s="2"/>
    </row>
    <row r="2608" spans="2:8">
      <c r="B2608" s="2" t="s">
        <v>3058</v>
      </c>
      <c r="C2608" s="2">
        <v>13</v>
      </c>
      <c r="D2608" s="2" t="s">
        <v>460</v>
      </c>
      <c r="E2608" s="2"/>
      <c r="F2608" s="2"/>
      <c r="G2608" s="2"/>
      <c r="H2608" s="2"/>
    </row>
    <row r="2609" spans="2:8">
      <c r="B2609" s="2" t="s">
        <v>3059</v>
      </c>
      <c r="C2609" s="2">
        <v>12</v>
      </c>
      <c r="D2609" s="2" t="s">
        <v>460</v>
      </c>
      <c r="E2609" s="2"/>
      <c r="F2609" s="2"/>
      <c r="G2609" s="2"/>
      <c r="H2609" s="2"/>
    </row>
    <row r="2610" spans="2:8">
      <c r="B2610" s="2" t="s">
        <v>3060</v>
      </c>
      <c r="C2610" s="2">
        <v>9</v>
      </c>
      <c r="D2610" s="2" t="s">
        <v>460</v>
      </c>
      <c r="E2610" s="2"/>
      <c r="F2610" s="2"/>
      <c r="G2610" s="2"/>
      <c r="H2610" s="2"/>
    </row>
    <row r="2611" spans="2:8">
      <c r="B2611" s="2" t="s">
        <v>3061</v>
      </c>
      <c r="C2611" s="2">
        <v>7</v>
      </c>
      <c r="D2611" s="2" t="s">
        <v>460</v>
      </c>
      <c r="E2611" s="2"/>
      <c r="F2611" s="2"/>
      <c r="G2611" s="2"/>
      <c r="H2611" s="2"/>
    </row>
    <row r="2612" spans="2:8">
      <c r="B2612" s="2" t="s">
        <v>3062</v>
      </c>
      <c r="C2612" s="2">
        <v>29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31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31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32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18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17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17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18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18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18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31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31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31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28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21</v>
      </c>
      <c r="D2629" s="2" t="s">
        <v>460</v>
      </c>
      <c r="E2629" s="2"/>
      <c r="F2629" s="2"/>
      <c r="G2629" s="2"/>
      <c r="H2629" s="2"/>
    </row>
    <row r="2630" spans="2:8">
      <c r="B2630" s="2" t="s">
        <v>3080</v>
      </c>
      <c r="C2630" s="2">
        <v>24</v>
      </c>
      <c r="D2630" s="2" t="s">
        <v>460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460</v>
      </c>
      <c r="E2631" s="2"/>
      <c r="F2631" s="2"/>
      <c r="G2631" s="2"/>
      <c r="H2631" s="2"/>
    </row>
    <row r="2632" spans="2:8">
      <c r="B2632" s="2" t="s">
        <v>3082</v>
      </c>
      <c r="C2632" s="2">
        <v>27</v>
      </c>
      <c r="D2632" s="2" t="s">
        <v>460</v>
      </c>
      <c r="E2632" s="2"/>
      <c r="F2632" s="2"/>
      <c r="G2632" s="2"/>
      <c r="H2632" s="2"/>
    </row>
    <row r="2633" spans="2:8">
      <c r="B2633" s="2" t="s">
        <v>3083</v>
      </c>
      <c r="C2633" s="2">
        <v>26</v>
      </c>
      <c r="D2633" s="2" t="s">
        <v>460</v>
      </c>
      <c r="E2633" s="2"/>
      <c r="F2633" s="2"/>
      <c r="G2633" s="2"/>
      <c r="H2633" s="2"/>
    </row>
    <row r="2634" spans="2:8">
      <c r="B2634" s="2" t="s">
        <v>3084</v>
      </c>
      <c r="C2634" s="2">
        <v>27</v>
      </c>
      <c r="D2634" s="2" t="s">
        <v>460</v>
      </c>
      <c r="E2634" s="2"/>
      <c r="F2634" s="2"/>
      <c r="G2634" s="2"/>
      <c r="H2634" s="2"/>
    </row>
    <row r="2635" spans="2:8">
      <c r="B2635" s="2" t="s">
        <v>3085</v>
      </c>
      <c r="C2635" s="2">
        <v>26</v>
      </c>
      <c r="D2635" s="2" t="s">
        <v>460</v>
      </c>
      <c r="E2635" s="2"/>
      <c r="F2635" s="2"/>
      <c r="G2635" s="2"/>
      <c r="H2635" s="2"/>
    </row>
    <row r="2636" spans="2:8">
      <c r="B2636" s="2" t="s">
        <v>3086</v>
      </c>
      <c r="C2636" s="2">
        <v>26</v>
      </c>
      <c r="D2636" s="2" t="s">
        <v>460</v>
      </c>
      <c r="E2636" s="2"/>
      <c r="F2636" s="2"/>
      <c r="G2636" s="2"/>
      <c r="H2636" s="2"/>
    </row>
    <row r="2637" spans="2:8">
      <c r="B2637" s="2" t="s">
        <v>3087</v>
      </c>
      <c r="C2637" s="2">
        <v>27</v>
      </c>
      <c r="D2637" s="2" t="s">
        <v>460</v>
      </c>
      <c r="E2637" s="2"/>
      <c r="F2637" s="2"/>
      <c r="G2637" s="2"/>
      <c r="H2637" s="2"/>
    </row>
    <row r="2638" spans="2:8">
      <c r="B2638" s="2" t="s">
        <v>3088</v>
      </c>
      <c r="C2638" s="2">
        <v>27</v>
      </c>
      <c r="D2638" s="2" t="s">
        <v>460</v>
      </c>
      <c r="E2638" s="2"/>
      <c r="F2638" s="2"/>
      <c r="G2638" s="2"/>
      <c r="H2638" s="2"/>
    </row>
    <row r="2639" spans="2:8">
      <c r="B2639" s="2" t="s">
        <v>3089</v>
      </c>
      <c r="C2639" s="2">
        <v>29</v>
      </c>
      <c r="D2639" s="2" t="s">
        <v>460</v>
      </c>
      <c r="E2639" s="2"/>
      <c r="F2639" s="2"/>
      <c r="G2639" s="2"/>
      <c r="H2639" s="2"/>
    </row>
    <row r="2640" spans="2:8">
      <c r="B2640" s="2" t="s">
        <v>3090</v>
      </c>
      <c r="C2640" s="2">
        <v>25</v>
      </c>
      <c r="D2640" s="2" t="s">
        <v>460</v>
      </c>
      <c r="E2640" s="2"/>
      <c r="F2640" s="2"/>
      <c r="G2640" s="2"/>
      <c r="H2640" s="2"/>
    </row>
    <row r="2641" spans="2:8">
      <c r="B2641" s="2" t="s">
        <v>3091</v>
      </c>
      <c r="C2641" s="2">
        <v>25</v>
      </c>
      <c r="D2641" s="2" t="s">
        <v>460</v>
      </c>
      <c r="E2641" s="2"/>
      <c r="F2641" s="2"/>
      <c r="G2641" s="2"/>
      <c r="H2641" s="2"/>
    </row>
    <row r="2642" spans="2:8">
      <c r="B2642" s="2" t="s">
        <v>3092</v>
      </c>
      <c r="C2642" s="2">
        <v>25</v>
      </c>
      <c r="D2642" s="2" t="s">
        <v>460</v>
      </c>
      <c r="E2642" s="2"/>
      <c r="F2642" s="2"/>
      <c r="G2642" s="2"/>
      <c r="H2642" s="2"/>
    </row>
    <row r="2643" spans="2:8">
      <c r="B2643" s="2" t="s">
        <v>3093</v>
      </c>
      <c r="C2643" s="2">
        <v>26</v>
      </c>
      <c r="D2643" s="2" t="s">
        <v>460</v>
      </c>
      <c r="E2643" s="2"/>
      <c r="F2643" s="2"/>
      <c r="G2643" s="2"/>
      <c r="H2643" s="2"/>
    </row>
    <row r="2644" spans="2:8">
      <c r="B2644" s="2" t="s">
        <v>3094</v>
      </c>
      <c r="C2644" s="2">
        <v>27</v>
      </c>
      <c r="D2644" s="2" t="s">
        <v>460</v>
      </c>
      <c r="E2644" s="2"/>
      <c r="F2644" s="2"/>
      <c r="G2644" s="2"/>
      <c r="H2644" s="2"/>
    </row>
    <row r="2645" spans="2:8">
      <c r="B2645" s="2" t="s">
        <v>3095</v>
      </c>
      <c r="C2645" s="2">
        <v>23</v>
      </c>
      <c r="D2645" s="2" t="s">
        <v>460</v>
      </c>
      <c r="E2645" s="2"/>
      <c r="F2645" s="2"/>
      <c r="G2645" s="2"/>
      <c r="H2645" s="2"/>
    </row>
    <row r="2646" spans="2:8">
      <c r="B2646" s="2" t="s">
        <v>3096</v>
      </c>
      <c r="C2646" s="2">
        <v>21</v>
      </c>
      <c r="D2646" s="2" t="s">
        <v>460</v>
      </c>
      <c r="E2646" s="2"/>
      <c r="F2646" s="2"/>
      <c r="G2646" s="2"/>
      <c r="H2646" s="2"/>
    </row>
    <row r="2647" spans="2:8">
      <c r="B2647" s="2" t="s">
        <v>3097</v>
      </c>
      <c r="C2647" s="2">
        <v>22</v>
      </c>
      <c r="D2647" s="2" t="s">
        <v>460</v>
      </c>
      <c r="E2647" s="2"/>
      <c r="F2647" s="2"/>
      <c r="G2647" s="2"/>
      <c r="H2647" s="2"/>
    </row>
    <row r="2648" spans="2:8">
      <c r="B2648" s="2" t="s">
        <v>3098</v>
      </c>
      <c r="C2648" s="2">
        <v>31</v>
      </c>
      <c r="D2648" s="2" t="s">
        <v>460</v>
      </c>
      <c r="E2648" s="2"/>
      <c r="F2648" s="2"/>
      <c r="G2648" s="2"/>
      <c r="H2648" s="2"/>
    </row>
    <row r="2649" spans="2:8">
      <c r="B2649" s="2" t="s">
        <v>3099</v>
      </c>
      <c r="C2649" s="2">
        <v>31</v>
      </c>
      <c r="D2649" s="2" t="s">
        <v>460</v>
      </c>
      <c r="E2649" s="2"/>
      <c r="F2649" s="2"/>
      <c r="G2649" s="2"/>
      <c r="H2649" s="2"/>
    </row>
    <row r="2650" spans="2:8">
      <c r="B2650" s="2" t="s">
        <v>3100</v>
      </c>
      <c r="C2650" s="2">
        <v>28</v>
      </c>
      <c r="D2650" s="2" t="s">
        <v>460</v>
      </c>
      <c r="E2650" s="2"/>
      <c r="F2650" s="2"/>
      <c r="G2650" s="2"/>
      <c r="H2650" s="2"/>
    </row>
    <row r="2651" spans="2:8">
      <c r="B2651" s="2" t="s">
        <v>3101</v>
      </c>
      <c r="C2651" s="2">
        <v>25</v>
      </c>
      <c r="D2651" s="2" t="s">
        <v>460</v>
      </c>
      <c r="E2651" s="2"/>
      <c r="F2651" s="2"/>
      <c r="G2651" s="2"/>
      <c r="H2651" s="2"/>
    </row>
    <row r="2652" spans="2:8">
      <c r="B2652" s="2" t="s">
        <v>3102</v>
      </c>
      <c r="C2652" s="2">
        <v>23</v>
      </c>
      <c r="D2652" s="2" t="s">
        <v>460</v>
      </c>
      <c r="E2652" s="2"/>
      <c r="F2652" s="2"/>
      <c r="G2652" s="2"/>
      <c r="H2652" s="2"/>
    </row>
    <row r="2653" spans="2:8">
      <c r="B2653" s="2" t="s">
        <v>3103</v>
      </c>
      <c r="C2653" s="2">
        <v>24</v>
      </c>
      <c r="D2653" s="2" t="s">
        <v>460</v>
      </c>
      <c r="E2653" s="2"/>
      <c r="F2653" s="2"/>
      <c r="G2653" s="2"/>
      <c r="H2653" s="2"/>
    </row>
    <row r="2654" spans="2:8">
      <c r="B2654" s="2" t="s">
        <v>3104</v>
      </c>
      <c r="C2654" s="2">
        <v>25</v>
      </c>
      <c r="D2654" s="2" t="s">
        <v>460</v>
      </c>
      <c r="E2654" s="2"/>
      <c r="F2654" s="2"/>
      <c r="G2654" s="2"/>
      <c r="H2654" s="2"/>
    </row>
    <row r="2655" spans="2:8">
      <c r="B2655" s="2" t="s">
        <v>3105</v>
      </c>
      <c r="C2655" s="2">
        <v>29</v>
      </c>
      <c r="D2655" s="2" t="s">
        <v>460</v>
      </c>
      <c r="E2655" s="2"/>
      <c r="F2655" s="2"/>
      <c r="G2655" s="2"/>
      <c r="H2655" s="2"/>
    </row>
    <row r="2656" spans="2:8">
      <c r="B2656" s="2" t="s">
        <v>3106</v>
      </c>
      <c r="C2656" s="2">
        <v>34</v>
      </c>
      <c r="D2656" s="2" t="s">
        <v>460</v>
      </c>
      <c r="E2656" s="2"/>
      <c r="F2656" s="2"/>
      <c r="G2656" s="2"/>
      <c r="H2656" s="2"/>
    </row>
    <row r="2657" spans="2:8">
      <c r="B2657" s="2" t="s">
        <v>3107</v>
      </c>
      <c r="C2657" s="2">
        <v>12</v>
      </c>
      <c r="D2657" s="2" t="s">
        <v>460</v>
      </c>
      <c r="E2657" s="2"/>
      <c r="F2657" s="2"/>
      <c r="G2657" s="2"/>
      <c r="H2657" s="2"/>
    </row>
    <row r="2658" spans="2:8">
      <c r="B2658" s="2" t="s">
        <v>3108</v>
      </c>
      <c r="C2658" s="2">
        <v>8</v>
      </c>
      <c r="D2658" s="2" t="s">
        <v>460</v>
      </c>
      <c r="E2658" s="2"/>
      <c r="F2658" s="2"/>
      <c r="G2658" s="2"/>
      <c r="H2658" s="2"/>
    </row>
    <row r="2659" spans="2:8">
      <c r="B2659" s="2" t="s">
        <v>3109</v>
      </c>
      <c r="C2659" s="2">
        <v>8</v>
      </c>
      <c r="D2659" s="2" t="s">
        <v>460</v>
      </c>
      <c r="E2659" s="2"/>
      <c r="F2659" s="2"/>
      <c r="G2659" s="2"/>
      <c r="H2659" s="2"/>
    </row>
    <row r="2660" spans="2:8">
      <c r="B2660" s="2" t="s">
        <v>3110</v>
      </c>
      <c r="C2660" s="2">
        <v>5</v>
      </c>
      <c r="D2660" s="2" t="s">
        <v>460</v>
      </c>
      <c r="E2660" s="2"/>
      <c r="F2660" s="2"/>
      <c r="G2660" s="2"/>
      <c r="H2660" s="2"/>
    </row>
    <row r="2661" spans="2:8">
      <c r="B2661" s="2" t="s">
        <v>3111</v>
      </c>
      <c r="C2661" s="2">
        <v>5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10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10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10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11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15</v>
      </c>
      <c r="D2666" s="2" t="s">
        <v>460</v>
      </c>
      <c r="E2666" s="2"/>
      <c r="F2666" s="2"/>
      <c r="G2666" s="2"/>
      <c r="H2666" s="2"/>
    </row>
    <row r="2667" spans="2:8">
      <c r="B2667" s="2" t="s">
        <v>3117</v>
      </c>
      <c r="C2667" s="2">
        <v>15</v>
      </c>
      <c r="D2667" s="2" t="s">
        <v>460</v>
      </c>
      <c r="E2667" s="2"/>
      <c r="F2667" s="2"/>
      <c r="G2667" s="2"/>
      <c r="H2667" s="2"/>
    </row>
    <row r="2668" spans="2:8">
      <c r="B2668" s="2" t="s">
        <v>3118</v>
      </c>
      <c r="C2668" s="2">
        <v>13</v>
      </c>
      <c r="D2668" s="2" t="s">
        <v>460</v>
      </c>
      <c r="E2668" s="2"/>
      <c r="F2668" s="2"/>
      <c r="G2668" s="2"/>
      <c r="H2668" s="2"/>
    </row>
    <row r="2669" spans="2:8">
      <c r="B2669" s="2" t="s">
        <v>3119</v>
      </c>
      <c r="C2669" s="2">
        <v>13</v>
      </c>
      <c r="D2669" s="2" t="s">
        <v>460</v>
      </c>
      <c r="E2669" s="2"/>
      <c r="F2669" s="2"/>
      <c r="G2669" s="2"/>
      <c r="H2669" s="2"/>
    </row>
    <row r="2670" spans="2:8">
      <c r="B2670" s="2" t="s">
        <v>3120</v>
      </c>
      <c r="C2670" s="2">
        <v>22</v>
      </c>
      <c r="D2670" s="2" t="s">
        <v>460</v>
      </c>
      <c r="E2670" s="2"/>
      <c r="F2670" s="2"/>
      <c r="G2670" s="2"/>
      <c r="H2670" s="2"/>
    </row>
    <row r="2671" spans="2:8">
      <c r="B2671" s="2" t="s">
        <v>3121</v>
      </c>
      <c r="C2671" s="2">
        <v>20</v>
      </c>
      <c r="D2671" s="2" t="s">
        <v>460</v>
      </c>
      <c r="E2671" s="2"/>
      <c r="F2671" s="2"/>
      <c r="G2671" s="2"/>
      <c r="H2671" s="2"/>
    </row>
    <row r="2672" spans="2:8">
      <c r="B2672" s="2" t="s">
        <v>3122</v>
      </c>
      <c r="C2672" s="2">
        <v>21</v>
      </c>
      <c r="D2672" s="2" t="s">
        <v>460</v>
      </c>
      <c r="E2672" s="2"/>
      <c r="F2672" s="2"/>
      <c r="G2672" s="2"/>
      <c r="H2672" s="2"/>
    </row>
    <row r="2673" spans="2:8">
      <c r="B2673" s="2" t="s">
        <v>3123</v>
      </c>
      <c r="C2673" s="2">
        <v>21</v>
      </c>
      <c r="D2673" s="2" t="s">
        <v>460</v>
      </c>
      <c r="E2673" s="2"/>
      <c r="F2673" s="2"/>
      <c r="G2673" s="2"/>
      <c r="H2673" s="2"/>
    </row>
    <row r="2674" spans="2:8">
      <c r="B2674" s="2" t="s">
        <v>3124</v>
      </c>
      <c r="C2674" s="2">
        <v>22</v>
      </c>
      <c r="D2674" s="2" t="s">
        <v>460</v>
      </c>
      <c r="E2674" s="2"/>
      <c r="F2674" s="2"/>
      <c r="G2674" s="2"/>
      <c r="H2674" s="2"/>
    </row>
    <row r="2675" spans="2:8">
      <c r="B2675" s="2" t="s">
        <v>3125</v>
      </c>
      <c r="C2675" s="2">
        <v>22</v>
      </c>
      <c r="D2675" s="2" t="s">
        <v>460</v>
      </c>
      <c r="E2675" s="2"/>
      <c r="F2675" s="2"/>
      <c r="G2675" s="2"/>
      <c r="H2675" s="2"/>
    </row>
    <row r="2676" spans="2:8">
      <c r="B2676" s="2" t="s">
        <v>3126</v>
      </c>
      <c r="C2676" s="2">
        <v>21</v>
      </c>
      <c r="D2676" s="2" t="s">
        <v>460</v>
      </c>
      <c r="E2676" s="2"/>
      <c r="F2676" s="2"/>
      <c r="G2676" s="2"/>
      <c r="H2676" s="2"/>
    </row>
    <row r="2677" spans="2:8">
      <c r="B2677" s="2" t="s">
        <v>3127</v>
      </c>
      <c r="C2677" s="2">
        <v>19</v>
      </c>
      <c r="D2677" s="2" t="s">
        <v>460</v>
      </c>
      <c r="E2677" s="2"/>
      <c r="F2677" s="2"/>
      <c r="G2677" s="2"/>
      <c r="H2677" s="2"/>
    </row>
    <row r="2678" spans="2:8">
      <c r="B2678" s="2" t="s">
        <v>3128</v>
      </c>
      <c r="C2678" s="2">
        <v>28</v>
      </c>
      <c r="D2678" s="2" t="s">
        <v>460</v>
      </c>
      <c r="E2678" s="2"/>
      <c r="F2678" s="2"/>
      <c r="G2678" s="2"/>
      <c r="H2678" s="2"/>
    </row>
    <row r="2679" spans="2:8">
      <c r="B2679" s="2" t="s">
        <v>3129</v>
      </c>
      <c r="C2679" s="2">
        <v>28</v>
      </c>
      <c r="D2679" s="2" t="s">
        <v>460</v>
      </c>
      <c r="E2679" s="2"/>
      <c r="F2679" s="2"/>
      <c r="G2679" s="2"/>
      <c r="H2679" s="2"/>
    </row>
    <row r="2680" spans="2:8">
      <c r="B2680" s="2" t="s">
        <v>3130</v>
      </c>
      <c r="C2680" s="2">
        <v>28</v>
      </c>
      <c r="D2680" s="2" t="s">
        <v>460</v>
      </c>
      <c r="E2680" s="2"/>
      <c r="F2680" s="2"/>
      <c r="G2680" s="2"/>
      <c r="H2680" s="2"/>
    </row>
    <row r="2681" spans="2:8">
      <c r="B2681" s="2" t="s">
        <v>3131</v>
      </c>
      <c r="C2681" s="2">
        <v>28</v>
      </c>
      <c r="D2681" s="2" t="s">
        <v>460</v>
      </c>
      <c r="E2681" s="2"/>
      <c r="F2681" s="2"/>
      <c r="G2681" s="2"/>
      <c r="H2681" s="2"/>
    </row>
    <row r="2682" spans="2:8">
      <c r="B2682" s="2" t="s">
        <v>3132</v>
      </c>
      <c r="C2682" s="2">
        <v>28</v>
      </c>
      <c r="D2682" s="2" t="s">
        <v>460</v>
      </c>
      <c r="E2682" s="2"/>
      <c r="F2682" s="2"/>
      <c r="G2682" s="2"/>
      <c r="H2682" s="2"/>
    </row>
    <row r="2683" spans="2:8">
      <c r="B2683" s="2" t="s">
        <v>3133</v>
      </c>
      <c r="C2683" s="2">
        <v>28</v>
      </c>
      <c r="D2683" s="2" t="s">
        <v>460</v>
      </c>
      <c r="E2683" s="2"/>
      <c r="F2683" s="2"/>
      <c r="G2683" s="2"/>
      <c r="H2683" s="2"/>
    </row>
    <row r="2684" spans="2:8">
      <c r="B2684" s="2" t="s">
        <v>3134</v>
      </c>
      <c r="C2684" s="2">
        <v>13</v>
      </c>
      <c r="D2684" s="2" t="s">
        <v>460</v>
      </c>
      <c r="E2684" s="2"/>
      <c r="F2684" s="2"/>
      <c r="G2684" s="2"/>
      <c r="H2684" s="2"/>
    </row>
    <row r="2685" spans="2:8">
      <c r="B2685" s="2" t="s">
        <v>3135</v>
      </c>
      <c r="C2685" s="2">
        <v>19</v>
      </c>
      <c r="D2685" s="2" t="s">
        <v>460</v>
      </c>
      <c r="E2685" s="2"/>
      <c r="F2685" s="2"/>
      <c r="G2685" s="2"/>
      <c r="H2685" s="2"/>
    </row>
    <row r="2686" spans="2:8">
      <c r="B2686" s="2" t="s">
        <v>3136</v>
      </c>
      <c r="C2686" s="2">
        <v>27</v>
      </c>
      <c r="D2686" s="2" t="s">
        <v>460</v>
      </c>
      <c r="E2686" s="2"/>
      <c r="F2686" s="2"/>
      <c r="G2686" s="2"/>
      <c r="H2686" s="2"/>
    </row>
    <row r="2687" spans="2:8">
      <c r="B2687" s="2" t="s">
        <v>3137</v>
      </c>
      <c r="C2687" s="2">
        <v>27</v>
      </c>
      <c r="D2687" s="2" t="s">
        <v>460</v>
      </c>
      <c r="E2687" s="2"/>
      <c r="F2687" s="2"/>
      <c r="G2687" s="2"/>
      <c r="H2687" s="2"/>
    </row>
    <row r="2688" spans="2:8">
      <c r="B2688" s="2" t="s">
        <v>3138</v>
      </c>
      <c r="C2688" s="2">
        <v>26</v>
      </c>
      <c r="D2688" s="2" t="s">
        <v>460</v>
      </c>
      <c r="E2688" s="2"/>
      <c r="F2688" s="2"/>
      <c r="G2688" s="2"/>
      <c r="H2688" s="2"/>
    </row>
    <row r="2689" spans="2:8">
      <c r="B2689" s="2" t="s">
        <v>3139</v>
      </c>
      <c r="C2689" s="2">
        <v>29</v>
      </c>
      <c r="D2689" s="2" t="s">
        <v>460</v>
      </c>
      <c r="E2689" s="2"/>
      <c r="F2689" s="2"/>
      <c r="G2689" s="2"/>
      <c r="H2689" s="2"/>
    </row>
    <row r="2690" spans="2:8">
      <c r="B2690" s="2" t="s">
        <v>3140</v>
      </c>
      <c r="C2690" s="2">
        <v>28</v>
      </c>
      <c r="D2690" s="2" t="s">
        <v>460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460</v>
      </c>
      <c r="E2691" s="2"/>
      <c r="F2691" s="2"/>
      <c r="G2691" s="2"/>
      <c r="H2691" s="2"/>
    </row>
    <row r="2692" spans="2:8">
      <c r="B2692" s="2" t="s">
        <v>3142</v>
      </c>
      <c r="C2692" s="2">
        <v>27</v>
      </c>
      <c r="D2692" s="2" t="s">
        <v>460</v>
      </c>
      <c r="E2692" s="2"/>
      <c r="F2692" s="2"/>
      <c r="G2692" s="2"/>
      <c r="H2692" s="2"/>
    </row>
    <row r="2693" spans="2:8">
      <c r="B2693" s="2" t="s">
        <v>3143</v>
      </c>
      <c r="C2693" s="2">
        <v>27</v>
      </c>
      <c r="D2693" s="2" t="s">
        <v>460</v>
      </c>
      <c r="E2693" s="2"/>
      <c r="F2693" s="2"/>
      <c r="G2693" s="2"/>
      <c r="H2693" s="2"/>
    </row>
    <row r="2694" spans="2:8">
      <c r="B2694" s="2" t="s">
        <v>3144</v>
      </c>
      <c r="C2694" s="2">
        <v>27</v>
      </c>
      <c r="D2694" s="2" t="s">
        <v>460</v>
      </c>
      <c r="E2694" s="2"/>
      <c r="F2694" s="2"/>
      <c r="G2694" s="2"/>
      <c r="H2694" s="2"/>
    </row>
    <row r="2695" spans="2:8">
      <c r="B2695" s="2" t="s">
        <v>3145</v>
      </c>
      <c r="C2695" s="2">
        <v>25</v>
      </c>
      <c r="D2695" s="2" t="s">
        <v>460</v>
      </c>
      <c r="E2695" s="2"/>
      <c r="F2695" s="2"/>
      <c r="G2695" s="2"/>
      <c r="H2695" s="2"/>
    </row>
    <row r="2696" spans="2:8">
      <c r="B2696" s="2" t="s">
        <v>3146</v>
      </c>
      <c r="C2696" s="2">
        <v>32</v>
      </c>
      <c r="D2696" s="2" t="s">
        <v>460</v>
      </c>
      <c r="E2696" s="2"/>
      <c r="F2696" s="2"/>
      <c r="G2696" s="2"/>
      <c r="H2696" s="2"/>
    </row>
    <row r="2697" spans="2:8">
      <c r="B2697" s="2" t="s">
        <v>3147</v>
      </c>
      <c r="C2697" s="2">
        <v>32</v>
      </c>
      <c r="D2697" s="2" t="s">
        <v>460</v>
      </c>
      <c r="E2697" s="2"/>
      <c r="F2697" s="2"/>
      <c r="G2697" s="2"/>
      <c r="H2697" s="2"/>
    </row>
    <row r="2698" spans="2:8">
      <c r="B2698" s="2" t="s">
        <v>3148</v>
      </c>
      <c r="C2698" s="2">
        <v>34</v>
      </c>
      <c r="D2698" s="2" t="s">
        <v>460</v>
      </c>
      <c r="E2698" s="2"/>
      <c r="F2698" s="2"/>
      <c r="G2698" s="2"/>
      <c r="H2698" s="2"/>
    </row>
    <row r="2699" spans="2:8">
      <c r="B2699" s="2" t="s">
        <v>3149</v>
      </c>
      <c r="C2699" s="2">
        <v>35</v>
      </c>
      <c r="D2699" s="2" t="s">
        <v>460</v>
      </c>
      <c r="E2699" s="2"/>
      <c r="F2699" s="2"/>
      <c r="G2699" s="2"/>
      <c r="H2699" s="2"/>
    </row>
    <row r="2700" spans="2:8">
      <c r="B2700" s="2" t="s">
        <v>3150</v>
      </c>
      <c r="C2700" s="2">
        <v>37</v>
      </c>
      <c r="D2700" s="2" t="s">
        <v>460</v>
      </c>
      <c r="E2700" s="2"/>
      <c r="F2700" s="2"/>
      <c r="G2700" s="2"/>
      <c r="H2700" s="2"/>
    </row>
    <row r="2701" spans="2:8">
      <c r="B2701" s="2" t="s">
        <v>3151</v>
      </c>
      <c r="C2701" s="2">
        <v>36</v>
      </c>
      <c r="D2701" s="2" t="s">
        <v>460</v>
      </c>
      <c r="E2701" s="2"/>
      <c r="F2701" s="2"/>
      <c r="G2701" s="2"/>
      <c r="H2701" s="2"/>
    </row>
    <row r="2702" spans="2:8">
      <c r="B2702" s="2" t="s">
        <v>3152</v>
      </c>
      <c r="C2702" s="2">
        <v>35</v>
      </c>
      <c r="D2702" s="2" t="s">
        <v>460</v>
      </c>
      <c r="E2702" s="2"/>
      <c r="F2702" s="2"/>
      <c r="G2702" s="2"/>
      <c r="H2702" s="2"/>
    </row>
    <row r="2703" spans="2:8">
      <c r="B2703" s="2" t="s">
        <v>3153</v>
      </c>
      <c r="C2703" s="2">
        <v>34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34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31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30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31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24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24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25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20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18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21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24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25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26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26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26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22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26</v>
      </c>
      <c r="D2725" s="2" t="s">
        <v>460</v>
      </c>
      <c r="E2725" s="2"/>
      <c r="F2725" s="2"/>
      <c r="G2725" s="2"/>
      <c r="H2725" s="2"/>
    </row>
    <row r="2726" spans="2:8">
      <c r="B2726" s="2" t="s">
        <v>3176</v>
      </c>
      <c r="C2726" s="2">
        <v>29</v>
      </c>
      <c r="D2726" s="2" t="s">
        <v>460</v>
      </c>
      <c r="E2726" s="2"/>
      <c r="F2726" s="2"/>
      <c r="G2726" s="2"/>
      <c r="H2726" s="2"/>
    </row>
    <row r="2727" spans="2:8">
      <c r="B2727" s="2" t="s">
        <v>3177</v>
      </c>
      <c r="C2727" s="2">
        <v>26</v>
      </c>
      <c r="D2727" s="2" t="s">
        <v>460</v>
      </c>
      <c r="E2727" s="2"/>
      <c r="F2727" s="2"/>
      <c r="G2727" s="2"/>
      <c r="H2727" s="2"/>
    </row>
    <row r="2728" spans="2:8">
      <c r="B2728" s="2" t="s">
        <v>3178</v>
      </c>
      <c r="C2728" s="2">
        <v>25</v>
      </c>
      <c r="D2728" s="2" t="s">
        <v>460</v>
      </c>
      <c r="E2728" s="2"/>
      <c r="F2728" s="2"/>
      <c r="G2728" s="2"/>
      <c r="H2728" s="2"/>
    </row>
    <row r="2729" spans="2:8">
      <c r="B2729" s="2" t="s">
        <v>3179</v>
      </c>
      <c r="C2729" s="2">
        <v>23</v>
      </c>
      <c r="D2729" s="2" t="s">
        <v>460</v>
      </c>
      <c r="E2729" s="2"/>
      <c r="F2729" s="2"/>
      <c r="G2729" s="2"/>
      <c r="H2729" s="2"/>
    </row>
    <row r="2730" spans="2:8">
      <c r="B2730" s="2" t="s">
        <v>3180</v>
      </c>
      <c r="C2730" s="2">
        <v>17</v>
      </c>
      <c r="D2730" s="2" t="s">
        <v>460</v>
      </c>
      <c r="E2730" s="2"/>
      <c r="F2730" s="2"/>
      <c r="G2730" s="2"/>
      <c r="H2730" s="2"/>
    </row>
    <row r="2731" spans="2:8">
      <c r="B2731" s="2" t="s">
        <v>3181</v>
      </c>
      <c r="C2731" s="2">
        <v>12</v>
      </c>
      <c r="D2731" s="2" t="s">
        <v>460</v>
      </c>
      <c r="E2731" s="2"/>
      <c r="F2731" s="2"/>
      <c r="G2731" s="2"/>
      <c r="H2731" s="2"/>
    </row>
    <row r="2732" spans="2:8">
      <c r="B2732" s="2" t="s">
        <v>3182</v>
      </c>
      <c r="C2732" s="2">
        <v>30</v>
      </c>
      <c r="D2732" s="2" t="s">
        <v>460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460</v>
      </c>
      <c r="E2733" s="2"/>
      <c r="F2733" s="2"/>
      <c r="G2733" s="2"/>
      <c r="H2733" s="2"/>
    </row>
    <row r="2734" spans="2:8">
      <c r="B2734" s="2" t="s">
        <v>3184</v>
      </c>
      <c r="C2734" s="2">
        <v>24</v>
      </c>
      <c r="D2734" s="2" t="s">
        <v>460</v>
      </c>
      <c r="E2734" s="2"/>
      <c r="F2734" s="2"/>
      <c r="G2734" s="2"/>
      <c r="H2734" s="2"/>
    </row>
    <row r="2735" spans="2:8">
      <c r="B2735" s="2" t="s">
        <v>3185</v>
      </c>
      <c r="C2735" s="2">
        <v>16</v>
      </c>
      <c r="D2735" s="2" t="s">
        <v>460</v>
      </c>
      <c r="E2735" s="2"/>
      <c r="F2735" s="2"/>
      <c r="G2735" s="2"/>
      <c r="H2735" s="2"/>
    </row>
    <row r="2736" spans="2:8">
      <c r="B2736" s="2" t="s">
        <v>3186</v>
      </c>
      <c r="C2736" s="2">
        <v>22</v>
      </c>
      <c r="D2736" s="2" t="s">
        <v>460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460</v>
      </c>
      <c r="E2737" s="2"/>
      <c r="F2737" s="2"/>
      <c r="G2737" s="2"/>
      <c r="H2737" s="2"/>
    </row>
    <row r="2738" spans="2:8">
      <c r="B2738" s="2" t="s">
        <v>3188</v>
      </c>
      <c r="C2738" s="2">
        <v>27</v>
      </c>
      <c r="D2738" s="2" t="s">
        <v>460</v>
      </c>
      <c r="E2738" s="2"/>
      <c r="F2738" s="2"/>
      <c r="G2738" s="2"/>
      <c r="H2738" s="2"/>
    </row>
    <row r="2739" spans="2:8">
      <c r="B2739" s="2" t="s">
        <v>3189</v>
      </c>
      <c r="C2739" s="2">
        <v>30</v>
      </c>
      <c r="D2739" s="2" t="s">
        <v>460</v>
      </c>
      <c r="E2739" s="2"/>
      <c r="F2739" s="2"/>
      <c r="G2739" s="2"/>
      <c r="H2739" s="2"/>
    </row>
    <row r="2740" spans="2:8">
      <c r="B2740" s="2" t="s">
        <v>3190</v>
      </c>
      <c r="C2740" s="2">
        <v>31</v>
      </c>
      <c r="D2740" s="2" t="s">
        <v>460</v>
      </c>
      <c r="E2740" s="2"/>
      <c r="F2740" s="2"/>
      <c r="G2740" s="2"/>
      <c r="H2740" s="2"/>
    </row>
    <row r="2741" spans="2:8">
      <c r="B2741" s="2" t="s">
        <v>3191</v>
      </c>
      <c r="C2741" s="2">
        <v>33</v>
      </c>
      <c r="D2741" s="2" t="s">
        <v>460</v>
      </c>
      <c r="E2741" s="2"/>
      <c r="F2741" s="2"/>
      <c r="G2741" s="2"/>
      <c r="H2741" s="2"/>
    </row>
    <row r="2742" spans="2:8">
      <c r="B2742" s="2" t="s">
        <v>3192</v>
      </c>
      <c r="C2742" s="2">
        <v>35</v>
      </c>
      <c r="D2742" s="2" t="s">
        <v>460</v>
      </c>
      <c r="E2742" s="2"/>
      <c r="F2742" s="2"/>
      <c r="G2742" s="2"/>
      <c r="H2742" s="2"/>
    </row>
    <row r="2743" spans="2:8">
      <c r="B2743" s="2" t="s">
        <v>3193</v>
      </c>
      <c r="C2743" s="2">
        <v>34</v>
      </c>
      <c r="D2743" s="2" t="s">
        <v>460</v>
      </c>
      <c r="E2743" s="2"/>
      <c r="F2743" s="2"/>
      <c r="G2743" s="2"/>
      <c r="H2743" s="2"/>
    </row>
    <row r="2744" spans="2:8">
      <c r="B2744" s="2" t="s">
        <v>3194</v>
      </c>
      <c r="C2744" s="2">
        <v>33</v>
      </c>
      <c r="D2744" s="2" t="s">
        <v>460</v>
      </c>
      <c r="E2744" s="2"/>
      <c r="F2744" s="2"/>
      <c r="G2744" s="2"/>
      <c r="H2744" s="2"/>
    </row>
    <row r="2745" spans="2:8">
      <c r="B2745" s="2" t="s">
        <v>3195</v>
      </c>
      <c r="C2745" s="2">
        <v>29</v>
      </c>
      <c r="D2745" s="2" t="s">
        <v>460</v>
      </c>
      <c r="E2745" s="2"/>
      <c r="F2745" s="2"/>
      <c r="G2745" s="2"/>
      <c r="H2745" s="2"/>
    </row>
    <row r="2746" spans="2:8">
      <c r="B2746" s="2" t="s">
        <v>3196</v>
      </c>
      <c r="C2746" s="2">
        <v>29</v>
      </c>
      <c r="D2746" s="2" t="s">
        <v>460</v>
      </c>
      <c r="E2746" s="2"/>
      <c r="F2746" s="2"/>
      <c r="G2746" s="2"/>
      <c r="H2746" s="2"/>
    </row>
    <row r="2747" spans="2:8">
      <c r="B2747" s="2" t="s">
        <v>3197</v>
      </c>
      <c r="C2747" s="2">
        <v>30</v>
      </c>
      <c r="D2747" s="2" t="s">
        <v>460</v>
      </c>
      <c r="E2747" s="2"/>
      <c r="F2747" s="2"/>
      <c r="G2747" s="2"/>
      <c r="H2747" s="2"/>
    </row>
    <row r="2748" spans="2:8">
      <c r="B2748" s="2" t="s">
        <v>3198</v>
      </c>
      <c r="C2748" s="2">
        <v>29</v>
      </c>
      <c r="D2748" s="2" t="s">
        <v>460</v>
      </c>
      <c r="E2748" s="2"/>
      <c r="F2748" s="2"/>
      <c r="G2748" s="2"/>
      <c r="H2748" s="2"/>
    </row>
    <row r="2749" spans="2:8">
      <c r="B2749" s="2" t="s">
        <v>3199</v>
      </c>
      <c r="C2749" s="2">
        <v>26</v>
      </c>
      <c r="D2749" s="2" t="s">
        <v>460</v>
      </c>
      <c r="E2749" s="2"/>
      <c r="F2749" s="2"/>
      <c r="G2749" s="2"/>
      <c r="H2749" s="2"/>
    </row>
    <row r="2750" spans="2:8">
      <c r="B2750" s="2" t="s">
        <v>3200</v>
      </c>
      <c r="C2750" s="2">
        <v>10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7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16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20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21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24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27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24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23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24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27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27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25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22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32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31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30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32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33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34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16</v>
      </c>
      <c r="D2774" s="2" t="s">
        <v>460</v>
      </c>
      <c r="E2774" s="2"/>
      <c r="F2774" s="2"/>
      <c r="G2774" s="2"/>
      <c r="H2774" s="2"/>
    </row>
    <row r="2775" spans="2:8">
      <c r="B2775" s="2" t="s">
        <v>3225</v>
      </c>
      <c r="C2775" s="2">
        <v>17</v>
      </c>
      <c r="D2775" s="2" t="s">
        <v>460</v>
      </c>
      <c r="E2775" s="2"/>
      <c r="F2775" s="2"/>
      <c r="G2775" s="2"/>
      <c r="H2775" s="2"/>
    </row>
    <row r="2776" spans="2:8">
      <c r="B2776" s="2" t="s">
        <v>3226</v>
      </c>
      <c r="C2776" s="2">
        <v>16</v>
      </c>
      <c r="D2776" s="2" t="s">
        <v>460</v>
      </c>
      <c r="E2776" s="2"/>
      <c r="F2776" s="2"/>
      <c r="G2776" s="2"/>
      <c r="H2776" s="2"/>
    </row>
    <row r="2777" spans="2:8">
      <c r="B2777" s="2" t="s">
        <v>3227</v>
      </c>
      <c r="C2777" s="2">
        <v>13</v>
      </c>
      <c r="D2777" s="2" t="s">
        <v>460</v>
      </c>
      <c r="E2777" s="2"/>
      <c r="F2777" s="2"/>
      <c r="G2777" s="2"/>
      <c r="H2777" s="2"/>
    </row>
    <row r="2778" spans="2:8">
      <c r="B2778" s="2" t="s">
        <v>3228</v>
      </c>
      <c r="C2778" s="2">
        <v>20</v>
      </c>
      <c r="D2778" s="2" t="s">
        <v>460</v>
      </c>
      <c r="E2778" s="2"/>
      <c r="F2778" s="2"/>
      <c r="G2778" s="2"/>
      <c r="H2778" s="2"/>
    </row>
    <row r="2779" spans="2:8">
      <c r="B2779" s="2" t="s">
        <v>3229</v>
      </c>
      <c r="C2779" s="2">
        <v>33</v>
      </c>
      <c r="D2779" s="2" t="s">
        <v>460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30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31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10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15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16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18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20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22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24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460</v>
      </c>
      <c r="E2791" s="2"/>
      <c r="F2791" s="2"/>
      <c r="G2791" s="2"/>
      <c r="H2791" s="2"/>
    </row>
    <row r="2792" spans="2:8">
      <c r="B2792" s="2" t="s">
        <v>3242</v>
      </c>
      <c r="C2792" s="2">
        <v>24</v>
      </c>
      <c r="D2792" s="2" t="s">
        <v>460</v>
      </c>
      <c r="E2792" s="2"/>
      <c r="F2792" s="2"/>
      <c r="G2792" s="2"/>
      <c r="H2792" s="2"/>
    </row>
    <row r="2793" spans="2:8">
      <c r="B2793" s="2" t="s">
        <v>3243</v>
      </c>
      <c r="C2793" s="2">
        <v>26</v>
      </c>
      <c r="D2793" s="2" t="s">
        <v>460</v>
      </c>
      <c r="E2793" s="2"/>
      <c r="F2793" s="2"/>
      <c r="G2793" s="2"/>
      <c r="H2793" s="2"/>
    </row>
    <row r="2794" spans="2:8">
      <c r="B2794" s="2" t="s">
        <v>3244</v>
      </c>
      <c r="C2794" s="2">
        <v>27</v>
      </c>
      <c r="D2794" s="2" t="s">
        <v>460</v>
      </c>
      <c r="E2794" s="2"/>
      <c r="F2794" s="2"/>
      <c r="G2794" s="2"/>
      <c r="H2794" s="2"/>
    </row>
    <row r="2795" spans="2:8">
      <c r="B2795" s="2" t="s">
        <v>3245</v>
      </c>
      <c r="C2795" s="2">
        <v>27</v>
      </c>
      <c r="D2795" s="2" t="s">
        <v>460</v>
      </c>
      <c r="E2795" s="2"/>
      <c r="F2795" s="2"/>
      <c r="G2795" s="2"/>
      <c r="H2795" s="2"/>
    </row>
    <row r="2796" spans="2:8">
      <c r="B2796" s="2" t="s">
        <v>3246</v>
      </c>
      <c r="C2796" s="2">
        <v>26</v>
      </c>
      <c r="D2796" s="2" t="s">
        <v>460</v>
      </c>
      <c r="E2796" s="2"/>
      <c r="F2796" s="2"/>
      <c r="G2796" s="2"/>
      <c r="H2796" s="2"/>
    </row>
    <row r="2797" spans="2:8">
      <c r="B2797" s="2" t="s">
        <v>3247</v>
      </c>
      <c r="C2797" s="2">
        <v>25</v>
      </c>
      <c r="D2797" s="2" t="s">
        <v>460</v>
      </c>
      <c r="E2797" s="2"/>
      <c r="F2797" s="2"/>
      <c r="G2797" s="2"/>
      <c r="H2797" s="2"/>
    </row>
    <row r="2798" spans="2:8">
      <c r="B2798" s="2" t="s">
        <v>3248</v>
      </c>
      <c r="C2798" s="2">
        <v>33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34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34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33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33</v>
      </c>
      <c r="D2804" s="2" t="s">
        <v>460</v>
      </c>
      <c r="E2804" s="2"/>
      <c r="F2804" s="2"/>
      <c r="G2804" s="2"/>
      <c r="H2804" s="2"/>
    </row>
    <row r="2805" spans="2:8">
      <c r="B2805" s="2" t="s">
        <v>3255</v>
      </c>
      <c r="C2805" s="2">
        <v>34</v>
      </c>
      <c r="D2805" s="2" t="s">
        <v>460</v>
      </c>
      <c r="E2805" s="2"/>
      <c r="F2805" s="2"/>
      <c r="G2805" s="2"/>
      <c r="H2805" s="2"/>
    </row>
    <row r="2806" spans="2:8">
      <c r="B2806" s="2" t="s">
        <v>3256</v>
      </c>
      <c r="C2806" s="2">
        <v>33</v>
      </c>
      <c r="D2806" s="2" t="s">
        <v>460</v>
      </c>
      <c r="E2806" s="2"/>
      <c r="F2806" s="2"/>
      <c r="G2806" s="2"/>
      <c r="H2806" s="2"/>
    </row>
    <row r="2807" spans="2:8">
      <c r="B2807" s="2" t="s">
        <v>3257</v>
      </c>
      <c r="C2807" s="2">
        <v>33</v>
      </c>
      <c r="D2807" s="2" t="s">
        <v>460</v>
      </c>
      <c r="E2807" s="2"/>
      <c r="F2807" s="2"/>
      <c r="G2807" s="2"/>
      <c r="H2807" s="2"/>
    </row>
    <row r="2808" spans="2:8">
      <c r="B2808" s="2" t="s">
        <v>3258</v>
      </c>
      <c r="C2808" s="2">
        <v>33</v>
      </c>
      <c r="D2808" s="2" t="s">
        <v>460</v>
      </c>
      <c r="E2808" s="2"/>
      <c r="F2808" s="2"/>
      <c r="G2808" s="2"/>
      <c r="H2808" s="2"/>
    </row>
    <row r="2809" spans="2:8">
      <c r="B2809" s="2" t="s">
        <v>3259</v>
      </c>
      <c r="C2809" s="2">
        <v>31</v>
      </c>
      <c r="D2809" s="2" t="s">
        <v>460</v>
      </c>
      <c r="E2809" s="2"/>
      <c r="F2809" s="2"/>
      <c r="G2809" s="2"/>
      <c r="H2809" s="2"/>
    </row>
    <row r="2810" spans="2:8">
      <c r="B2810" s="2" t="s">
        <v>3260</v>
      </c>
      <c r="C2810" s="2">
        <v>12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12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11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14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13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13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13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14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460</v>
      </c>
      <c r="E2818" s="2"/>
      <c r="F2818" s="2"/>
      <c r="G2818" s="2"/>
      <c r="H2818" s="2"/>
    </row>
    <row r="2819" spans="2:8">
      <c r="B2819" s="2" t="s">
        <v>3269</v>
      </c>
      <c r="C2819" s="2">
        <v>24</v>
      </c>
      <c r="D2819" s="2" t="s">
        <v>460</v>
      </c>
      <c r="E2819" s="2"/>
      <c r="F2819" s="2"/>
      <c r="G2819" s="2"/>
      <c r="H2819" s="2"/>
    </row>
    <row r="2820" spans="2:8">
      <c r="B2820" s="2" t="s">
        <v>3270</v>
      </c>
      <c r="C2820" s="2">
        <v>19</v>
      </c>
      <c r="D2820" s="2" t="s">
        <v>460</v>
      </c>
      <c r="E2820" s="2"/>
      <c r="F2820" s="2"/>
      <c r="G2820" s="2"/>
      <c r="H2820" s="2"/>
    </row>
    <row r="2821" spans="2:8">
      <c r="B2821" s="2" t="s">
        <v>3271</v>
      </c>
      <c r="C2821" s="2">
        <v>10</v>
      </c>
      <c r="D2821" s="2" t="s">
        <v>460</v>
      </c>
      <c r="E2821" s="2"/>
      <c r="F2821" s="2"/>
      <c r="G2821" s="2"/>
      <c r="H2821" s="2"/>
    </row>
    <row r="2822" spans="2:8">
      <c r="B2822" s="2" t="s">
        <v>3272</v>
      </c>
      <c r="C2822" s="2">
        <v>12</v>
      </c>
      <c r="D2822" s="2" t="s">
        <v>460</v>
      </c>
      <c r="E2822" s="2"/>
      <c r="F2822" s="2"/>
      <c r="G2822" s="2"/>
      <c r="H2822" s="2"/>
    </row>
    <row r="2823" spans="2:8">
      <c r="B2823" s="2" t="s">
        <v>3273</v>
      </c>
      <c r="C2823" s="2">
        <v>17</v>
      </c>
      <c r="D2823" s="2" t="s">
        <v>460</v>
      </c>
      <c r="E2823" s="2"/>
      <c r="F2823" s="2"/>
      <c r="G2823" s="2"/>
      <c r="H2823" s="2"/>
    </row>
    <row r="2824" spans="2:8">
      <c r="B2824" s="2" t="s">
        <v>3274</v>
      </c>
      <c r="C2824" s="2">
        <v>38</v>
      </c>
      <c r="D2824" s="2" t="s">
        <v>460</v>
      </c>
      <c r="E2824" s="2"/>
      <c r="F2824" s="2"/>
      <c r="G2824" s="2"/>
      <c r="H2824" s="2"/>
    </row>
    <row r="2825" spans="2:8">
      <c r="B2825" s="2" t="s">
        <v>3275</v>
      </c>
      <c r="C2825" s="2">
        <v>37</v>
      </c>
      <c r="D2825" s="2" t="s">
        <v>460</v>
      </c>
      <c r="E2825" s="2"/>
      <c r="F2825" s="2"/>
      <c r="G2825" s="2"/>
      <c r="H2825" s="2"/>
    </row>
    <row r="2826" spans="2:8">
      <c r="B2826" s="2" t="s">
        <v>3276</v>
      </c>
      <c r="C2826" s="2">
        <v>38</v>
      </c>
      <c r="D2826" s="2" t="s">
        <v>460</v>
      </c>
      <c r="E2826" s="2"/>
      <c r="F2826" s="2"/>
      <c r="G2826" s="2"/>
      <c r="H2826" s="2"/>
    </row>
    <row r="2827" spans="2:8">
      <c r="B2827" s="2" t="s">
        <v>3277</v>
      </c>
      <c r="C2827" s="2">
        <v>39</v>
      </c>
      <c r="D2827" s="2" t="s">
        <v>460</v>
      </c>
      <c r="E2827" s="2"/>
      <c r="F2827" s="2"/>
      <c r="G2827" s="2"/>
      <c r="H2827" s="2"/>
    </row>
    <row r="2828" spans="2:8">
      <c r="B2828" s="2" t="s">
        <v>3278</v>
      </c>
      <c r="C2828" s="2">
        <v>38</v>
      </c>
      <c r="D2828" s="2" t="s">
        <v>460</v>
      </c>
      <c r="E2828" s="2"/>
      <c r="F2828" s="2"/>
      <c r="G2828" s="2"/>
      <c r="H2828" s="2"/>
    </row>
    <row r="2829" spans="2:8">
      <c r="B2829" s="2" t="s">
        <v>3279</v>
      </c>
      <c r="C2829" s="2">
        <v>36</v>
      </c>
      <c r="D2829" s="2" t="s">
        <v>460</v>
      </c>
      <c r="E2829" s="2"/>
      <c r="F2829" s="2"/>
      <c r="G2829" s="2"/>
      <c r="H2829" s="2"/>
    </row>
    <row r="2830" spans="2:8">
      <c r="B2830" s="2" t="s">
        <v>3280</v>
      </c>
      <c r="C2830" s="2">
        <v>29</v>
      </c>
      <c r="D2830" s="2" t="s">
        <v>460</v>
      </c>
      <c r="E2830" s="2"/>
      <c r="F2830" s="2"/>
      <c r="G2830" s="2"/>
      <c r="H2830" s="2"/>
    </row>
    <row r="2831" spans="2:8">
      <c r="B2831" s="2" t="s">
        <v>3281</v>
      </c>
      <c r="C2831" s="2">
        <v>31</v>
      </c>
      <c r="D2831" s="2" t="s">
        <v>460</v>
      </c>
      <c r="E2831" s="2"/>
      <c r="F2831" s="2"/>
      <c r="G2831" s="2"/>
      <c r="H2831" s="2"/>
    </row>
    <row r="2832" spans="2:8">
      <c r="B2832" s="2" t="s">
        <v>3282</v>
      </c>
      <c r="C2832" s="2">
        <v>33</v>
      </c>
      <c r="D2832" s="2" t="s">
        <v>460</v>
      </c>
      <c r="E2832" s="2"/>
      <c r="F2832" s="2"/>
      <c r="G2832" s="2"/>
      <c r="H2832" s="2"/>
    </row>
    <row r="2833" spans="2:8">
      <c r="B2833" s="2" t="s">
        <v>3283</v>
      </c>
      <c r="C2833" s="2">
        <v>32</v>
      </c>
      <c r="D2833" s="2" t="s">
        <v>460</v>
      </c>
      <c r="E2833" s="2"/>
      <c r="F2833" s="2"/>
      <c r="G2833" s="2"/>
      <c r="H2833" s="2"/>
    </row>
    <row r="2834" spans="2:8">
      <c r="B2834" s="2" t="s">
        <v>3284</v>
      </c>
      <c r="C2834" s="2">
        <v>31</v>
      </c>
      <c r="D2834" s="2" t="s">
        <v>460</v>
      </c>
      <c r="E2834" s="2"/>
      <c r="F2834" s="2"/>
      <c r="G2834" s="2"/>
      <c r="H2834" s="2"/>
    </row>
    <row r="2835" spans="2:8">
      <c r="B2835" s="2" t="s">
        <v>3285</v>
      </c>
      <c r="C2835" s="2">
        <v>18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19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19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35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36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36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35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35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35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34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33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34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33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33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32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28</v>
      </c>
      <c r="D2851" s="2" t="s">
        <v>460</v>
      </c>
      <c r="E2851" s="2"/>
      <c r="F2851" s="2"/>
      <c r="G2851" s="2"/>
      <c r="H2851" s="2"/>
    </row>
    <row r="2852" spans="2:8">
      <c r="B2852" s="2" t="s">
        <v>3302</v>
      </c>
      <c r="C2852" s="2">
        <v>28</v>
      </c>
      <c r="D2852" s="2" t="s">
        <v>460</v>
      </c>
      <c r="E2852" s="2"/>
      <c r="F2852" s="2"/>
      <c r="G2852" s="2"/>
      <c r="H2852" s="2"/>
    </row>
    <row r="2853" spans="2:8">
      <c r="B2853" s="2" t="s">
        <v>3303</v>
      </c>
      <c r="C2853" s="2">
        <v>29</v>
      </c>
      <c r="D2853" s="2" t="s">
        <v>460</v>
      </c>
      <c r="E2853" s="2"/>
      <c r="F2853" s="2"/>
      <c r="G2853" s="2"/>
      <c r="H2853" s="2"/>
    </row>
    <row r="2854" spans="2:8">
      <c r="B2854" s="2" t="s">
        <v>3304</v>
      </c>
      <c r="C2854" s="2">
        <v>30</v>
      </c>
      <c r="D2854" s="2" t="s">
        <v>460</v>
      </c>
      <c r="E2854" s="2"/>
      <c r="F2854" s="2"/>
      <c r="G2854" s="2"/>
      <c r="H2854" s="2"/>
    </row>
    <row r="2855" spans="2:8">
      <c r="B2855" s="2" t="s">
        <v>3305</v>
      </c>
      <c r="C2855" s="2">
        <v>29</v>
      </c>
      <c r="D2855" s="2" t="s">
        <v>460</v>
      </c>
      <c r="E2855" s="2"/>
      <c r="F2855" s="2"/>
      <c r="G2855" s="2"/>
      <c r="H2855" s="2"/>
    </row>
    <row r="2856" spans="2:8">
      <c r="B2856" s="2" t="s">
        <v>3306</v>
      </c>
      <c r="C2856" s="2">
        <v>20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30</v>
      </c>
      <c r="D2857" s="2" t="s">
        <v>460</v>
      </c>
      <c r="E2857" s="2"/>
      <c r="F2857" s="2"/>
      <c r="G2857" s="2"/>
      <c r="H2857" s="2"/>
    </row>
    <row r="2858" spans="2:8">
      <c r="B2858" s="2" t="s">
        <v>3308</v>
      </c>
      <c r="C2858" s="2">
        <v>31</v>
      </c>
      <c r="D2858" s="2" t="s">
        <v>460</v>
      </c>
      <c r="E2858" s="2"/>
      <c r="F2858" s="2"/>
      <c r="G2858" s="2"/>
      <c r="H2858" s="2"/>
    </row>
    <row r="2859" spans="2:8">
      <c r="B2859" s="2" t="s">
        <v>3309</v>
      </c>
      <c r="C2859" s="2">
        <v>32</v>
      </c>
      <c r="D2859" s="2" t="s">
        <v>460</v>
      </c>
      <c r="E2859" s="2"/>
      <c r="F2859" s="2"/>
      <c r="G2859" s="2"/>
      <c r="H2859" s="2"/>
    </row>
    <row r="2860" spans="2:8">
      <c r="B2860" s="2" t="s">
        <v>3310</v>
      </c>
      <c r="C2860" s="2">
        <v>33</v>
      </c>
      <c r="D2860" s="2" t="s">
        <v>460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460</v>
      </c>
      <c r="E2861" s="2"/>
      <c r="F2861" s="2"/>
      <c r="G2861" s="2"/>
      <c r="H2861" s="2"/>
    </row>
    <row r="2862" spans="2:8">
      <c r="B2862" s="2" t="s">
        <v>3312</v>
      </c>
      <c r="C2862" s="2">
        <v>26</v>
      </c>
      <c r="D2862" s="2" t="s">
        <v>460</v>
      </c>
      <c r="E2862" s="2"/>
      <c r="F2862" s="2"/>
      <c r="G2862" s="2"/>
      <c r="H2862" s="2"/>
    </row>
    <row r="2863" spans="2:8">
      <c r="B2863" s="2" t="s">
        <v>3313</v>
      </c>
      <c r="C2863" s="2">
        <v>20</v>
      </c>
      <c r="D2863" s="2" t="s">
        <v>460</v>
      </c>
      <c r="E2863" s="2"/>
      <c r="F2863" s="2"/>
      <c r="G2863" s="2"/>
      <c r="H2863" s="2"/>
    </row>
    <row r="2864" spans="2:8">
      <c r="B2864" s="2" t="s">
        <v>3314</v>
      </c>
      <c r="C2864" s="2">
        <v>21</v>
      </c>
      <c r="D2864" s="2" t="s">
        <v>460</v>
      </c>
      <c r="E2864" s="2"/>
      <c r="F2864" s="2"/>
      <c r="G2864" s="2"/>
      <c r="H2864" s="2"/>
    </row>
    <row r="2865" spans="2:8">
      <c r="B2865" s="2" t="s">
        <v>3315</v>
      </c>
      <c r="C2865" s="2">
        <v>23</v>
      </c>
      <c r="D2865" s="2" t="s">
        <v>460</v>
      </c>
      <c r="E2865" s="2"/>
      <c r="F2865" s="2"/>
      <c r="G2865" s="2"/>
      <c r="H2865" s="2"/>
    </row>
    <row r="2866" spans="2:8">
      <c r="B2866" s="2" t="s">
        <v>3316</v>
      </c>
      <c r="C2866" s="2">
        <v>18</v>
      </c>
      <c r="D2866" s="2" t="s">
        <v>460</v>
      </c>
      <c r="E2866" s="2"/>
      <c r="F2866" s="2"/>
      <c r="G2866" s="2"/>
      <c r="H2866" s="2"/>
    </row>
    <row r="2867" spans="2:8">
      <c r="B2867" s="2" t="s">
        <v>3317</v>
      </c>
      <c r="C2867" s="2">
        <v>12</v>
      </c>
      <c r="D2867" s="2" t="s">
        <v>460</v>
      </c>
      <c r="E2867" s="2"/>
      <c r="F2867" s="2"/>
      <c r="G2867" s="2"/>
      <c r="H2867" s="2"/>
    </row>
    <row r="2868" spans="2:8">
      <c r="B2868" s="2" t="s">
        <v>3318</v>
      </c>
      <c r="C2868" s="2">
        <v>11</v>
      </c>
      <c r="D2868" s="2" t="s">
        <v>460</v>
      </c>
      <c r="E2868" s="2"/>
      <c r="F2868" s="2"/>
      <c r="G2868" s="2"/>
      <c r="H2868" s="2"/>
    </row>
    <row r="2869" spans="2:8">
      <c r="B2869" s="2" t="s">
        <v>3319</v>
      </c>
      <c r="C2869" s="2">
        <v>10</v>
      </c>
      <c r="D2869" s="2" t="s">
        <v>460</v>
      </c>
      <c r="E2869" s="2"/>
      <c r="F2869" s="2"/>
      <c r="G2869" s="2"/>
      <c r="H2869" s="2"/>
    </row>
    <row r="2870" spans="2:8">
      <c r="B2870" s="2" t="s">
        <v>3320</v>
      </c>
      <c r="C2870" s="2">
        <v>5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14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16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18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17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20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21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22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23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23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40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39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38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28</v>
      </c>
      <c r="D2883" s="2" t="s">
        <v>460</v>
      </c>
      <c r="E2883" s="2"/>
      <c r="F2883" s="2"/>
      <c r="G2883" s="2"/>
      <c r="H2883" s="2"/>
    </row>
    <row r="2884" spans="2:8">
      <c r="B2884" s="2" t="s">
        <v>3334</v>
      </c>
      <c r="C2884" s="2">
        <v>29</v>
      </c>
      <c r="D2884" s="2" t="s">
        <v>460</v>
      </c>
      <c r="E2884" s="2"/>
      <c r="F2884" s="2"/>
      <c r="G2884" s="2"/>
      <c r="H2884" s="2"/>
    </row>
    <row r="2885" spans="2:8">
      <c r="B2885" s="2" t="s">
        <v>3335</v>
      </c>
      <c r="C2885" s="2">
        <v>29</v>
      </c>
      <c r="D2885" s="2" t="s">
        <v>460</v>
      </c>
      <c r="E2885" s="2"/>
      <c r="F2885" s="2"/>
      <c r="G2885" s="2"/>
      <c r="H2885" s="2"/>
    </row>
    <row r="2886" spans="2:8">
      <c r="B2886" s="2" t="s">
        <v>3336</v>
      </c>
      <c r="C2886" s="2">
        <v>31</v>
      </c>
      <c r="D2886" s="2" t="s">
        <v>460</v>
      </c>
      <c r="E2886" s="2"/>
      <c r="F2886" s="2"/>
      <c r="G2886" s="2"/>
      <c r="H2886" s="2"/>
    </row>
    <row r="2887" spans="2:8">
      <c r="B2887" s="2" t="s">
        <v>3337</v>
      </c>
      <c r="C2887" s="2">
        <v>32</v>
      </c>
      <c r="D2887" s="2" t="s">
        <v>460</v>
      </c>
      <c r="E2887" s="2"/>
      <c r="F2887" s="2"/>
      <c r="G2887" s="2"/>
      <c r="H2887" s="2"/>
    </row>
    <row r="2888" spans="2:8">
      <c r="B2888" s="2" t="s">
        <v>3338</v>
      </c>
      <c r="C2888" s="2">
        <v>31</v>
      </c>
      <c r="D2888" s="2" t="s">
        <v>460</v>
      </c>
      <c r="E2888" s="2"/>
      <c r="F2888" s="2"/>
      <c r="G2888" s="2"/>
      <c r="H2888" s="2"/>
    </row>
    <row r="2889" spans="2:8">
      <c r="B2889" s="2" t="s">
        <v>3339</v>
      </c>
      <c r="C2889" s="2">
        <v>29</v>
      </c>
      <c r="D2889" s="2" t="s">
        <v>460</v>
      </c>
      <c r="E2889" s="2"/>
      <c r="F2889" s="2"/>
      <c r="G2889" s="2"/>
      <c r="H2889" s="2"/>
    </row>
    <row r="2890" spans="2:8">
      <c r="B2890" s="2" t="s">
        <v>3340</v>
      </c>
      <c r="C2890" s="2">
        <v>41</v>
      </c>
      <c r="D2890" s="2" t="s">
        <v>460</v>
      </c>
      <c r="E2890" s="2"/>
      <c r="F2890" s="2"/>
      <c r="G2890" s="2"/>
      <c r="H2890" s="2"/>
    </row>
    <row r="2891" spans="2:8">
      <c r="B2891" s="2" t="s">
        <v>3341</v>
      </c>
      <c r="C2891" s="2">
        <v>41</v>
      </c>
      <c r="D2891" s="2" t="s">
        <v>460</v>
      </c>
      <c r="E2891" s="2"/>
      <c r="F2891" s="2"/>
      <c r="G2891" s="2"/>
      <c r="H2891" s="2"/>
    </row>
    <row r="2892" spans="2:8">
      <c r="B2892" s="2" t="s">
        <v>3342</v>
      </c>
      <c r="C2892" s="2">
        <v>39</v>
      </c>
      <c r="D2892" s="2" t="s">
        <v>460</v>
      </c>
      <c r="E2892" s="2"/>
      <c r="F2892" s="2"/>
      <c r="G2892" s="2"/>
      <c r="H2892" s="2"/>
    </row>
    <row r="2893" spans="2:8">
      <c r="B2893" s="2" t="s">
        <v>3343</v>
      </c>
      <c r="C2893" s="2">
        <v>35</v>
      </c>
      <c r="D2893" s="2" t="s">
        <v>460</v>
      </c>
      <c r="E2893" s="2"/>
      <c r="F2893" s="2"/>
      <c r="G2893" s="2"/>
      <c r="H2893" s="2"/>
    </row>
    <row r="2894" spans="2:8">
      <c r="B2894" s="2" t="s">
        <v>3344</v>
      </c>
      <c r="C2894" s="2">
        <v>35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37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35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34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33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35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33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30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26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31</v>
      </c>
      <c r="D2905" s="2" t="s">
        <v>460</v>
      </c>
      <c r="E2905" s="2"/>
      <c r="F2905" s="2"/>
      <c r="G2905" s="2"/>
      <c r="H2905" s="2"/>
    </row>
    <row r="2906" spans="2:8">
      <c r="B2906" s="2" t="s">
        <v>3356</v>
      </c>
      <c r="C2906" s="2">
        <v>33</v>
      </c>
      <c r="D2906" s="2" t="s">
        <v>460</v>
      </c>
      <c r="E2906" s="2"/>
      <c r="F2906" s="2"/>
      <c r="G2906" s="2"/>
      <c r="H2906" s="2"/>
    </row>
    <row r="2907" spans="2:8">
      <c r="B2907" s="2" t="s">
        <v>3357</v>
      </c>
      <c r="C2907" s="2">
        <v>33</v>
      </c>
      <c r="D2907" s="2" t="s">
        <v>460</v>
      </c>
      <c r="E2907" s="2"/>
      <c r="F2907" s="2"/>
      <c r="G2907" s="2"/>
      <c r="H2907" s="2"/>
    </row>
    <row r="2908" spans="2:8">
      <c r="B2908" s="2" t="s">
        <v>3358</v>
      </c>
      <c r="C2908" s="2">
        <v>32</v>
      </c>
      <c r="D2908" s="2" t="s">
        <v>460</v>
      </c>
      <c r="E2908" s="2"/>
      <c r="F2908" s="2"/>
      <c r="G2908" s="2"/>
      <c r="H2908" s="2"/>
    </row>
    <row r="2909" spans="2:8">
      <c r="B2909" s="2" t="s">
        <v>3359</v>
      </c>
      <c r="C2909" s="2">
        <v>36</v>
      </c>
      <c r="D2909" s="2" t="s">
        <v>460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460</v>
      </c>
      <c r="E2910" s="2"/>
      <c r="F2910" s="2"/>
      <c r="G2910" s="2"/>
      <c r="H2910" s="2"/>
    </row>
    <row r="2911" spans="2:8">
      <c r="B2911" s="2" t="s">
        <v>3361</v>
      </c>
      <c r="C2911" s="2">
        <v>36</v>
      </c>
      <c r="D2911" s="2" t="s">
        <v>460</v>
      </c>
      <c r="E2911" s="2"/>
      <c r="F2911" s="2"/>
      <c r="G2911" s="2"/>
      <c r="H2911" s="2"/>
    </row>
    <row r="2912" spans="2:8">
      <c r="B2912" s="2" t="s">
        <v>3362</v>
      </c>
      <c r="C2912" s="2">
        <v>36</v>
      </c>
      <c r="D2912" s="2" t="s">
        <v>460</v>
      </c>
      <c r="E2912" s="2"/>
      <c r="F2912" s="2"/>
      <c r="G2912" s="2"/>
      <c r="H2912" s="2"/>
    </row>
    <row r="2913" spans="2:8">
      <c r="B2913" s="2" t="s">
        <v>3363</v>
      </c>
      <c r="C2913" s="2">
        <v>35</v>
      </c>
      <c r="D2913" s="2" t="s">
        <v>460</v>
      </c>
      <c r="E2913" s="2"/>
      <c r="F2913" s="2"/>
      <c r="G2913" s="2"/>
      <c r="H2913" s="2"/>
    </row>
    <row r="2914" spans="2:8">
      <c r="B2914" s="2" t="s">
        <v>3364</v>
      </c>
      <c r="C2914" s="2">
        <v>47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45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43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42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13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31</v>
      </c>
      <c r="D2919" s="2" t="s">
        <v>460</v>
      </c>
      <c r="E2919" s="2"/>
      <c r="F2919" s="2"/>
      <c r="G2919" s="2"/>
      <c r="H2919" s="2"/>
    </row>
    <row r="2920" spans="2:8">
      <c r="B2920" s="2" t="s">
        <v>3370</v>
      </c>
      <c r="C2920" s="2">
        <v>33</v>
      </c>
      <c r="D2920" s="2" t="s">
        <v>460</v>
      </c>
      <c r="E2920" s="2"/>
      <c r="F2920" s="2"/>
      <c r="G2920" s="2"/>
      <c r="H2920" s="2"/>
    </row>
    <row r="2921" spans="2:8">
      <c r="B2921" s="2" t="s">
        <v>3371</v>
      </c>
      <c r="C2921" s="2">
        <v>34</v>
      </c>
      <c r="D2921" s="2" t="s">
        <v>460</v>
      </c>
      <c r="E2921" s="2"/>
      <c r="F2921" s="2"/>
      <c r="G2921" s="2"/>
      <c r="H2921" s="2"/>
    </row>
    <row r="2922" spans="2:8">
      <c r="B2922" s="2" t="s">
        <v>3372</v>
      </c>
      <c r="C2922" s="2">
        <v>32</v>
      </c>
      <c r="D2922" s="2" t="s">
        <v>460</v>
      </c>
      <c r="E2922" s="2"/>
      <c r="F2922" s="2"/>
      <c r="G2922" s="2"/>
      <c r="H2922" s="2"/>
    </row>
    <row r="2923" spans="2:8">
      <c r="B2923" s="2" t="s">
        <v>3373</v>
      </c>
      <c r="C2923" s="2">
        <v>29</v>
      </c>
      <c r="D2923" s="2" t="s">
        <v>460</v>
      </c>
      <c r="E2923" s="2"/>
      <c r="F2923" s="2"/>
      <c r="G2923" s="2"/>
      <c r="H2923" s="2"/>
    </row>
    <row r="2924" spans="2:8">
      <c r="B2924" s="2" t="s">
        <v>3374</v>
      </c>
      <c r="C2924" s="2">
        <v>38</v>
      </c>
      <c r="D2924" s="2" t="s">
        <v>460</v>
      </c>
      <c r="E2924" s="2"/>
      <c r="F2924" s="2"/>
      <c r="G2924" s="2"/>
      <c r="H2924" s="2"/>
    </row>
    <row r="2925" spans="2:8">
      <c r="B2925" s="2" t="s">
        <v>3375</v>
      </c>
      <c r="C2925" s="2">
        <v>28</v>
      </c>
      <c r="D2925" s="2" t="s">
        <v>460</v>
      </c>
      <c r="E2925" s="2"/>
      <c r="F2925" s="2"/>
      <c r="G2925" s="2"/>
      <c r="H2925" s="2"/>
    </row>
    <row r="2926" spans="2:8">
      <c r="B2926" s="2" t="s">
        <v>3376</v>
      </c>
      <c r="C2926" s="2">
        <v>26</v>
      </c>
      <c r="D2926" s="2" t="s">
        <v>460</v>
      </c>
      <c r="E2926" s="2"/>
      <c r="F2926" s="2"/>
      <c r="G2926" s="2"/>
      <c r="H2926" s="2"/>
    </row>
    <row r="2927" spans="2:8">
      <c r="B2927" s="2" t="s">
        <v>3377</v>
      </c>
      <c r="C2927" s="2">
        <v>20</v>
      </c>
      <c r="D2927" s="2" t="s">
        <v>460</v>
      </c>
      <c r="E2927" s="2"/>
      <c r="F2927" s="2"/>
      <c r="G2927" s="2"/>
      <c r="H2927" s="2"/>
    </row>
    <row r="2928" spans="2:8">
      <c r="B2928" s="2" t="s">
        <v>3378</v>
      </c>
      <c r="C2928" s="2">
        <v>21</v>
      </c>
      <c r="D2928" s="2" t="s">
        <v>460</v>
      </c>
      <c r="E2928" s="2"/>
      <c r="F2928" s="2"/>
      <c r="G2928" s="2"/>
      <c r="H2928" s="2"/>
    </row>
    <row r="2929" spans="2:8">
      <c r="B2929" s="2" t="s">
        <v>3379</v>
      </c>
      <c r="C2929" s="2">
        <v>21</v>
      </c>
      <c r="D2929" s="2" t="s">
        <v>460</v>
      </c>
      <c r="E2929" s="2"/>
      <c r="F2929" s="2"/>
      <c r="G2929" s="2"/>
      <c r="H2929" s="2"/>
    </row>
    <row r="2930" spans="2:8">
      <c r="B2930" s="2" t="s">
        <v>3380</v>
      </c>
      <c r="C2930" s="2">
        <v>21</v>
      </c>
      <c r="D2930" s="2" t="s">
        <v>460</v>
      </c>
      <c r="E2930" s="2"/>
      <c r="F2930" s="2"/>
      <c r="G2930" s="2"/>
      <c r="H2930" s="2"/>
    </row>
    <row r="2931" spans="2:8">
      <c r="B2931" s="2" t="s">
        <v>3381</v>
      </c>
      <c r="C2931" s="2">
        <v>23</v>
      </c>
      <c r="D2931" s="2" t="s">
        <v>460</v>
      </c>
      <c r="E2931" s="2"/>
      <c r="F2931" s="2"/>
      <c r="G2931" s="2"/>
      <c r="H2931" s="2"/>
    </row>
    <row r="2932" spans="2:8">
      <c r="B2932" s="2" t="s">
        <v>3382</v>
      </c>
      <c r="C2932" s="2">
        <v>26</v>
      </c>
      <c r="D2932" s="2" t="s">
        <v>460</v>
      </c>
      <c r="E2932" s="2"/>
      <c r="F2932" s="2"/>
      <c r="G2932" s="2"/>
      <c r="H2932" s="2"/>
    </row>
    <row r="2933" spans="2:8">
      <c r="B2933" s="2" t="s">
        <v>3383</v>
      </c>
      <c r="C2933" s="2">
        <v>26</v>
      </c>
      <c r="D2933" s="2" t="s">
        <v>460</v>
      </c>
      <c r="E2933" s="2"/>
      <c r="F2933" s="2"/>
      <c r="G2933" s="2"/>
      <c r="H2933" s="2"/>
    </row>
    <row r="2934" spans="2:8">
      <c r="B2934" s="2" t="s">
        <v>3384</v>
      </c>
      <c r="C2934" s="2">
        <v>25</v>
      </c>
      <c r="D2934" s="2" t="s">
        <v>460</v>
      </c>
      <c r="E2934" s="2"/>
      <c r="F2934" s="2"/>
      <c r="G2934" s="2"/>
      <c r="H2934" s="2"/>
    </row>
    <row r="2935" spans="2:8">
      <c r="B2935" s="2" t="s">
        <v>3385</v>
      </c>
      <c r="C2935" s="2">
        <v>24</v>
      </c>
      <c r="D2935" s="2" t="s">
        <v>460</v>
      </c>
      <c r="E2935" s="2"/>
      <c r="F2935" s="2"/>
      <c r="G2935" s="2"/>
      <c r="H2935" s="2"/>
    </row>
    <row r="2936" spans="2:8">
      <c r="B2936" s="2" t="s">
        <v>3386</v>
      </c>
      <c r="C2936" s="2">
        <v>23</v>
      </c>
      <c r="D2936" s="2" t="s">
        <v>460</v>
      </c>
      <c r="E2936" s="2"/>
      <c r="F2936" s="2"/>
      <c r="G2936" s="2"/>
      <c r="H2936" s="2"/>
    </row>
    <row r="2937" spans="2:8">
      <c r="B2937" s="2" t="s">
        <v>3387</v>
      </c>
      <c r="C2937" s="2">
        <v>16</v>
      </c>
      <c r="D2937" s="2" t="s">
        <v>460</v>
      </c>
      <c r="E2937" s="2"/>
      <c r="F2937" s="2"/>
      <c r="G2937" s="2"/>
      <c r="H2937" s="2"/>
    </row>
    <row r="2938" spans="2:8">
      <c r="B2938" s="2" t="s">
        <v>3388</v>
      </c>
      <c r="C2938" s="2">
        <v>14</v>
      </c>
      <c r="D2938" s="2" t="s">
        <v>460</v>
      </c>
      <c r="E2938" s="2"/>
      <c r="F2938" s="2"/>
      <c r="G2938" s="2"/>
      <c r="H2938" s="2"/>
    </row>
    <row r="2939" spans="2:8">
      <c r="B2939" s="2" t="s">
        <v>3389</v>
      </c>
      <c r="C2939" s="2">
        <v>10</v>
      </c>
      <c r="D2939" s="2" t="s">
        <v>460</v>
      </c>
      <c r="E2939" s="2"/>
      <c r="F2939" s="2"/>
      <c r="G2939" s="2"/>
      <c r="H2939" s="2"/>
    </row>
    <row r="2940" spans="2:8">
      <c r="B2940" s="2" t="s">
        <v>3390</v>
      </c>
      <c r="C2940" s="2">
        <v>8</v>
      </c>
      <c r="D2940" s="2" t="s">
        <v>460</v>
      </c>
      <c r="E2940" s="2"/>
      <c r="F2940" s="2"/>
      <c r="G2940" s="2"/>
      <c r="H2940" s="2"/>
    </row>
    <row r="2941" spans="2:8">
      <c r="B2941" s="2" t="s">
        <v>3391</v>
      </c>
      <c r="C2941" s="2">
        <v>6</v>
      </c>
      <c r="D2941" s="2" t="s">
        <v>460</v>
      </c>
      <c r="E2941" s="2"/>
      <c r="F2941" s="2"/>
      <c r="G2941" s="2"/>
      <c r="H2941" s="2"/>
    </row>
    <row r="2942" spans="2:8">
      <c r="B2942" s="2" t="s">
        <v>3392</v>
      </c>
      <c r="C2942" s="2">
        <v>20</v>
      </c>
      <c r="D2942" s="2" t="s">
        <v>460</v>
      </c>
      <c r="E2942" s="2"/>
      <c r="F2942" s="2"/>
      <c r="G2942" s="2"/>
      <c r="H2942" s="2"/>
    </row>
    <row r="2943" spans="2:8">
      <c r="B2943" s="2" t="s">
        <v>3393</v>
      </c>
      <c r="C2943" s="2">
        <v>20</v>
      </c>
      <c r="D2943" s="2" t="s">
        <v>460</v>
      </c>
      <c r="E2943" s="2"/>
      <c r="F2943" s="2"/>
      <c r="G2943" s="2"/>
      <c r="H2943" s="2"/>
    </row>
    <row r="2944" spans="2:8">
      <c r="B2944" s="2" t="s">
        <v>3394</v>
      </c>
      <c r="C2944" s="2">
        <v>18</v>
      </c>
      <c r="D2944" s="2" t="s">
        <v>460</v>
      </c>
      <c r="E2944" s="2"/>
      <c r="F2944" s="2"/>
      <c r="G2944" s="2"/>
      <c r="H2944" s="2"/>
    </row>
    <row r="2945" spans="2:8">
      <c r="B2945" s="2" t="s">
        <v>3395</v>
      </c>
      <c r="C2945" s="2">
        <v>15</v>
      </c>
      <c r="D2945" s="2" t="s">
        <v>460</v>
      </c>
      <c r="E2945" s="2"/>
      <c r="F2945" s="2"/>
      <c r="G2945" s="2"/>
      <c r="H2945" s="2"/>
    </row>
    <row r="2946" spans="2:8">
      <c r="B2946" s="2" t="s">
        <v>3396</v>
      </c>
      <c r="C2946" s="2">
        <v>15</v>
      </c>
      <c r="D2946" s="2" t="s">
        <v>460</v>
      </c>
      <c r="E2946" s="2"/>
      <c r="F2946" s="2"/>
      <c r="G2946" s="2"/>
      <c r="H2946" s="2"/>
    </row>
    <row r="2947" spans="2:8">
      <c r="B2947" s="2" t="s">
        <v>3397</v>
      </c>
      <c r="C2947" s="2">
        <v>16</v>
      </c>
      <c r="D2947" s="2" t="s">
        <v>460</v>
      </c>
      <c r="E2947" s="2"/>
      <c r="F2947" s="2"/>
      <c r="G2947" s="2"/>
      <c r="H2947" s="2"/>
    </row>
    <row r="2948" spans="2:8">
      <c r="B2948" s="2" t="s">
        <v>3398</v>
      </c>
      <c r="C2948" s="2">
        <v>17</v>
      </c>
      <c r="D2948" s="2" t="s">
        <v>460</v>
      </c>
      <c r="E2948" s="2"/>
      <c r="F2948" s="2"/>
      <c r="G2948" s="2"/>
      <c r="H2948" s="2"/>
    </row>
    <row r="2949" spans="2:8">
      <c r="B2949" s="2" t="s">
        <v>3399</v>
      </c>
      <c r="C2949" s="2">
        <v>17</v>
      </c>
      <c r="D2949" s="2" t="s">
        <v>460</v>
      </c>
      <c r="E2949" s="2"/>
      <c r="F2949" s="2"/>
      <c r="G2949" s="2"/>
      <c r="H2949" s="2"/>
    </row>
    <row r="2950" spans="2:8">
      <c r="B2950" s="2" t="s">
        <v>3400</v>
      </c>
      <c r="C2950" s="2">
        <v>19</v>
      </c>
      <c r="D2950" s="2" t="s">
        <v>460</v>
      </c>
      <c r="E2950" s="2"/>
      <c r="F2950" s="2"/>
      <c r="G2950" s="2"/>
      <c r="H2950" s="2"/>
    </row>
    <row r="2951" spans="2:8">
      <c r="B2951" s="2" t="s">
        <v>3401</v>
      </c>
      <c r="C2951" s="2">
        <v>19</v>
      </c>
      <c r="D2951" s="2" t="s">
        <v>460</v>
      </c>
      <c r="E2951" s="2"/>
      <c r="F2951" s="2"/>
      <c r="G2951" s="2"/>
      <c r="H2951" s="2"/>
    </row>
    <row r="2952" spans="2:8">
      <c r="B2952" s="2" t="s">
        <v>3402</v>
      </c>
      <c r="C2952" s="2">
        <v>19</v>
      </c>
      <c r="D2952" s="2" t="s">
        <v>460</v>
      </c>
      <c r="E2952" s="2"/>
      <c r="F2952" s="2"/>
      <c r="G2952" s="2"/>
      <c r="H2952" s="2"/>
    </row>
    <row r="2953" spans="2:8">
      <c r="B2953" s="2" t="s">
        <v>3403</v>
      </c>
      <c r="C2953" s="2">
        <v>19</v>
      </c>
      <c r="D2953" s="2" t="s">
        <v>460</v>
      </c>
      <c r="E2953" s="2"/>
      <c r="F2953" s="2"/>
      <c r="G2953" s="2"/>
      <c r="H2953" s="2"/>
    </row>
    <row r="2954" spans="2:8">
      <c r="B2954" s="2" t="s">
        <v>3404</v>
      </c>
      <c r="C2954" s="2">
        <v>21</v>
      </c>
      <c r="D2954" s="2" t="s">
        <v>460</v>
      </c>
      <c r="E2954" s="2"/>
      <c r="F2954" s="2"/>
      <c r="G2954" s="2"/>
      <c r="H2954" s="2"/>
    </row>
    <row r="2955" spans="2:8">
      <c r="B2955" s="2" t="s">
        <v>3405</v>
      </c>
      <c r="C2955" s="2">
        <v>22</v>
      </c>
      <c r="D2955" s="2" t="s">
        <v>460</v>
      </c>
      <c r="E2955" s="2"/>
      <c r="F2955" s="2"/>
      <c r="G2955" s="2"/>
      <c r="H2955" s="2"/>
    </row>
    <row r="2956" spans="2:8">
      <c r="B2956" s="2" t="s">
        <v>3406</v>
      </c>
      <c r="C2956" s="2">
        <v>21</v>
      </c>
      <c r="D2956" s="2" t="s">
        <v>460</v>
      </c>
      <c r="E2956" s="2"/>
      <c r="F2956" s="2"/>
      <c r="G2956" s="2"/>
      <c r="H2956" s="2"/>
    </row>
    <row r="2957" spans="2:8">
      <c r="B2957" s="2" t="s">
        <v>3407</v>
      </c>
      <c r="C2957" s="2">
        <v>17</v>
      </c>
      <c r="D2957" s="2" t="s">
        <v>460</v>
      </c>
      <c r="E2957" s="2"/>
      <c r="F2957" s="2"/>
      <c r="G2957" s="2"/>
      <c r="H2957" s="2"/>
    </row>
    <row r="2958" spans="2:8">
      <c r="B2958" s="2" t="s">
        <v>3408</v>
      </c>
      <c r="C2958" s="2">
        <v>27</v>
      </c>
      <c r="D2958" s="2" t="s">
        <v>460</v>
      </c>
      <c r="E2958" s="2"/>
      <c r="F2958" s="2"/>
      <c r="G2958" s="2"/>
      <c r="H2958" s="2"/>
    </row>
    <row r="2959" spans="2:8">
      <c r="B2959" s="2" t="s">
        <v>3409</v>
      </c>
      <c r="C2959" s="2">
        <v>31</v>
      </c>
      <c r="D2959" s="2" t="s">
        <v>460</v>
      </c>
      <c r="E2959" s="2"/>
      <c r="F2959" s="2"/>
      <c r="G2959" s="2"/>
      <c r="H2959" s="2"/>
    </row>
    <row r="2960" spans="2:8">
      <c r="B2960" s="2" t="s">
        <v>3410</v>
      </c>
      <c r="C2960" s="2">
        <v>34</v>
      </c>
      <c r="D2960" s="2" t="s">
        <v>460</v>
      </c>
      <c r="E2960" s="2"/>
      <c r="F2960" s="2"/>
      <c r="G2960" s="2"/>
      <c r="H2960" s="2"/>
    </row>
    <row r="2961" spans="2:8">
      <c r="B2961" s="2" t="s">
        <v>3411</v>
      </c>
      <c r="C2961" s="2">
        <v>36</v>
      </c>
      <c r="D2961" s="2" t="s">
        <v>460</v>
      </c>
      <c r="E2961" s="2"/>
      <c r="F2961" s="2"/>
      <c r="G2961" s="2"/>
      <c r="H2961" s="2"/>
    </row>
    <row r="2962" spans="2:8">
      <c r="B2962" s="2" t="s">
        <v>3412</v>
      </c>
      <c r="C2962" s="2">
        <v>34</v>
      </c>
      <c r="D2962" s="2" t="s">
        <v>460</v>
      </c>
      <c r="E2962" s="2"/>
      <c r="F2962" s="2"/>
      <c r="G2962" s="2"/>
      <c r="H2962" s="2"/>
    </row>
    <row r="2963" spans="2:8">
      <c r="B2963" s="2" t="s">
        <v>3413</v>
      </c>
      <c r="C2963" s="2">
        <v>32</v>
      </c>
      <c r="D2963" s="2" t="s">
        <v>460</v>
      </c>
      <c r="E2963" s="2"/>
      <c r="F2963" s="2"/>
      <c r="G2963" s="2"/>
      <c r="H2963" s="2"/>
    </row>
    <row r="2964" spans="2:8">
      <c r="B2964" s="2" t="s">
        <v>3414</v>
      </c>
      <c r="C2964" s="2">
        <v>33</v>
      </c>
      <c r="D2964" s="2" t="s">
        <v>460</v>
      </c>
      <c r="E2964" s="2"/>
      <c r="F2964" s="2"/>
      <c r="G2964" s="2"/>
      <c r="H2964" s="2"/>
    </row>
    <row r="2965" spans="2:8">
      <c r="B2965" s="2" t="s">
        <v>3415</v>
      </c>
      <c r="C2965" s="2">
        <v>32</v>
      </c>
      <c r="D2965" s="2" t="s">
        <v>460</v>
      </c>
      <c r="E2965" s="2"/>
      <c r="F2965" s="2"/>
      <c r="G2965" s="2"/>
      <c r="H2965" s="2"/>
    </row>
    <row r="2966" spans="2:8">
      <c r="B2966" s="2" t="s">
        <v>3416</v>
      </c>
      <c r="C2966" s="2">
        <v>31</v>
      </c>
      <c r="D2966" s="2" t="s">
        <v>460</v>
      </c>
      <c r="E2966" s="2"/>
      <c r="F2966" s="2"/>
      <c r="G2966" s="2"/>
      <c r="H2966" s="2"/>
    </row>
    <row r="2967" spans="2:8">
      <c r="B2967" s="2" t="s">
        <v>3417</v>
      </c>
      <c r="C2967" s="2">
        <v>27</v>
      </c>
      <c r="D2967" s="2" t="s">
        <v>460</v>
      </c>
      <c r="E2967" s="2"/>
      <c r="F2967" s="2"/>
      <c r="G2967" s="2"/>
      <c r="H2967" s="2"/>
    </row>
    <row r="2968" spans="2:8">
      <c r="B2968" s="2" t="s">
        <v>3418</v>
      </c>
      <c r="C2968" s="2">
        <v>28</v>
      </c>
      <c r="D2968" s="2" t="s">
        <v>460</v>
      </c>
      <c r="E2968" s="2"/>
      <c r="F2968" s="2"/>
      <c r="G2968" s="2"/>
      <c r="H2968" s="2"/>
    </row>
    <row r="2969" spans="2:8">
      <c r="B2969" s="2" t="s">
        <v>3419</v>
      </c>
      <c r="C2969" s="2">
        <v>32</v>
      </c>
      <c r="D2969" s="2" t="s">
        <v>460</v>
      </c>
      <c r="E2969" s="2"/>
      <c r="F2969" s="2"/>
      <c r="G2969" s="2"/>
      <c r="H2969" s="2"/>
    </row>
    <row r="2970" spans="2:8">
      <c r="B2970" s="2" t="s">
        <v>3420</v>
      </c>
      <c r="C2970" s="2">
        <v>33</v>
      </c>
      <c r="D2970" s="2" t="s">
        <v>460</v>
      </c>
      <c r="E2970" s="2"/>
      <c r="F2970" s="2"/>
      <c r="G2970" s="2"/>
      <c r="H2970" s="2"/>
    </row>
    <row r="2971" spans="2:8">
      <c r="B2971" s="2" t="s">
        <v>3421</v>
      </c>
      <c r="C2971" s="2">
        <v>30</v>
      </c>
      <c r="D2971" s="2" t="s">
        <v>460</v>
      </c>
      <c r="E2971" s="2"/>
      <c r="F2971" s="2"/>
      <c r="G2971" s="2"/>
      <c r="H2971" s="2"/>
    </row>
    <row r="2972" spans="2:8">
      <c r="B2972" s="2" t="s">
        <v>3422</v>
      </c>
      <c r="C2972" s="2">
        <v>26</v>
      </c>
      <c r="D2972" s="2" t="s">
        <v>460</v>
      </c>
      <c r="E2972" s="2"/>
      <c r="F2972" s="2"/>
      <c r="G2972" s="2"/>
      <c r="H2972" s="2"/>
    </row>
    <row r="2973" spans="2:8">
      <c r="B2973" s="2" t="s">
        <v>3423</v>
      </c>
      <c r="C2973" s="2">
        <v>24</v>
      </c>
      <c r="D2973" s="2" t="s">
        <v>460</v>
      </c>
      <c r="E2973" s="2"/>
      <c r="F2973" s="2"/>
      <c r="G2973" s="2"/>
      <c r="H2973" s="2"/>
    </row>
    <row r="2974" spans="2:8">
      <c r="B2974" s="2" t="s">
        <v>3424</v>
      </c>
      <c r="C2974" s="2">
        <v>27</v>
      </c>
      <c r="D2974" s="2" t="s">
        <v>460</v>
      </c>
      <c r="E2974" s="2"/>
      <c r="F2974" s="2"/>
      <c r="G2974" s="2"/>
      <c r="H2974" s="2"/>
    </row>
    <row r="2975" spans="2:8">
      <c r="B2975" s="2" t="s">
        <v>3425</v>
      </c>
      <c r="C2975" s="2">
        <v>37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37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37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34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29</v>
      </c>
      <c r="D2980" s="2" t="s">
        <v>460</v>
      </c>
      <c r="E2980" s="2"/>
      <c r="F2980" s="2"/>
      <c r="G2980" s="2"/>
      <c r="H2980" s="2"/>
    </row>
    <row r="2981" spans="2:8">
      <c r="B2981" s="2" t="s">
        <v>3431</v>
      </c>
      <c r="C2981" s="2">
        <v>29</v>
      </c>
      <c r="D2981" s="2" t="s">
        <v>460</v>
      </c>
      <c r="E2981" s="2"/>
      <c r="F2981" s="2"/>
      <c r="G2981" s="2"/>
      <c r="H2981" s="2"/>
    </row>
    <row r="2982" spans="2:8">
      <c r="B2982" s="2" t="s">
        <v>3432</v>
      </c>
      <c r="C2982" s="2">
        <v>29</v>
      </c>
      <c r="D2982" s="2" t="s">
        <v>460</v>
      </c>
      <c r="E2982" s="2"/>
      <c r="F2982" s="2"/>
      <c r="G2982" s="2"/>
      <c r="H2982" s="2"/>
    </row>
    <row r="2983" spans="2:8">
      <c r="B2983" s="2" t="s">
        <v>3433</v>
      </c>
      <c r="C2983" s="2">
        <v>24</v>
      </c>
      <c r="D2983" s="2" t="s">
        <v>460</v>
      </c>
      <c r="E2983" s="2"/>
      <c r="F2983" s="2"/>
      <c r="G2983" s="2"/>
      <c r="H2983" s="2"/>
    </row>
    <row r="2984" spans="2:8">
      <c r="B2984" s="2" t="s">
        <v>3434</v>
      </c>
      <c r="C2984" s="2">
        <v>14</v>
      </c>
      <c r="D2984" s="2" t="s">
        <v>460</v>
      </c>
      <c r="E2984" s="2"/>
      <c r="F2984" s="2"/>
      <c r="G2984" s="2"/>
      <c r="H2984" s="2"/>
    </row>
    <row r="2985" spans="2:8">
      <c r="B2985" s="2" t="s">
        <v>3435</v>
      </c>
      <c r="C2985" s="2">
        <v>12</v>
      </c>
      <c r="D2985" s="2" t="s">
        <v>460</v>
      </c>
      <c r="E2985" s="2"/>
      <c r="F2985" s="2"/>
      <c r="G2985" s="2"/>
      <c r="H2985" s="2"/>
    </row>
    <row r="2986" spans="2:8">
      <c r="B2986" s="2" t="s">
        <v>3436</v>
      </c>
      <c r="C2986" s="2">
        <v>18</v>
      </c>
      <c r="D2986" s="2" t="s">
        <v>460</v>
      </c>
      <c r="E2986" s="2"/>
      <c r="F2986" s="2"/>
      <c r="G2986" s="2"/>
      <c r="H2986" s="2"/>
    </row>
    <row r="2987" spans="2:8">
      <c r="B2987" s="2" t="s">
        <v>3437</v>
      </c>
      <c r="C2987" s="2">
        <v>22</v>
      </c>
      <c r="D2987" s="2" t="s">
        <v>460</v>
      </c>
      <c r="E2987" s="2"/>
      <c r="F2987" s="2"/>
      <c r="G2987" s="2"/>
      <c r="H2987" s="2"/>
    </row>
    <row r="2988" spans="2:8">
      <c r="B2988" s="2" t="s">
        <v>3438</v>
      </c>
      <c r="C2988" s="2">
        <v>42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43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42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41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34</v>
      </c>
      <c r="D2992" s="2" t="s">
        <v>460</v>
      </c>
      <c r="E2992" s="2"/>
      <c r="F2992" s="2"/>
      <c r="G2992" s="2"/>
      <c r="H2992" s="2"/>
    </row>
    <row r="2993" spans="2:8">
      <c r="B2993" s="2" t="s">
        <v>3443</v>
      </c>
      <c r="C2993" s="2">
        <v>36</v>
      </c>
      <c r="D2993" s="2" t="s">
        <v>460</v>
      </c>
      <c r="E2993" s="2"/>
      <c r="F2993" s="2"/>
      <c r="G2993" s="2"/>
      <c r="H2993" s="2"/>
    </row>
    <row r="2994" spans="2:8">
      <c r="B2994" s="2" t="s">
        <v>3444</v>
      </c>
      <c r="C2994" s="2">
        <v>33</v>
      </c>
      <c r="D2994" s="2" t="s">
        <v>460</v>
      </c>
      <c r="E2994" s="2"/>
      <c r="F2994" s="2"/>
      <c r="G2994" s="2"/>
      <c r="H2994" s="2"/>
    </row>
    <row r="2995" spans="2:8">
      <c r="B2995" s="2" t="s">
        <v>3445</v>
      </c>
      <c r="C2995" s="2">
        <v>27</v>
      </c>
      <c r="D2995" s="2" t="s">
        <v>460</v>
      </c>
      <c r="E2995" s="2"/>
      <c r="F2995" s="2"/>
      <c r="G2995" s="2"/>
      <c r="H2995" s="2"/>
    </row>
    <row r="2996" spans="2:8">
      <c r="B2996" s="2" t="s">
        <v>3446</v>
      </c>
      <c r="C2996" s="2">
        <v>25</v>
      </c>
      <c r="D2996" s="2" t="s">
        <v>460</v>
      </c>
      <c r="E2996" s="2"/>
      <c r="F2996" s="2"/>
      <c r="G2996" s="2"/>
      <c r="H2996" s="2"/>
    </row>
    <row r="2997" spans="2:8">
      <c r="B2997" s="2" t="s">
        <v>3447</v>
      </c>
      <c r="C2997" s="2">
        <v>28</v>
      </c>
      <c r="D2997" s="2" t="s">
        <v>460</v>
      </c>
      <c r="E2997" s="2"/>
      <c r="F2997" s="2"/>
      <c r="G2997" s="2"/>
      <c r="H2997" s="2"/>
    </row>
    <row r="2998" spans="2:8">
      <c r="B2998" s="2" t="s">
        <v>3448</v>
      </c>
      <c r="C2998" s="2">
        <v>29</v>
      </c>
      <c r="D2998" s="2" t="s">
        <v>460</v>
      </c>
      <c r="E2998" s="2"/>
      <c r="F2998" s="2"/>
      <c r="G2998" s="2"/>
      <c r="H2998" s="2"/>
    </row>
    <row r="2999" spans="2:8">
      <c r="B2999" s="2" t="s">
        <v>3449</v>
      </c>
      <c r="C2999" s="2">
        <v>29</v>
      </c>
      <c r="D2999" s="2" t="s">
        <v>460</v>
      </c>
      <c r="E2999" s="2"/>
      <c r="F2999" s="2"/>
      <c r="G2999" s="2"/>
      <c r="H2999" s="2"/>
    </row>
    <row r="3000" spans="2:8">
      <c r="B3000" s="2" t="s">
        <v>3450</v>
      </c>
      <c r="C3000" s="2">
        <v>29</v>
      </c>
      <c r="D3000" s="2" t="s">
        <v>460</v>
      </c>
      <c r="E3000" s="2"/>
      <c r="F3000" s="2"/>
      <c r="G3000" s="2"/>
      <c r="H3000" s="2"/>
    </row>
    <row r="3001" spans="2:8">
      <c r="B3001" s="2" t="s">
        <v>3451</v>
      </c>
      <c r="C3001" s="2">
        <v>29</v>
      </c>
      <c r="D3001" s="2" t="s">
        <v>460</v>
      </c>
      <c r="E3001" s="2"/>
      <c r="F3001" s="2"/>
      <c r="G3001" s="2"/>
      <c r="H3001" s="2"/>
    </row>
    <row r="3002" spans="2:8">
      <c r="B3002" s="2" t="s">
        <v>3452</v>
      </c>
      <c r="C3002" s="2">
        <v>28</v>
      </c>
      <c r="D3002" s="2" t="s">
        <v>460</v>
      </c>
      <c r="E3002" s="2"/>
      <c r="F3002" s="2"/>
      <c r="G3002" s="2"/>
      <c r="H3002" s="2"/>
    </row>
    <row r="3003" spans="2:8">
      <c r="B3003" s="2" t="s">
        <v>3453</v>
      </c>
      <c r="C3003" s="2">
        <v>26</v>
      </c>
      <c r="D3003" s="2" t="s">
        <v>460</v>
      </c>
      <c r="E3003" s="2"/>
      <c r="F3003" s="2"/>
      <c r="G3003" s="2"/>
      <c r="H3003" s="2"/>
    </row>
    <row r="3004" spans="2:8">
      <c r="B3004" s="2" t="s">
        <v>3454</v>
      </c>
      <c r="C3004" s="2">
        <v>24</v>
      </c>
      <c r="D3004" s="2" t="s">
        <v>460</v>
      </c>
      <c r="E3004" s="2"/>
      <c r="F3004" s="2"/>
      <c r="G3004" s="2"/>
      <c r="H3004" s="2"/>
    </row>
    <row r="3005" spans="2:8">
      <c r="B3005" s="2" t="s">
        <v>3455</v>
      </c>
      <c r="C3005" s="2">
        <v>25</v>
      </c>
      <c r="D3005" s="2" t="s">
        <v>460</v>
      </c>
      <c r="E3005" s="2"/>
      <c r="F3005" s="2"/>
      <c r="G3005" s="2"/>
      <c r="H3005" s="2"/>
    </row>
    <row r="3006" spans="2:8">
      <c r="B3006" s="2" t="s">
        <v>3456</v>
      </c>
      <c r="C3006" s="2">
        <v>26</v>
      </c>
      <c r="D3006" s="2" t="s">
        <v>460</v>
      </c>
      <c r="E3006" s="2"/>
      <c r="F3006" s="2"/>
      <c r="G3006" s="2"/>
      <c r="H3006" s="2"/>
    </row>
    <row r="3007" spans="2:8">
      <c r="B3007" s="2" t="s">
        <v>3457</v>
      </c>
      <c r="C3007" s="2">
        <v>33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32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12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17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18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20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24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27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30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36</v>
      </c>
      <c r="D3019" s="2" t="s">
        <v>460</v>
      </c>
      <c r="E3019" s="2"/>
      <c r="F3019" s="2"/>
      <c r="G3019" s="2"/>
      <c r="H3019" s="2"/>
    </row>
    <row r="3020" spans="2:8">
      <c r="B3020" s="2" t="s">
        <v>3470</v>
      </c>
      <c r="C3020" s="2">
        <v>18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37</v>
      </c>
      <c r="D3021" s="2" t="s">
        <v>460</v>
      </c>
      <c r="E3021" s="2"/>
      <c r="F3021" s="2"/>
      <c r="G3021" s="2"/>
      <c r="H3021" s="2"/>
    </row>
    <row r="3022" spans="2:8">
      <c r="B3022" s="2" t="s">
        <v>3472</v>
      </c>
      <c r="C3022" s="2">
        <v>33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35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35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34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32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24</v>
      </c>
      <c r="D3028" s="2" t="s">
        <v>460</v>
      </c>
      <c r="E3028" s="2"/>
      <c r="F3028" s="2"/>
      <c r="G3028" s="2"/>
      <c r="H3028" s="2"/>
    </row>
    <row r="3029" spans="2:8">
      <c r="B3029" s="2" t="s">
        <v>3479</v>
      </c>
      <c r="C3029" s="2">
        <v>23</v>
      </c>
      <c r="D3029" s="2" t="s">
        <v>460</v>
      </c>
      <c r="E3029" s="2"/>
      <c r="F3029" s="2"/>
      <c r="G3029" s="2"/>
      <c r="H3029" s="2"/>
    </row>
    <row r="3030" spans="2:8">
      <c r="B3030" s="2" t="s">
        <v>3480</v>
      </c>
      <c r="C3030" s="2">
        <v>25</v>
      </c>
      <c r="D3030" s="2" t="s">
        <v>460</v>
      </c>
      <c r="E3030" s="2"/>
      <c r="F3030" s="2"/>
      <c r="G3030" s="2"/>
      <c r="H3030" s="2"/>
    </row>
    <row r="3031" spans="2:8">
      <c r="B3031" s="2" t="s">
        <v>3481</v>
      </c>
      <c r="C3031" s="2">
        <v>27</v>
      </c>
      <c r="D3031" s="2" t="s">
        <v>460</v>
      </c>
      <c r="E3031" s="2"/>
      <c r="F3031" s="2"/>
      <c r="G3031" s="2"/>
      <c r="H3031" s="2"/>
    </row>
    <row r="3032" spans="2:8">
      <c r="B3032" s="2" t="s">
        <v>3482</v>
      </c>
      <c r="C3032" s="2">
        <v>28</v>
      </c>
      <c r="D3032" s="2" t="s">
        <v>460</v>
      </c>
      <c r="E3032" s="2"/>
      <c r="F3032" s="2"/>
      <c r="G3032" s="2"/>
      <c r="H3032" s="2"/>
    </row>
    <row r="3033" spans="2:8">
      <c r="B3033" s="2" t="s">
        <v>3483</v>
      </c>
      <c r="C3033" s="2">
        <v>28</v>
      </c>
      <c r="D3033" s="2" t="s">
        <v>460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460</v>
      </c>
      <c r="E3034" s="2"/>
      <c r="F3034" s="2"/>
      <c r="G3034" s="2"/>
      <c r="H3034" s="2"/>
    </row>
    <row r="3035" spans="2:8">
      <c r="B3035" s="2" t="s">
        <v>3485</v>
      </c>
      <c r="C3035" s="2">
        <v>28</v>
      </c>
      <c r="D3035" s="2" t="s">
        <v>460</v>
      </c>
      <c r="E3035" s="2"/>
      <c r="F3035" s="2"/>
      <c r="G3035" s="2"/>
      <c r="H3035" s="2"/>
    </row>
    <row r="3036" spans="2:8">
      <c r="B3036" s="2" t="s">
        <v>3486</v>
      </c>
      <c r="C3036" s="2">
        <v>28</v>
      </c>
      <c r="D3036" s="2" t="s">
        <v>460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460</v>
      </c>
      <c r="E3037" s="2"/>
      <c r="F3037" s="2"/>
      <c r="G3037" s="2"/>
      <c r="H3037" s="2"/>
    </row>
    <row r="3038" spans="2:8">
      <c r="B3038" s="2" t="s">
        <v>3488</v>
      </c>
      <c r="C3038" s="2">
        <v>25</v>
      </c>
      <c r="D3038" s="2" t="s">
        <v>460</v>
      </c>
      <c r="E3038" s="2"/>
      <c r="F3038" s="2"/>
      <c r="G3038" s="2"/>
      <c r="H3038" s="2"/>
    </row>
    <row r="3039" spans="2:8">
      <c r="B3039" s="2" t="s">
        <v>3489</v>
      </c>
      <c r="C3039" s="2">
        <v>35</v>
      </c>
      <c r="D3039" s="2" t="s">
        <v>460</v>
      </c>
      <c r="E3039" s="2"/>
      <c r="F3039" s="2"/>
      <c r="G3039" s="2"/>
      <c r="H3039" s="2"/>
    </row>
    <row r="3040" spans="2:8">
      <c r="B3040" s="2" t="s">
        <v>3490</v>
      </c>
      <c r="C3040" s="2">
        <v>35</v>
      </c>
      <c r="D3040" s="2" t="s">
        <v>460</v>
      </c>
      <c r="E3040" s="2"/>
      <c r="F3040" s="2"/>
      <c r="G3040" s="2"/>
      <c r="H3040" s="2"/>
    </row>
    <row r="3041" spans="2:8">
      <c r="B3041" s="2" t="s">
        <v>3491</v>
      </c>
      <c r="C3041" s="2">
        <v>32</v>
      </c>
      <c r="D3041" s="2" t="s">
        <v>460</v>
      </c>
      <c r="E3041" s="2"/>
      <c r="F3041" s="2"/>
      <c r="G3041" s="2"/>
      <c r="H3041" s="2"/>
    </row>
    <row r="3042" spans="2:8">
      <c r="B3042" s="2" t="s">
        <v>3492</v>
      </c>
      <c r="C3042" s="2">
        <v>29</v>
      </c>
      <c r="D3042" s="2" t="s">
        <v>460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460</v>
      </c>
      <c r="E3043" s="2"/>
      <c r="F3043" s="2"/>
      <c r="G3043" s="2"/>
      <c r="H3043" s="2"/>
    </row>
    <row r="3044" spans="2:8">
      <c r="B3044" s="2" t="s">
        <v>3494</v>
      </c>
      <c r="C3044" s="2">
        <v>25</v>
      </c>
      <c r="D3044" s="2" t="s">
        <v>460</v>
      </c>
      <c r="E3044" s="2"/>
      <c r="F3044" s="2"/>
      <c r="G3044" s="2"/>
      <c r="H3044" s="2"/>
    </row>
    <row r="3045" spans="2:8">
      <c r="B3045" s="2" t="s">
        <v>3495</v>
      </c>
      <c r="C3045" s="2">
        <v>28</v>
      </c>
      <c r="D3045" s="2" t="s">
        <v>460</v>
      </c>
      <c r="E3045" s="2"/>
      <c r="F3045" s="2"/>
      <c r="G3045" s="2"/>
      <c r="H3045" s="2"/>
    </row>
    <row r="3046" spans="2:8">
      <c r="B3046" s="2" t="s">
        <v>3496</v>
      </c>
      <c r="C3046" s="2">
        <v>29</v>
      </c>
      <c r="D3046" s="2" t="s">
        <v>460</v>
      </c>
      <c r="E3046" s="2"/>
      <c r="F3046" s="2"/>
      <c r="G3046" s="2"/>
      <c r="H3046" s="2"/>
    </row>
    <row r="3047" spans="2:8">
      <c r="B3047" s="2" t="s">
        <v>3497</v>
      </c>
      <c r="C3047" s="2">
        <v>30</v>
      </c>
      <c r="D3047" s="2" t="s">
        <v>460</v>
      </c>
      <c r="E3047" s="2"/>
      <c r="F3047" s="2"/>
      <c r="G3047" s="2"/>
      <c r="H3047" s="2"/>
    </row>
    <row r="3048" spans="2:8">
      <c r="B3048" s="2" t="s">
        <v>3498</v>
      </c>
      <c r="C3048" s="2">
        <v>30</v>
      </c>
      <c r="D3048" s="2" t="s">
        <v>460</v>
      </c>
      <c r="E3048" s="2"/>
      <c r="F3048" s="2"/>
      <c r="G3048" s="2"/>
      <c r="H3048" s="2"/>
    </row>
    <row r="3049" spans="2:8">
      <c r="B3049" s="2" t="s">
        <v>3499</v>
      </c>
      <c r="C3049" s="2">
        <v>29</v>
      </c>
      <c r="D3049" s="2" t="s">
        <v>460</v>
      </c>
      <c r="E3049" s="2"/>
      <c r="F3049" s="2"/>
      <c r="G3049" s="2"/>
      <c r="H3049" s="2"/>
    </row>
    <row r="3050" spans="2:8">
      <c r="B3050" s="2" t="s">
        <v>3500</v>
      </c>
      <c r="C3050" s="2">
        <v>26</v>
      </c>
      <c r="D3050" s="2" t="s">
        <v>460</v>
      </c>
      <c r="E3050" s="2"/>
      <c r="F3050" s="2"/>
      <c r="G3050" s="2"/>
      <c r="H3050" s="2"/>
    </row>
    <row r="3051" spans="2:8">
      <c r="B3051" s="2" t="s">
        <v>3501</v>
      </c>
      <c r="C3051" s="2">
        <v>19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19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19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16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16</v>
      </c>
      <c r="D3055" s="2" t="s">
        <v>460</v>
      </c>
      <c r="E3055" s="2"/>
      <c r="F3055" s="2"/>
      <c r="G3055" s="2"/>
      <c r="H3055" s="2"/>
    </row>
    <row r="3056" spans="2:8">
      <c r="B3056" s="2" t="s">
        <v>3506</v>
      </c>
      <c r="C3056" s="2">
        <v>19</v>
      </c>
      <c r="D3056" s="2" t="s">
        <v>460</v>
      </c>
      <c r="E3056" s="2"/>
      <c r="F3056" s="2"/>
      <c r="G3056" s="2"/>
      <c r="H3056" s="2"/>
    </row>
    <row r="3057" spans="2:8">
      <c r="B3057" s="2" t="s">
        <v>3507</v>
      </c>
      <c r="C3057" s="2">
        <v>19</v>
      </c>
      <c r="D3057" s="2" t="s">
        <v>460</v>
      </c>
      <c r="E3057" s="2"/>
      <c r="F3057" s="2"/>
      <c r="G3057" s="2"/>
      <c r="H3057" s="2"/>
    </row>
    <row r="3058" spans="2:8">
      <c r="B3058" s="2" t="s">
        <v>3508</v>
      </c>
      <c r="C3058" s="2">
        <v>18</v>
      </c>
      <c r="D3058" s="2" t="s">
        <v>460</v>
      </c>
      <c r="E3058" s="2"/>
      <c r="F3058" s="2"/>
      <c r="G3058" s="2"/>
      <c r="H3058" s="2"/>
    </row>
    <row r="3059" spans="2:8">
      <c r="B3059" s="2" t="s">
        <v>3509</v>
      </c>
      <c r="C3059" s="2">
        <v>15</v>
      </c>
      <c r="D3059" s="2" t="s">
        <v>460</v>
      </c>
      <c r="E3059" s="2"/>
      <c r="F3059" s="2"/>
      <c r="G3059" s="2"/>
      <c r="H3059" s="2"/>
    </row>
    <row r="3060" spans="2:8">
      <c r="B3060" s="2" t="s">
        <v>3510</v>
      </c>
      <c r="C3060" s="2">
        <v>23</v>
      </c>
      <c r="D3060" s="2" t="s">
        <v>460</v>
      </c>
      <c r="E3060" s="2"/>
      <c r="F3060" s="2"/>
      <c r="G3060" s="2"/>
      <c r="H3060" s="2"/>
    </row>
    <row r="3061" spans="2:8">
      <c r="B3061" s="2" t="s">
        <v>3511</v>
      </c>
      <c r="C3061" s="2">
        <v>25</v>
      </c>
      <c r="D3061" s="2" t="s">
        <v>460</v>
      </c>
      <c r="E3061" s="2"/>
      <c r="F3061" s="2"/>
      <c r="G3061" s="2"/>
      <c r="H3061" s="2"/>
    </row>
    <row r="3062" spans="2:8">
      <c r="B3062" s="2" t="s">
        <v>3512</v>
      </c>
      <c r="C3062" s="2">
        <v>25</v>
      </c>
      <c r="D3062" s="2" t="s">
        <v>460</v>
      </c>
      <c r="E3062" s="2"/>
      <c r="F3062" s="2"/>
      <c r="G3062" s="2"/>
      <c r="H3062" s="2"/>
    </row>
    <row r="3063" spans="2:8">
      <c r="B3063" s="2" t="s">
        <v>3513</v>
      </c>
      <c r="C3063" s="2">
        <v>24</v>
      </c>
      <c r="D3063" s="2" t="s">
        <v>460</v>
      </c>
      <c r="E3063" s="2"/>
      <c r="F3063" s="2"/>
      <c r="G3063" s="2"/>
      <c r="H3063" s="2"/>
    </row>
    <row r="3064" spans="2:8">
      <c r="B3064" s="2" t="s">
        <v>3514</v>
      </c>
      <c r="C3064" s="2">
        <v>22</v>
      </c>
      <c r="D3064" s="2" t="s">
        <v>460</v>
      </c>
      <c r="E3064" s="2"/>
      <c r="F3064" s="2"/>
      <c r="G3064" s="2"/>
      <c r="H3064" s="2"/>
    </row>
    <row r="3065" spans="2:8">
      <c r="B3065" s="2" t="s">
        <v>3515</v>
      </c>
      <c r="C3065" s="2">
        <v>25</v>
      </c>
      <c r="D3065" s="2" t="s">
        <v>460</v>
      </c>
      <c r="E3065" s="2"/>
      <c r="F3065" s="2"/>
      <c r="G3065" s="2"/>
      <c r="H3065" s="2"/>
    </row>
    <row r="3066" spans="2:8">
      <c r="B3066" s="2" t="s">
        <v>3516</v>
      </c>
      <c r="C3066" s="2">
        <v>28</v>
      </c>
      <c r="D3066" s="2" t="s">
        <v>460</v>
      </c>
      <c r="E3066" s="2"/>
      <c r="F3066" s="2"/>
      <c r="G3066" s="2"/>
      <c r="H3066" s="2"/>
    </row>
    <row r="3067" spans="2:8">
      <c r="B3067" s="2" t="s">
        <v>3517</v>
      </c>
      <c r="C3067" s="2">
        <v>27</v>
      </c>
      <c r="D3067" s="2" t="s">
        <v>460</v>
      </c>
      <c r="E3067" s="2"/>
      <c r="F3067" s="2"/>
      <c r="G3067" s="2"/>
      <c r="H3067" s="2"/>
    </row>
    <row r="3068" spans="2:8">
      <c r="B3068" s="2" t="s">
        <v>3518</v>
      </c>
      <c r="C3068" s="2">
        <v>27</v>
      </c>
      <c r="D3068" s="2" t="s">
        <v>460</v>
      </c>
      <c r="E3068" s="2"/>
      <c r="F3068" s="2"/>
      <c r="G3068" s="2"/>
      <c r="H3068" s="2"/>
    </row>
    <row r="3069" spans="2:8">
      <c r="B3069" s="2" t="s">
        <v>3519</v>
      </c>
      <c r="C3069" s="2">
        <v>22</v>
      </c>
      <c r="D3069" s="2" t="s">
        <v>460</v>
      </c>
      <c r="E3069" s="2"/>
      <c r="F3069" s="2"/>
      <c r="G3069" s="2"/>
      <c r="H3069" s="2"/>
    </row>
    <row r="3070" spans="2:8">
      <c r="B3070" s="2" t="s">
        <v>3520</v>
      </c>
      <c r="C3070" s="2">
        <v>18</v>
      </c>
      <c r="D3070" s="2" t="s">
        <v>460</v>
      </c>
      <c r="E3070" s="2"/>
      <c r="F3070" s="2"/>
      <c r="G3070" s="2"/>
      <c r="H3070" s="2"/>
    </row>
    <row r="3071" spans="2:8">
      <c r="B3071" s="2" t="s">
        <v>3521</v>
      </c>
      <c r="C3071" s="2">
        <v>18</v>
      </c>
      <c r="D3071" s="2" t="s">
        <v>460</v>
      </c>
      <c r="E3071" s="2"/>
      <c r="F3071" s="2"/>
      <c r="G3071" s="2"/>
      <c r="H3071" s="2"/>
    </row>
    <row r="3072" spans="2:8">
      <c r="B3072" s="2" t="s">
        <v>3522</v>
      </c>
      <c r="C3072" s="2">
        <v>18</v>
      </c>
      <c r="D3072" s="2" t="s">
        <v>460</v>
      </c>
      <c r="E3072" s="2"/>
      <c r="F3072" s="2"/>
      <c r="G3072" s="2"/>
      <c r="H3072" s="2"/>
    </row>
    <row r="3073" spans="2:8">
      <c r="B3073" s="2" t="s">
        <v>3523</v>
      </c>
      <c r="C3073" s="2">
        <v>16</v>
      </c>
      <c r="D3073" s="2" t="s">
        <v>460</v>
      </c>
      <c r="E3073" s="2"/>
      <c r="F3073" s="2"/>
      <c r="G3073" s="2"/>
      <c r="H3073" s="2"/>
    </row>
    <row r="3074" spans="2:8">
      <c r="B3074" s="2" t="s">
        <v>3524</v>
      </c>
      <c r="C3074" s="2">
        <v>16</v>
      </c>
      <c r="D3074" s="2" t="s">
        <v>460</v>
      </c>
      <c r="E3074" s="2"/>
      <c r="F3074" s="2"/>
      <c r="G3074" s="2"/>
      <c r="H3074" s="2"/>
    </row>
    <row r="3075" spans="2:8">
      <c r="B3075" s="2" t="s">
        <v>3525</v>
      </c>
      <c r="C3075" s="2">
        <v>13</v>
      </c>
      <c r="D3075" s="2" t="s">
        <v>460</v>
      </c>
      <c r="E3075" s="2"/>
      <c r="F3075" s="2"/>
      <c r="G3075" s="2"/>
      <c r="H3075" s="2"/>
    </row>
    <row r="3076" spans="2:8">
      <c r="B3076" s="2" t="s">
        <v>3526</v>
      </c>
      <c r="C3076" s="2">
        <v>10</v>
      </c>
      <c r="D3076" s="2" t="s">
        <v>460</v>
      </c>
      <c r="E3076" s="2"/>
      <c r="F3076" s="2"/>
      <c r="G3076" s="2"/>
      <c r="H3076" s="2"/>
    </row>
    <row r="3077" spans="2:8">
      <c r="B3077" s="2" t="s">
        <v>3527</v>
      </c>
      <c r="C3077" s="2">
        <v>8</v>
      </c>
      <c r="D3077" s="2" t="s">
        <v>460</v>
      </c>
      <c r="E3077" s="2"/>
      <c r="F3077" s="2"/>
      <c r="G3077" s="2"/>
      <c r="H3077" s="2"/>
    </row>
    <row r="3078" spans="2:8">
      <c r="B3078" s="2" t="s">
        <v>3528</v>
      </c>
      <c r="C3078" s="2">
        <v>8</v>
      </c>
      <c r="D3078" s="2" t="s">
        <v>460</v>
      </c>
      <c r="E3078" s="2"/>
      <c r="F3078" s="2"/>
      <c r="G3078" s="2"/>
      <c r="H3078" s="2"/>
    </row>
    <row r="3079" spans="2:8">
      <c r="B3079" s="2" t="s">
        <v>3529</v>
      </c>
      <c r="C3079" s="2">
        <v>32</v>
      </c>
      <c r="D3079" s="2" t="s">
        <v>460</v>
      </c>
      <c r="E3079" s="2"/>
      <c r="F3079" s="2"/>
      <c r="G3079" s="2"/>
      <c r="H3079" s="2"/>
    </row>
    <row r="3080" spans="2:8">
      <c r="B3080" s="2" t="s">
        <v>3530</v>
      </c>
      <c r="C3080" s="2">
        <v>35</v>
      </c>
      <c r="D3080" s="2" t="s">
        <v>460</v>
      </c>
      <c r="E3080" s="2"/>
      <c r="F3080" s="2"/>
      <c r="G3080" s="2"/>
      <c r="H3080" s="2"/>
    </row>
    <row r="3081" spans="2:8">
      <c r="B3081" s="2" t="s">
        <v>3531</v>
      </c>
      <c r="C3081" s="2">
        <v>34</v>
      </c>
      <c r="D3081" s="2" t="s">
        <v>460</v>
      </c>
      <c r="E3081" s="2"/>
      <c r="F3081" s="2"/>
      <c r="G3081" s="2"/>
      <c r="H3081" s="2"/>
    </row>
    <row r="3082" spans="2:8">
      <c r="B3082" s="2" t="s">
        <v>3532</v>
      </c>
      <c r="C3082" s="2">
        <v>35</v>
      </c>
      <c r="D3082" s="2" t="s">
        <v>460</v>
      </c>
      <c r="E3082" s="2"/>
      <c r="F3082" s="2"/>
      <c r="G3082" s="2"/>
      <c r="H3082" s="2"/>
    </row>
    <row r="3083" spans="2:8">
      <c r="B3083" s="2" t="s">
        <v>3533</v>
      </c>
      <c r="C3083" s="2">
        <v>34</v>
      </c>
      <c r="D3083" s="2" t="s">
        <v>460</v>
      </c>
      <c r="E3083" s="2"/>
      <c r="F3083" s="2"/>
      <c r="G3083" s="2"/>
      <c r="H3083" s="2"/>
    </row>
    <row r="3084" spans="2:8">
      <c r="B3084" s="2" t="s">
        <v>3534</v>
      </c>
      <c r="C3084" s="2">
        <v>27</v>
      </c>
      <c r="D3084" s="2" t="s">
        <v>460</v>
      </c>
      <c r="E3084" s="2"/>
      <c r="F3084" s="2"/>
      <c r="G3084" s="2"/>
      <c r="H3084" s="2"/>
    </row>
    <row r="3085" spans="2:8">
      <c r="B3085" s="2" t="s">
        <v>3535</v>
      </c>
      <c r="C3085" s="2">
        <v>27</v>
      </c>
      <c r="D3085" s="2" t="s">
        <v>460</v>
      </c>
      <c r="E3085" s="2"/>
      <c r="F3085" s="2"/>
      <c r="G3085" s="2"/>
      <c r="H3085" s="2"/>
    </row>
    <row r="3086" spans="2:8">
      <c r="B3086" s="2" t="s">
        <v>3536</v>
      </c>
      <c r="C3086" s="2">
        <v>27</v>
      </c>
      <c r="D3086" s="2" t="s">
        <v>460</v>
      </c>
      <c r="E3086" s="2"/>
      <c r="F3086" s="2"/>
      <c r="G3086" s="2"/>
      <c r="H3086" s="2"/>
    </row>
    <row r="3087" spans="2:8">
      <c r="B3087" s="2" t="s">
        <v>3537</v>
      </c>
      <c r="C3087" s="2">
        <v>28</v>
      </c>
      <c r="D3087" s="2" t="s">
        <v>460</v>
      </c>
      <c r="E3087" s="2"/>
      <c r="F3087" s="2"/>
      <c r="G3087" s="2"/>
      <c r="H3087" s="2"/>
    </row>
    <row r="3088" spans="2:8">
      <c r="B3088" s="2" t="s">
        <v>3538</v>
      </c>
      <c r="C3088" s="2">
        <v>28</v>
      </c>
      <c r="D3088" s="2" t="s">
        <v>460</v>
      </c>
      <c r="E3088" s="2"/>
      <c r="F3088" s="2"/>
      <c r="G3088" s="2"/>
      <c r="H3088" s="2"/>
    </row>
    <row r="3089" spans="2:8">
      <c r="B3089" s="2" t="s">
        <v>3539</v>
      </c>
      <c r="C3089" s="2">
        <v>26</v>
      </c>
      <c r="D3089" s="2" t="s">
        <v>460</v>
      </c>
      <c r="E3089" s="2"/>
      <c r="F3089" s="2"/>
      <c r="G3089" s="2"/>
      <c r="H3089" s="2"/>
    </row>
    <row r="3090" spans="2:8">
      <c r="B3090" s="2" t="s">
        <v>3540</v>
      </c>
      <c r="C3090" s="2">
        <v>24</v>
      </c>
      <c r="D3090" s="2" t="s">
        <v>460</v>
      </c>
      <c r="E3090" s="2"/>
      <c r="F3090" s="2"/>
      <c r="G3090" s="2"/>
      <c r="H3090" s="2"/>
    </row>
    <row r="3091" spans="2:8">
      <c r="B3091" s="2" t="s">
        <v>3541</v>
      </c>
      <c r="C3091" s="2">
        <v>22</v>
      </c>
      <c r="D3091" s="2" t="s">
        <v>460</v>
      </c>
      <c r="E3091" s="2"/>
      <c r="F3091" s="2"/>
      <c r="G3091" s="2"/>
      <c r="H3091" s="2"/>
    </row>
    <row r="3092" spans="2:8">
      <c r="B3092" s="2" t="s">
        <v>3542</v>
      </c>
      <c r="C3092" s="2">
        <v>32</v>
      </c>
      <c r="D3092" s="2" t="s">
        <v>460</v>
      </c>
      <c r="E3092" s="2"/>
      <c r="F3092" s="2"/>
      <c r="G3092" s="2"/>
      <c r="H3092" s="2"/>
    </row>
    <row r="3093" spans="2:8">
      <c r="B3093" s="2" t="s">
        <v>3543</v>
      </c>
      <c r="C3093" s="2">
        <v>30</v>
      </c>
      <c r="D3093" s="2" t="s">
        <v>460</v>
      </c>
      <c r="E3093" s="2"/>
      <c r="F3093" s="2"/>
      <c r="G3093" s="2"/>
      <c r="H3093" s="2"/>
    </row>
    <row r="3094" spans="2:8">
      <c r="B3094" s="2" t="s">
        <v>3544</v>
      </c>
      <c r="C3094" s="2">
        <v>30</v>
      </c>
      <c r="D3094" s="2" t="s">
        <v>460</v>
      </c>
      <c r="E3094" s="2"/>
      <c r="F3094" s="2"/>
      <c r="G3094" s="2"/>
      <c r="H3094" s="2"/>
    </row>
    <row r="3095" spans="2:8">
      <c r="B3095" s="2" t="s">
        <v>3545</v>
      </c>
      <c r="C3095" s="2">
        <v>30</v>
      </c>
      <c r="D3095" s="2" t="s">
        <v>460</v>
      </c>
      <c r="E3095" s="2"/>
      <c r="F3095" s="2"/>
      <c r="G3095" s="2"/>
      <c r="H3095" s="2"/>
    </row>
    <row r="3096" spans="2:8">
      <c r="B3096" s="2" t="s">
        <v>3546</v>
      </c>
      <c r="C3096" s="2">
        <v>29</v>
      </c>
      <c r="D3096" s="2" t="s">
        <v>460</v>
      </c>
      <c r="E3096" s="2"/>
      <c r="F3096" s="2"/>
      <c r="G3096" s="2"/>
      <c r="H3096" s="2"/>
    </row>
    <row r="3097" spans="2:8">
      <c r="B3097" s="2" t="s">
        <v>3547</v>
      </c>
      <c r="C3097" s="2">
        <v>29</v>
      </c>
      <c r="D3097" s="2" t="s">
        <v>460</v>
      </c>
      <c r="E3097" s="2"/>
      <c r="F3097" s="2"/>
      <c r="G3097" s="2"/>
      <c r="H3097" s="2"/>
    </row>
    <row r="3098" spans="2:8">
      <c r="B3098" s="2" t="s">
        <v>3548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32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29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28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27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29</v>
      </c>
      <c r="D3103" s="2" t="s">
        <v>460</v>
      </c>
      <c r="E3103" s="2"/>
      <c r="F3103" s="2"/>
      <c r="G3103" s="2"/>
      <c r="H3103" s="2"/>
    </row>
    <row r="3104" spans="2:8">
      <c r="B3104" s="2" t="s">
        <v>3554</v>
      </c>
      <c r="C3104" s="2">
        <v>31</v>
      </c>
      <c r="D3104" s="2" t="s">
        <v>460</v>
      </c>
      <c r="E3104" s="2"/>
      <c r="F3104" s="2"/>
      <c r="G3104" s="2"/>
      <c r="H3104" s="2"/>
    </row>
    <row r="3105" spans="2:8">
      <c r="B3105" s="2" t="s">
        <v>3555</v>
      </c>
      <c r="C3105" s="2">
        <v>33</v>
      </c>
      <c r="D3105" s="2" t="s">
        <v>460</v>
      </c>
      <c r="E3105" s="2"/>
      <c r="F3105" s="2"/>
      <c r="G3105" s="2"/>
      <c r="H3105" s="2"/>
    </row>
    <row r="3106" spans="2:8">
      <c r="B3106" s="2" t="s">
        <v>3556</v>
      </c>
      <c r="C3106" s="2">
        <v>34</v>
      </c>
      <c r="D3106" s="2" t="s">
        <v>460</v>
      </c>
      <c r="E3106" s="2"/>
      <c r="F3106" s="2"/>
      <c r="G3106" s="2"/>
      <c r="H3106" s="2"/>
    </row>
    <row r="3107" spans="2:8">
      <c r="B3107" s="2" t="s">
        <v>3557</v>
      </c>
      <c r="C3107" s="2">
        <v>33</v>
      </c>
      <c r="D3107" s="2" t="s">
        <v>460</v>
      </c>
      <c r="E3107" s="2"/>
      <c r="F3107" s="2"/>
      <c r="G3107" s="2"/>
      <c r="H3107" s="2"/>
    </row>
    <row r="3108" spans="2:8">
      <c r="B3108" s="2" t="s">
        <v>3558</v>
      </c>
      <c r="C3108" s="2">
        <v>33</v>
      </c>
      <c r="D3108" s="2" t="s">
        <v>460</v>
      </c>
      <c r="E3108" s="2"/>
      <c r="F3108" s="2"/>
      <c r="G3108" s="2"/>
      <c r="H3108" s="2"/>
    </row>
    <row r="3109" spans="2:8">
      <c r="B3109" s="2" t="s">
        <v>3559</v>
      </c>
      <c r="C3109" s="2">
        <v>9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17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16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17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18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19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19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19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19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19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19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24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25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25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24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23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28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29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30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28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24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37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38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35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32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30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29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30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27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22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23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31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32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33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32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30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28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29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29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29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29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21</v>
      </c>
      <c r="D3154" s="2" t="s">
        <v>460</v>
      </c>
      <c r="E3154" s="2"/>
      <c r="F3154" s="2"/>
      <c r="G3154" s="2"/>
      <c r="H3154" s="2"/>
    </row>
    <row r="3155" spans="2:8">
      <c r="B3155" s="2" t="s">
        <v>3605</v>
      </c>
      <c r="C3155" s="2">
        <v>24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26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27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19</v>
      </c>
      <c r="D3158" s="2" t="s">
        <v>460</v>
      </c>
      <c r="E3158" s="2"/>
      <c r="F3158" s="2"/>
      <c r="G3158" s="2"/>
      <c r="H3158" s="2"/>
    </row>
    <row r="3159" spans="2:8">
      <c r="B3159" s="2" t="s">
        <v>3609</v>
      </c>
      <c r="C3159" s="2">
        <v>18</v>
      </c>
      <c r="D3159" s="2" t="s">
        <v>460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33</v>
      </c>
      <c r="D3161" s="2" t="s">
        <v>460</v>
      </c>
      <c r="E3161" s="2"/>
      <c r="F3161" s="2"/>
      <c r="G3161" s="2"/>
      <c r="H3161" s="2"/>
    </row>
    <row r="3162" spans="2:8">
      <c r="B3162" s="2" t="s">
        <v>3612</v>
      </c>
      <c r="C3162" s="2">
        <v>32</v>
      </c>
      <c r="D3162" s="2" t="s">
        <v>460</v>
      </c>
      <c r="E3162" s="2"/>
      <c r="F3162" s="2"/>
      <c r="G3162" s="2"/>
      <c r="H3162" s="2"/>
    </row>
    <row r="3163" spans="2:8">
      <c r="B3163" s="2" t="s">
        <v>3613</v>
      </c>
      <c r="C3163" s="2">
        <v>33</v>
      </c>
      <c r="D3163" s="2" t="s">
        <v>460</v>
      </c>
      <c r="E3163" s="2"/>
      <c r="F3163" s="2"/>
      <c r="G3163" s="2"/>
      <c r="H3163" s="2"/>
    </row>
    <row r="3164" spans="2:8">
      <c r="B3164" s="2" t="s">
        <v>3614</v>
      </c>
      <c r="C3164" s="2">
        <v>31</v>
      </c>
      <c r="D3164" s="2" t="s">
        <v>460</v>
      </c>
      <c r="E3164" s="2"/>
      <c r="F3164" s="2"/>
      <c r="G3164" s="2"/>
      <c r="H3164" s="2"/>
    </row>
    <row r="3165" spans="2:8">
      <c r="B3165" s="2" t="s">
        <v>3615</v>
      </c>
      <c r="C3165" s="2">
        <v>28</v>
      </c>
      <c r="D3165" s="2" t="s">
        <v>460</v>
      </c>
      <c r="E3165" s="2"/>
      <c r="F3165" s="2"/>
      <c r="G3165" s="2"/>
      <c r="H3165" s="2"/>
    </row>
    <row r="3166" spans="2:8">
      <c r="B3166" s="2" t="s">
        <v>3616</v>
      </c>
      <c r="C3166" s="2">
        <v>25</v>
      </c>
      <c r="D3166" s="2" t="s">
        <v>460</v>
      </c>
      <c r="E3166" s="2"/>
      <c r="F3166" s="2"/>
      <c r="G3166" s="2"/>
      <c r="H3166" s="2"/>
    </row>
    <row r="3167" spans="2:8">
      <c r="B3167" s="2" t="s">
        <v>3617</v>
      </c>
      <c r="C3167" s="2">
        <v>28</v>
      </c>
      <c r="D3167" s="2" t="s">
        <v>460</v>
      </c>
      <c r="E3167" s="2"/>
      <c r="F3167" s="2"/>
      <c r="G3167" s="2"/>
      <c r="H3167" s="2"/>
    </row>
    <row r="3168" spans="2:8">
      <c r="B3168" s="2" t="s">
        <v>3618</v>
      </c>
      <c r="C3168" s="2">
        <v>25</v>
      </c>
      <c r="D3168" s="2" t="s">
        <v>460</v>
      </c>
      <c r="E3168" s="2"/>
      <c r="F3168" s="2"/>
      <c r="G3168" s="2"/>
      <c r="H3168" s="2"/>
    </row>
    <row r="3169" spans="2:8">
      <c r="B3169" s="2" t="s">
        <v>3619</v>
      </c>
      <c r="C3169" s="2">
        <v>26</v>
      </c>
      <c r="D3169" s="2" t="s">
        <v>460</v>
      </c>
      <c r="E3169" s="2"/>
      <c r="F3169" s="2"/>
      <c r="G3169" s="2"/>
      <c r="H3169" s="2"/>
    </row>
    <row r="3170" spans="2:8">
      <c r="B3170" s="2" t="s">
        <v>3620</v>
      </c>
      <c r="C3170" s="2">
        <v>27</v>
      </c>
      <c r="D3170" s="2" t="s">
        <v>460</v>
      </c>
      <c r="E3170" s="2"/>
      <c r="F3170" s="2"/>
      <c r="G3170" s="2"/>
      <c r="H3170" s="2"/>
    </row>
    <row r="3171" spans="2:8">
      <c r="B3171" s="2" t="s">
        <v>3621</v>
      </c>
      <c r="C3171" s="2">
        <v>27</v>
      </c>
      <c r="D3171" s="2" t="s">
        <v>460</v>
      </c>
      <c r="E3171" s="2"/>
      <c r="F3171" s="2"/>
      <c r="G3171" s="2"/>
      <c r="H3171" s="2"/>
    </row>
    <row r="3172" spans="2:8">
      <c r="B3172" s="2" t="s">
        <v>3622</v>
      </c>
      <c r="C3172" s="2">
        <v>17</v>
      </c>
      <c r="D3172" s="2" t="s">
        <v>460</v>
      </c>
      <c r="E3172" s="2"/>
      <c r="F3172" s="2"/>
      <c r="G3172" s="2"/>
      <c r="H3172" s="2"/>
    </row>
    <row r="3173" spans="2:8">
      <c r="B3173" s="2" t="s">
        <v>3623</v>
      </c>
      <c r="C3173" s="2">
        <v>22</v>
      </c>
      <c r="D3173" s="2" t="s">
        <v>460</v>
      </c>
      <c r="E3173" s="2"/>
      <c r="F3173" s="2"/>
      <c r="G3173" s="2"/>
      <c r="H3173" s="2"/>
    </row>
    <row r="3174" spans="2:8">
      <c r="B3174" s="2" t="s">
        <v>3624</v>
      </c>
      <c r="C3174" s="2">
        <v>23</v>
      </c>
      <c r="D3174" s="2" t="s">
        <v>460</v>
      </c>
      <c r="E3174" s="2"/>
      <c r="F3174" s="2"/>
      <c r="G3174" s="2"/>
      <c r="H3174" s="2"/>
    </row>
    <row r="3175" spans="2:8">
      <c r="B3175" s="2" t="s">
        <v>3625</v>
      </c>
      <c r="C3175" s="2">
        <v>27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28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460</v>
      </c>
      <c r="E3178" s="2"/>
      <c r="F3178" s="2"/>
      <c r="G3178" s="2"/>
      <c r="H3178" s="2"/>
    </row>
    <row r="3179" spans="2:8">
      <c r="B3179" s="2" t="s">
        <v>3629</v>
      </c>
      <c r="C3179" s="2">
        <v>31</v>
      </c>
      <c r="D3179" s="2" t="s">
        <v>460</v>
      </c>
      <c r="E3179" s="2"/>
      <c r="F3179" s="2"/>
      <c r="G3179" s="2"/>
      <c r="H3179" s="2"/>
    </row>
    <row r="3180" spans="2:8">
      <c r="B3180" s="2" t="s">
        <v>3630</v>
      </c>
      <c r="C3180" s="2">
        <v>30</v>
      </c>
      <c r="D3180" s="2" t="s">
        <v>460</v>
      </c>
      <c r="E3180" s="2"/>
      <c r="F3180" s="2"/>
      <c r="G3180" s="2"/>
      <c r="H3180" s="2"/>
    </row>
    <row r="3181" spans="2:8">
      <c r="B3181" s="2" t="s">
        <v>3631</v>
      </c>
      <c r="C3181" s="2">
        <v>28</v>
      </c>
      <c r="D3181" s="2" t="s">
        <v>460</v>
      </c>
      <c r="E3181" s="2"/>
      <c r="F3181" s="2"/>
      <c r="G3181" s="2"/>
      <c r="H3181" s="2"/>
    </row>
    <row r="3182" spans="2:8">
      <c r="B3182" s="2" t="s">
        <v>3632</v>
      </c>
      <c r="C3182" s="2">
        <v>22</v>
      </c>
      <c r="D3182" s="2" t="s">
        <v>460</v>
      </c>
      <c r="E3182" s="2"/>
      <c r="F3182" s="2"/>
      <c r="G3182" s="2"/>
      <c r="H3182" s="2"/>
    </row>
    <row r="3183" spans="2:8">
      <c r="B3183" s="2" t="s">
        <v>3633</v>
      </c>
      <c r="C3183" s="2">
        <v>30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29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32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27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25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29</v>
      </c>
      <c r="D3188" s="2" t="s">
        <v>460</v>
      </c>
      <c r="E3188" s="2"/>
      <c r="F3188" s="2"/>
      <c r="G3188" s="2"/>
      <c r="H3188" s="2"/>
    </row>
    <row r="3189" spans="2:8">
      <c r="B3189" s="2" t="s">
        <v>3639</v>
      </c>
      <c r="C3189" s="2">
        <v>31</v>
      </c>
      <c r="D3189" s="2" t="s">
        <v>460</v>
      </c>
      <c r="E3189" s="2"/>
      <c r="F3189" s="2"/>
      <c r="G3189" s="2"/>
      <c r="H3189" s="2"/>
    </row>
    <row r="3190" spans="2:8">
      <c r="B3190" s="2" t="s">
        <v>3640</v>
      </c>
      <c r="C3190" s="2">
        <v>32</v>
      </c>
      <c r="D3190" s="2" t="s">
        <v>460</v>
      </c>
      <c r="E3190" s="2"/>
      <c r="F3190" s="2"/>
      <c r="G3190" s="2"/>
      <c r="H3190" s="2"/>
    </row>
    <row r="3191" spans="2:8">
      <c r="B3191" s="2" t="s">
        <v>3641</v>
      </c>
      <c r="C3191" s="2">
        <v>32</v>
      </c>
      <c r="D3191" s="2" t="s">
        <v>460</v>
      </c>
      <c r="E3191" s="2"/>
      <c r="F3191" s="2"/>
      <c r="G3191" s="2"/>
      <c r="H3191" s="2"/>
    </row>
    <row r="3192" spans="2:8">
      <c r="B3192" s="2" t="s">
        <v>3642</v>
      </c>
      <c r="C3192" s="2">
        <v>31</v>
      </c>
      <c r="D3192" s="2" t="s">
        <v>460</v>
      </c>
      <c r="E3192" s="2"/>
      <c r="F3192" s="2"/>
      <c r="G3192" s="2"/>
      <c r="H3192" s="2"/>
    </row>
    <row r="3193" spans="2:8">
      <c r="B3193" s="2" t="s">
        <v>3643</v>
      </c>
      <c r="C3193" s="2">
        <v>30</v>
      </c>
      <c r="D3193" s="2" t="s">
        <v>460</v>
      </c>
      <c r="E3193" s="2"/>
      <c r="F3193" s="2"/>
      <c r="G3193" s="2"/>
      <c r="H3193" s="2"/>
    </row>
    <row r="3194" spans="2:8">
      <c r="B3194" s="2" t="s">
        <v>3644</v>
      </c>
      <c r="C3194" s="2">
        <v>25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26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25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24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37</v>
      </c>
      <c r="D3198" s="2" t="s">
        <v>460</v>
      </c>
      <c r="E3198" s="2"/>
      <c r="F3198" s="2"/>
      <c r="G3198" s="2"/>
      <c r="H3198" s="2"/>
    </row>
    <row r="3199" spans="2:8">
      <c r="B3199" s="2" t="s">
        <v>3649</v>
      </c>
      <c r="C3199" s="2">
        <v>35</v>
      </c>
      <c r="D3199" s="2" t="s">
        <v>460</v>
      </c>
      <c r="E3199" s="2"/>
      <c r="F3199" s="2"/>
      <c r="G3199" s="2"/>
      <c r="H3199" s="2"/>
    </row>
    <row r="3200" spans="2:8">
      <c r="B3200" s="2" t="s">
        <v>3650</v>
      </c>
      <c r="C3200" s="2">
        <v>33</v>
      </c>
      <c r="D3200" s="2" t="s">
        <v>460</v>
      </c>
      <c r="E3200" s="2"/>
      <c r="F3200" s="2"/>
      <c r="G3200" s="2"/>
      <c r="H3200" s="2"/>
    </row>
    <row r="3201" spans="2:8">
      <c r="B3201" s="2" t="s">
        <v>3651</v>
      </c>
      <c r="C3201" s="2">
        <v>32</v>
      </c>
      <c r="D3201" s="2" t="s">
        <v>460</v>
      </c>
      <c r="E3201" s="2"/>
      <c r="F3201" s="2"/>
      <c r="G3201" s="2"/>
      <c r="H3201" s="2"/>
    </row>
    <row r="3202" spans="2:8">
      <c r="B3202" s="2" t="s">
        <v>3652</v>
      </c>
      <c r="C3202" s="2">
        <v>31</v>
      </c>
      <c r="D3202" s="2" t="s">
        <v>460</v>
      </c>
      <c r="E3202" s="2"/>
      <c r="F3202" s="2"/>
      <c r="G3202" s="2"/>
      <c r="H3202" s="2"/>
    </row>
    <row r="3203" spans="2:8">
      <c r="B3203" s="2" t="s">
        <v>3653</v>
      </c>
      <c r="C3203" s="2">
        <v>29</v>
      </c>
      <c r="D3203" s="2" t="s">
        <v>460</v>
      </c>
      <c r="E3203" s="2"/>
      <c r="F3203" s="2"/>
      <c r="G3203" s="2"/>
      <c r="H3203" s="2"/>
    </row>
    <row r="3204" spans="2:8">
      <c r="B3204" s="2" t="s">
        <v>3654</v>
      </c>
      <c r="C3204" s="2">
        <v>5</v>
      </c>
      <c r="D3204" s="2" t="s">
        <v>460</v>
      </c>
      <c r="E3204" s="2"/>
      <c r="F3204" s="2"/>
      <c r="G3204" s="2"/>
      <c r="H3204" s="2"/>
    </row>
    <row r="3205" spans="2:8">
      <c r="B3205" s="2" t="s">
        <v>3655</v>
      </c>
      <c r="C3205" s="2">
        <v>6</v>
      </c>
      <c r="D3205" s="2" t="s">
        <v>460</v>
      </c>
      <c r="E3205" s="2"/>
      <c r="F3205" s="2"/>
      <c r="G3205" s="2"/>
      <c r="H3205" s="2"/>
    </row>
    <row r="3206" spans="2:8">
      <c r="B3206" s="2" t="s">
        <v>3656</v>
      </c>
      <c r="C3206" s="2">
        <v>5</v>
      </c>
      <c r="D3206" s="2" t="s">
        <v>460</v>
      </c>
      <c r="E3206" s="2"/>
      <c r="F3206" s="2"/>
      <c r="G3206" s="2"/>
      <c r="H3206" s="2"/>
    </row>
    <row r="3207" spans="2:8">
      <c r="B3207" s="2" t="s">
        <v>3657</v>
      </c>
      <c r="C3207" s="2">
        <v>27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27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26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38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45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47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46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43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10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14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24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26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26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26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25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24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24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34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18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460</v>
      </c>
      <c r="E3232" s="2"/>
      <c r="F3232" s="2"/>
      <c r="G3232" s="2"/>
      <c r="H3232" s="2"/>
    </row>
    <row r="3233" spans="2:8">
      <c r="B3233" s="2" t="s">
        <v>3683</v>
      </c>
      <c r="C3233" s="2">
        <v>26</v>
      </c>
      <c r="D3233" s="2" t="s">
        <v>460</v>
      </c>
      <c r="E3233" s="2"/>
      <c r="F3233" s="2"/>
      <c r="G3233" s="2"/>
      <c r="H3233" s="2"/>
    </row>
    <row r="3234" spans="2:8">
      <c r="B3234" s="2" t="s">
        <v>3684</v>
      </c>
      <c r="C3234" s="2">
        <v>24</v>
      </c>
      <c r="D3234" s="2" t="s">
        <v>460</v>
      </c>
      <c r="E3234" s="2"/>
      <c r="F3234" s="2"/>
      <c r="G3234" s="2"/>
      <c r="H3234" s="2"/>
    </row>
    <row r="3235" spans="2:8">
      <c r="B3235" s="2" t="s">
        <v>3685</v>
      </c>
      <c r="C3235" s="2">
        <v>25</v>
      </c>
      <c r="D3235" s="2" t="s">
        <v>460</v>
      </c>
      <c r="E3235" s="2"/>
      <c r="F3235" s="2"/>
      <c r="G3235" s="2"/>
      <c r="H3235" s="2"/>
    </row>
    <row r="3236" spans="2:8">
      <c r="B3236" s="2" t="s">
        <v>3686</v>
      </c>
      <c r="C3236" s="2">
        <v>22</v>
      </c>
      <c r="D3236" s="2" t="s">
        <v>460</v>
      </c>
      <c r="E3236" s="2"/>
      <c r="F3236" s="2"/>
      <c r="G3236" s="2"/>
      <c r="H3236" s="2"/>
    </row>
    <row r="3237" spans="2:8">
      <c r="B3237" s="2" t="s">
        <v>3687</v>
      </c>
      <c r="C3237" s="2">
        <v>22</v>
      </c>
      <c r="D3237" s="2" t="s">
        <v>460</v>
      </c>
      <c r="E3237" s="2"/>
      <c r="F3237" s="2"/>
      <c r="G3237" s="2"/>
      <c r="H3237" s="2"/>
    </row>
    <row r="3238" spans="2:8">
      <c r="B3238" s="2" t="s">
        <v>3688</v>
      </c>
      <c r="C3238" s="2">
        <v>21</v>
      </c>
      <c r="D3238" s="2" t="s">
        <v>460</v>
      </c>
      <c r="E3238" s="2"/>
      <c r="F3238" s="2"/>
      <c r="G3238" s="2"/>
      <c r="H3238" s="2"/>
    </row>
    <row r="3239" spans="2:8">
      <c r="B3239" s="2" t="s">
        <v>3689</v>
      </c>
      <c r="C3239" s="2">
        <v>22</v>
      </c>
      <c r="D3239" s="2" t="s">
        <v>460</v>
      </c>
      <c r="E3239" s="2"/>
      <c r="F3239" s="2"/>
      <c r="G3239" s="2"/>
      <c r="H3239" s="2"/>
    </row>
    <row r="3240" spans="2:8">
      <c r="B3240" s="2" t="s">
        <v>3690</v>
      </c>
      <c r="C3240" s="2">
        <v>15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16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41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43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41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31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32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32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29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28</v>
      </c>
      <c r="D3250" s="2" t="s">
        <v>460</v>
      </c>
      <c r="E3250" s="2"/>
      <c r="F3250" s="2"/>
      <c r="G3250" s="2"/>
      <c r="H3250" s="2"/>
    </row>
    <row r="3251" spans="2:8">
      <c r="B3251" s="2" t="s">
        <v>3701</v>
      </c>
      <c r="C3251" s="2">
        <v>27</v>
      </c>
      <c r="D3251" s="2" t="s">
        <v>460</v>
      </c>
      <c r="E3251" s="2"/>
      <c r="F3251" s="2"/>
      <c r="G3251" s="2"/>
      <c r="H3251" s="2"/>
    </row>
    <row r="3252" spans="2:8">
      <c r="B3252" s="2" t="s">
        <v>3702</v>
      </c>
      <c r="C3252" s="2">
        <v>26</v>
      </c>
      <c r="D3252" s="2" t="s">
        <v>460</v>
      </c>
      <c r="E3252" s="2"/>
      <c r="F3252" s="2"/>
      <c r="G3252" s="2"/>
      <c r="H3252" s="2"/>
    </row>
    <row r="3253" spans="2:8">
      <c r="B3253" s="2" t="s">
        <v>3703</v>
      </c>
      <c r="C3253" s="2">
        <v>26</v>
      </c>
      <c r="D3253" s="2" t="s">
        <v>460</v>
      </c>
      <c r="E3253" s="2"/>
      <c r="F3253" s="2"/>
      <c r="G3253" s="2"/>
      <c r="H3253" s="2"/>
    </row>
    <row r="3254" spans="2:8">
      <c r="B3254" s="2" t="s">
        <v>3704</v>
      </c>
      <c r="C3254" s="2">
        <v>28</v>
      </c>
      <c r="D3254" s="2" t="s">
        <v>460</v>
      </c>
      <c r="E3254" s="2"/>
      <c r="F3254" s="2"/>
      <c r="G3254" s="2"/>
      <c r="H3254" s="2"/>
    </row>
    <row r="3255" spans="2:8">
      <c r="B3255" s="2" t="s">
        <v>3705</v>
      </c>
      <c r="C3255" s="2">
        <v>28</v>
      </c>
      <c r="D3255" s="2" t="s">
        <v>460</v>
      </c>
      <c r="E3255" s="2"/>
      <c r="F3255" s="2"/>
      <c r="G3255" s="2"/>
      <c r="H3255" s="2"/>
    </row>
    <row r="3256" spans="2:8">
      <c r="B3256" s="2" t="s">
        <v>3706</v>
      </c>
      <c r="C3256" s="2">
        <v>27</v>
      </c>
      <c r="D3256" s="2" t="s">
        <v>460</v>
      </c>
      <c r="E3256" s="2"/>
      <c r="F3256" s="2"/>
      <c r="G3256" s="2"/>
      <c r="H3256" s="2"/>
    </row>
    <row r="3257" spans="2:8">
      <c r="B3257" s="2" t="s">
        <v>3707</v>
      </c>
      <c r="C3257" s="2">
        <v>27</v>
      </c>
      <c r="D3257" s="2" t="s">
        <v>460</v>
      </c>
      <c r="E3257" s="2"/>
      <c r="F3257" s="2"/>
      <c r="G3257" s="2"/>
      <c r="H3257" s="2"/>
    </row>
    <row r="3258" spans="2:8">
      <c r="B3258" s="2" t="s">
        <v>3708</v>
      </c>
      <c r="C3258" s="2">
        <v>32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34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35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33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32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32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32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32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39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41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41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39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39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33</v>
      </c>
      <c r="D3273" s="2" t="s">
        <v>460</v>
      </c>
      <c r="E3273" s="2"/>
      <c r="F3273" s="2"/>
      <c r="G3273" s="2"/>
      <c r="H3273" s="2"/>
    </row>
    <row r="3274" spans="2:8">
      <c r="B3274" s="2" t="s">
        <v>3724</v>
      </c>
      <c r="C3274" s="2">
        <v>34</v>
      </c>
      <c r="D3274" s="2" t="s">
        <v>460</v>
      </c>
      <c r="E3274" s="2"/>
      <c r="F3274" s="2"/>
      <c r="G3274" s="2"/>
      <c r="H3274" s="2"/>
    </row>
    <row r="3275" spans="2:8">
      <c r="B3275" s="2" t="s">
        <v>3725</v>
      </c>
      <c r="C3275" s="2">
        <v>35</v>
      </c>
      <c r="D3275" s="2" t="s">
        <v>460</v>
      </c>
      <c r="E3275" s="2"/>
      <c r="F3275" s="2"/>
      <c r="G3275" s="2"/>
      <c r="H3275" s="2"/>
    </row>
    <row r="3276" spans="2:8">
      <c r="B3276" s="2" t="s">
        <v>3726</v>
      </c>
      <c r="C3276" s="2">
        <v>36</v>
      </c>
      <c r="D3276" s="2" t="s">
        <v>460</v>
      </c>
      <c r="E3276" s="2"/>
      <c r="F3276" s="2"/>
      <c r="G3276" s="2"/>
      <c r="H3276" s="2"/>
    </row>
    <row r="3277" spans="2:8">
      <c r="B3277" s="2" t="s">
        <v>3727</v>
      </c>
      <c r="C3277" s="2">
        <v>36</v>
      </c>
      <c r="D3277" s="2" t="s">
        <v>460</v>
      </c>
      <c r="E3277" s="2"/>
      <c r="F3277" s="2"/>
      <c r="G3277" s="2"/>
      <c r="H3277" s="2"/>
    </row>
    <row r="3278" spans="2:8">
      <c r="B3278" s="2" t="s">
        <v>3728</v>
      </c>
      <c r="C3278" s="2">
        <v>35</v>
      </c>
      <c r="D3278" s="2" t="s">
        <v>460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26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25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26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26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26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25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33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33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32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32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31</v>
      </c>
      <c r="D3290" s="2" t="s">
        <v>460</v>
      </c>
      <c r="E3290" s="2"/>
      <c r="F3290" s="2"/>
      <c r="G3290" s="2"/>
      <c r="H3290" s="2"/>
    </row>
    <row r="3291" spans="2:8">
      <c r="B3291" s="2" t="s">
        <v>3741</v>
      </c>
      <c r="C3291" s="2">
        <v>35</v>
      </c>
      <c r="D3291" s="2" t="s">
        <v>460</v>
      </c>
      <c r="E3291" s="2"/>
      <c r="F3291" s="2"/>
      <c r="G3291" s="2"/>
      <c r="H3291" s="2"/>
    </row>
    <row r="3292" spans="2:8">
      <c r="B3292" s="2" t="s">
        <v>3742</v>
      </c>
      <c r="C3292" s="2">
        <v>30</v>
      </c>
      <c r="D3292" s="2" t="s">
        <v>460</v>
      </c>
      <c r="E3292" s="2"/>
      <c r="F3292" s="2"/>
      <c r="G3292" s="2"/>
      <c r="H3292" s="2"/>
    </row>
    <row r="3293" spans="2:8">
      <c r="B3293" s="2" t="s">
        <v>3743</v>
      </c>
      <c r="C3293" s="2">
        <v>31</v>
      </c>
      <c r="D3293" s="2" t="s">
        <v>460</v>
      </c>
      <c r="E3293" s="2"/>
      <c r="F3293" s="2"/>
      <c r="G3293" s="2"/>
      <c r="H3293" s="2"/>
    </row>
    <row r="3294" spans="2:8">
      <c r="B3294" s="2" t="s">
        <v>3744</v>
      </c>
      <c r="C3294" s="2">
        <v>29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30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33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35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35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35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36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35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35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27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27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26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25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24</v>
      </c>
      <c r="D3314" s="2" t="s">
        <v>460</v>
      </c>
      <c r="E3314" s="2"/>
      <c r="F3314" s="2"/>
      <c r="G3314" s="2"/>
      <c r="H3314" s="2"/>
    </row>
    <row r="3315" spans="2:8">
      <c r="B3315" s="2" t="s">
        <v>3765</v>
      </c>
      <c r="C3315" s="2">
        <v>24</v>
      </c>
      <c r="D3315" s="2" t="s">
        <v>460</v>
      </c>
      <c r="E3315" s="2"/>
      <c r="F3315" s="2"/>
      <c r="G3315" s="2"/>
      <c r="H3315" s="2"/>
    </row>
    <row r="3316" spans="2:8">
      <c r="B3316" s="2" t="s">
        <v>3766</v>
      </c>
      <c r="C3316" s="2">
        <v>24</v>
      </c>
      <c r="D3316" s="2" t="s">
        <v>460</v>
      </c>
      <c r="E3316" s="2"/>
      <c r="F3316" s="2"/>
      <c r="G3316" s="2"/>
      <c r="H3316" s="2"/>
    </row>
    <row r="3317" spans="2:8">
      <c r="B3317" s="2" t="s">
        <v>3767</v>
      </c>
      <c r="C3317" s="2">
        <v>24</v>
      </c>
      <c r="D3317" s="2" t="s">
        <v>460</v>
      </c>
      <c r="E3317" s="2"/>
      <c r="F3317" s="2"/>
      <c r="G3317" s="2"/>
      <c r="H3317" s="2"/>
    </row>
    <row r="3318" spans="2:8">
      <c r="B3318" s="2" t="s">
        <v>3768</v>
      </c>
      <c r="C3318" s="2">
        <v>24</v>
      </c>
      <c r="D3318" s="2" t="s">
        <v>460</v>
      </c>
      <c r="E3318" s="2"/>
      <c r="F3318" s="2"/>
      <c r="G3318" s="2"/>
      <c r="H3318" s="2"/>
    </row>
    <row r="3319" spans="2:8">
      <c r="B3319" s="2" t="s">
        <v>3769</v>
      </c>
      <c r="C3319" s="2">
        <v>24</v>
      </c>
      <c r="D3319" s="2" t="s">
        <v>460</v>
      </c>
      <c r="E3319" s="2"/>
      <c r="F3319" s="2"/>
      <c r="G3319" s="2"/>
      <c r="H3319" s="2"/>
    </row>
    <row r="3320" spans="2:8">
      <c r="B3320" s="2" t="s">
        <v>3770</v>
      </c>
      <c r="C3320" s="2">
        <v>31</v>
      </c>
      <c r="D3320" s="2" t="s">
        <v>460</v>
      </c>
      <c r="E3320" s="2"/>
      <c r="F3320" s="2"/>
      <c r="G3320" s="2"/>
      <c r="H3320" s="2"/>
    </row>
    <row r="3321" spans="2:8">
      <c r="B3321" s="2" t="s">
        <v>3771</v>
      </c>
      <c r="C3321" s="2">
        <v>32</v>
      </c>
      <c r="D3321" s="2" t="s">
        <v>460</v>
      </c>
      <c r="E3321" s="2"/>
      <c r="F3321" s="2"/>
      <c r="G3321" s="2"/>
      <c r="H3321" s="2"/>
    </row>
    <row r="3322" spans="2:8">
      <c r="B3322" s="2" t="s">
        <v>3772</v>
      </c>
      <c r="C3322" s="2">
        <v>32</v>
      </c>
      <c r="D3322" s="2" t="s">
        <v>460</v>
      </c>
      <c r="E3322" s="2"/>
      <c r="F3322" s="2"/>
      <c r="G3322" s="2"/>
      <c r="H3322" s="2"/>
    </row>
    <row r="3323" spans="2:8">
      <c r="B3323" s="2" t="s">
        <v>3773</v>
      </c>
      <c r="C3323" s="2">
        <v>33</v>
      </c>
      <c r="D3323" s="2" t="s">
        <v>460</v>
      </c>
      <c r="E3323" s="2"/>
      <c r="F3323" s="2"/>
      <c r="G3323" s="2"/>
      <c r="H3323" s="2"/>
    </row>
    <row r="3324" spans="2:8">
      <c r="B3324" s="2" t="s">
        <v>3774</v>
      </c>
      <c r="C3324" s="2">
        <v>33</v>
      </c>
      <c r="D3324" s="2" t="s">
        <v>460</v>
      </c>
      <c r="E3324" s="2"/>
      <c r="F3324" s="2"/>
      <c r="G3324" s="2"/>
      <c r="H3324" s="2"/>
    </row>
    <row r="3325" spans="2:8">
      <c r="B3325" s="2" t="s">
        <v>3775</v>
      </c>
      <c r="C3325" s="2">
        <v>30</v>
      </c>
      <c r="D3325" s="2" t="s">
        <v>460</v>
      </c>
      <c r="E3325" s="2"/>
      <c r="F3325" s="2"/>
      <c r="G3325" s="2"/>
      <c r="H3325" s="2"/>
    </row>
    <row r="3326" spans="2:8">
      <c r="B3326" s="2" t="s">
        <v>3776</v>
      </c>
      <c r="C3326" s="2">
        <v>30</v>
      </c>
      <c r="D3326" s="2" t="s">
        <v>460</v>
      </c>
      <c r="E3326" s="2"/>
      <c r="F3326" s="2"/>
      <c r="G3326" s="2"/>
      <c r="H3326" s="2"/>
    </row>
    <row r="3327" spans="2:8">
      <c r="B3327" s="2" t="s">
        <v>3777</v>
      </c>
      <c r="C3327" s="2">
        <v>29</v>
      </c>
      <c r="D3327" s="2" t="s">
        <v>460</v>
      </c>
      <c r="E3327" s="2"/>
      <c r="F3327" s="2"/>
      <c r="G3327" s="2"/>
      <c r="H3327" s="2"/>
    </row>
    <row r="3328" spans="2:8">
      <c r="B3328" s="2" t="s">
        <v>3778</v>
      </c>
      <c r="C3328" s="2">
        <v>27</v>
      </c>
      <c r="D3328" s="2" t="s">
        <v>460</v>
      </c>
      <c r="E3328" s="2"/>
      <c r="F3328" s="2"/>
      <c r="G3328" s="2"/>
      <c r="H3328" s="2"/>
    </row>
    <row r="3329" spans="2:8">
      <c r="B3329" s="2" t="s">
        <v>3779</v>
      </c>
      <c r="C3329" s="2">
        <v>26</v>
      </c>
      <c r="D3329" s="2" t="s">
        <v>460</v>
      </c>
      <c r="E3329" s="2"/>
      <c r="F3329" s="2"/>
      <c r="G3329" s="2"/>
      <c r="H3329" s="2"/>
    </row>
    <row r="3330" spans="2:8">
      <c r="B3330" s="2" t="s">
        <v>3780</v>
      </c>
      <c r="C3330" s="2">
        <v>42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45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44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23</v>
      </c>
      <c r="D3333" s="2" t="s">
        <v>460</v>
      </c>
      <c r="E3333" s="2"/>
      <c r="F3333" s="2"/>
      <c r="G3333" s="2"/>
      <c r="H3333" s="2"/>
    </row>
    <row r="3334" spans="2:8">
      <c r="B3334" s="2" t="s">
        <v>3784</v>
      </c>
      <c r="C3334" s="2">
        <v>25</v>
      </c>
      <c r="D3334" s="2" t="s">
        <v>460</v>
      </c>
      <c r="E3334" s="2"/>
      <c r="F3334" s="2"/>
      <c r="G3334" s="2"/>
      <c r="H3334" s="2"/>
    </row>
    <row r="3335" spans="2:8">
      <c r="B3335" s="2" t="s">
        <v>3785</v>
      </c>
      <c r="C3335" s="2">
        <v>25</v>
      </c>
      <c r="D3335" s="2" t="s">
        <v>460</v>
      </c>
      <c r="E3335" s="2"/>
      <c r="F3335" s="2"/>
      <c r="G3335" s="2"/>
      <c r="H3335" s="2"/>
    </row>
    <row r="3336" spans="2:8">
      <c r="B3336" s="2" t="s">
        <v>3786</v>
      </c>
      <c r="C3336" s="2">
        <v>25</v>
      </c>
      <c r="D3336" s="2" t="s">
        <v>460</v>
      </c>
      <c r="E3336" s="2"/>
      <c r="F3336" s="2"/>
      <c r="G3336" s="2"/>
      <c r="H3336" s="2"/>
    </row>
    <row r="3337" spans="2:8">
      <c r="B3337" s="2" t="s">
        <v>3787</v>
      </c>
      <c r="C3337" s="2">
        <v>25</v>
      </c>
      <c r="D3337" s="2" t="s">
        <v>460</v>
      </c>
      <c r="E3337" s="2"/>
      <c r="F3337" s="2"/>
      <c r="G3337" s="2"/>
      <c r="H3337" s="2"/>
    </row>
    <row r="3338" spans="2:8">
      <c r="B3338" s="2" t="s">
        <v>3788</v>
      </c>
      <c r="C3338" s="2">
        <v>25</v>
      </c>
      <c r="D3338" s="2" t="s">
        <v>460</v>
      </c>
      <c r="E3338" s="2"/>
      <c r="F3338" s="2"/>
      <c r="G3338" s="2"/>
      <c r="H3338" s="2"/>
    </row>
    <row r="3339" spans="2:8">
      <c r="B3339" s="2" t="s">
        <v>3789</v>
      </c>
      <c r="C3339" s="2">
        <v>24</v>
      </c>
      <c r="D3339" s="2" t="s">
        <v>460</v>
      </c>
      <c r="E3339" s="2"/>
      <c r="F3339" s="2"/>
      <c r="G3339" s="2"/>
      <c r="H3339" s="2"/>
    </row>
    <row r="3340" spans="2:8">
      <c r="B3340" s="2" t="s">
        <v>3790</v>
      </c>
      <c r="C3340" s="2">
        <v>23</v>
      </c>
      <c r="D3340" s="2" t="s">
        <v>460</v>
      </c>
      <c r="E3340" s="2"/>
      <c r="F3340" s="2"/>
      <c r="G3340" s="2"/>
      <c r="H3340" s="2"/>
    </row>
    <row r="3341" spans="2:8">
      <c r="B3341" s="2" t="s">
        <v>3791</v>
      </c>
      <c r="C3341" s="2">
        <v>33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37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37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38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35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30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31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30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27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25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27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23</v>
      </c>
      <c r="D3352" s="2" t="s">
        <v>460</v>
      </c>
      <c r="E3352" s="2"/>
      <c r="F3352" s="2"/>
      <c r="G3352" s="2"/>
      <c r="H3352" s="2"/>
    </row>
    <row r="3353" spans="2:8">
      <c r="B3353" s="2" t="s">
        <v>3803</v>
      </c>
      <c r="C3353" s="2">
        <v>23</v>
      </c>
      <c r="D3353" s="2" t="s">
        <v>460</v>
      </c>
      <c r="E3353" s="2"/>
      <c r="F3353" s="2"/>
      <c r="G3353" s="2"/>
      <c r="H3353" s="2"/>
    </row>
    <row r="3354" spans="2:8">
      <c r="B3354" s="2" t="s">
        <v>3804</v>
      </c>
      <c r="C3354" s="2">
        <v>23</v>
      </c>
      <c r="D3354" s="2" t="s">
        <v>460</v>
      </c>
      <c r="E3354" s="2"/>
      <c r="F3354" s="2"/>
      <c r="G3354" s="2"/>
      <c r="H3354" s="2"/>
    </row>
    <row r="3355" spans="2:8">
      <c r="B3355" s="2" t="s">
        <v>3805</v>
      </c>
      <c r="C3355" s="2">
        <v>23</v>
      </c>
      <c r="D3355" s="2" t="s">
        <v>460</v>
      </c>
      <c r="E3355" s="2"/>
      <c r="F3355" s="2"/>
      <c r="G3355" s="2"/>
      <c r="H3355" s="2"/>
    </row>
    <row r="3356" spans="2:8">
      <c r="B3356" s="2" t="s">
        <v>3806</v>
      </c>
      <c r="C3356" s="2">
        <v>23</v>
      </c>
      <c r="D3356" s="2" t="s">
        <v>460</v>
      </c>
      <c r="E3356" s="2"/>
      <c r="F3356" s="2"/>
      <c r="G3356" s="2"/>
      <c r="H3356" s="2"/>
    </row>
    <row r="3357" spans="2:8">
      <c r="B3357" s="2" t="s">
        <v>3807</v>
      </c>
      <c r="C3357" s="2">
        <v>18</v>
      </c>
      <c r="D3357" s="2" t="s">
        <v>460</v>
      </c>
      <c r="E3357" s="2"/>
      <c r="F3357" s="2"/>
      <c r="G3357" s="2"/>
      <c r="H3357" s="2"/>
    </row>
    <row r="3358" spans="2:8">
      <c r="B3358" s="2" t="s">
        <v>3808</v>
      </c>
      <c r="C3358" s="2">
        <v>9</v>
      </c>
      <c r="D3358" s="2" t="s">
        <v>460</v>
      </c>
      <c r="E3358" s="2"/>
      <c r="F3358" s="2"/>
      <c r="G3358" s="2"/>
      <c r="H3358" s="2"/>
    </row>
    <row r="3359" spans="2:8">
      <c r="B3359" s="2" t="s">
        <v>3809</v>
      </c>
      <c r="C3359" s="2">
        <v>46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44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43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9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17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25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6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20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18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14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14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12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9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20</v>
      </c>
      <c r="D3372" s="2" t="s">
        <v>460</v>
      </c>
      <c r="E3372" s="2"/>
      <c r="F3372" s="2"/>
      <c r="G3372" s="2"/>
      <c r="H3372" s="2"/>
    </row>
    <row r="3373" spans="2:8">
      <c r="B3373" s="2" t="s">
        <v>3823</v>
      </c>
      <c r="C3373" s="2">
        <v>17</v>
      </c>
      <c r="D3373" s="2" t="s">
        <v>460</v>
      </c>
      <c r="E3373" s="2"/>
      <c r="F3373" s="2"/>
      <c r="G3373" s="2"/>
      <c r="H3373" s="2"/>
    </row>
    <row r="3374" spans="2:8">
      <c r="B3374" s="2" t="s">
        <v>3824</v>
      </c>
      <c r="C3374" s="2">
        <v>20</v>
      </c>
      <c r="D3374" s="2" t="s">
        <v>460</v>
      </c>
      <c r="E3374" s="2"/>
      <c r="F3374" s="2"/>
      <c r="G3374" s="2"/>
      <c r="H3374" s="2"/>
    </row>
    <row r="3375" spans="2:8">
      <c r="B3375" s="2" t="s">
        <v>3825</v>
      </c>
      <c r="C3375" s="2">
        <v>23</v>
      </c>
      <c r="D3375" s="2" t="s">
        <v>460</v>
      </c>
      <c r="E3375" s="2"/>
      <c r="F3375" s="2"/>
      <c r="G3375" s="2"/>
      <c r="H3375" s="2"/>
    </row>
    <row r="3376" spans="2:8">
      <c r="B3376" s="2" t="s">
        <v>3826</v>
      </c>
      <c r="C3376" s="2">
        <v>22</v>
      </c>
      <c r="D3376" s="2" t="s">
        <v>460</v>
      </c>
      <c r="E3376" s="2"/>
      <c r="F3376" s="2"/>
      <c r="G3376" s="2"/>
      <c r="H3376" s="2"/>
    </row>
    <row r="3377" spans="2:8">
      <c r="B3377" s="2" t="s">
        <v>3827</v>
      </c>
      <c r="C3377" s="2">
        <v>23</v>
      </c>
      <c r="D3377" s="2" t="s">
        <v>460</v>
      </c>
      <c r="E3377" s="2"/>
      <c r="F3377" s="2"/>
      <c r="G3377" s="2"/>
      <c r="H3377" s="2"/>
    </row>
    <row r="3378" spans="2:8">
      <c r="B3378" s="2" t="s">
        <v>3828</v>
      </c>
      <c r="C3378" s="2">
        <v>23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10</v>
      </c>
      <c r="D3381" s="2" t="s">
        <v>460</v>
      </c>
      <c r="E3381" s="2"/>
      <c r="F3381" s="2"/>
      <c r="G3381" s="2"/>
      <c r="H3381" s="2"/>
    </row>
    <row r="3382" spans="2:8">
      <c r="B3382" s="2" t="s">
        <v>3832</v>
      </c>
      <c r="C3382" s="2">
        <v>18</v>
      </c>
      <c r="D3382" s="2" t="s">
        <v>460</v>
      </c>
      <c r="E3382" s="2"/>
      <c r="F3382" s="2"/>
      <c r="G3382" s="2"/>
      <c r="H3382" s="2"/>
    </row>
    <row r="3383" spans="2:8">
      <c r="B3383" s="2" t="s">
        <v>3833</v>
      </c>
      <c r="C3383" s="2">
        <v>19</v>
      </c>
      <c r="D3383" s="2" t="s">
        <v>460</v>
      </c>
      <c r="E3383" s="2"/>
      <c r="F3383" s="2"/>
      <c r="G3383" s="2"/>
      <c r="H3383" s="2"/>
    </row>
    <row r="3384" spans="2:8">
      <c r="B3384" s="2" t="s">
        <v>3834</v>
      </c>
      <c r="C3384" s="2">
        <v>22</v>
      </c>
      <c r="D3384" s="2" t="s">
        <v>460</v>
      </c>
      <c r="E3384" s="2"/>
      <c r="F3384" s="2"/>
      <c r="G3384" s="2"/>
      <c r="H3384" s="2"/>
    </row>
    <row r="3385" spans="2:8">
      <c r="B3385" s="2" t="s">
        <v>3835</v>
      </c>
      <c r="C3385" s="2">
        <v>23</v>
      </c>
      <c r="D3385" s="2" t="s">
        <v>460</v>
      </c>
      <c r="E3385" s="2"/>
      <c r="F3385" s="2"/>
      <c r="G3385" s="2"/>
      <c r="H3385" s="2"/>
    </row>
    <row r="3386" spans="2:8">
      <c r="B3386" s="2" t="s">
        <v>3836</v>
      </c>
      <c r="C3386" s="2">
        <v>21</v>
      </c>
      <c r="D3386" s="2" t="s">
        <v>460</v>
      </c>
      <c r="E3386" s="2"/>
      <c r="F3386" s="2"/>
      <c r="G3386" s="2"/>
      <c r="H3386" s="2"/>
    </row>
    <row r="3387" spans="2:8">
      <c r="B3387" s="2" t="s">
        <v>3837</v>
      </c>
      <c r="C3387" s="2">
        <v>17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17</v>
      </c>
      <c r="D3388" s="2" t="s">
        <v>460</v>
      </c>
      <c r="E3388" s="2"/>
      <c r="F3388" s="2"/>
      <c r="G3388" s="2"/>
      <c r="H3388" s="2"/>
    </row>
    <row r="3389" spans="2:8">
      <c r="B3389" s="2" t="s">
        <v>3839</v>
      </c>
      <c r="C3389" s="2">
        <v>16</v>
      </c>
      <c r="D3389" s="2" t="s">
        <v>460</v>
      </c>
      <c r="E3389" s="2"/>
      <c r="F3389" s="2"/>
      <c r="G3389" s="2"/>
      <c r="H3389" s="2"/>
    </row>
    <row r="3390" spans="2:8">
      <c r="B3390" s="2" t="s">
        <v>3840</v>
      </c>
      <c r="C3390" s="2">
        <v>17</v>
      </c>
      <c r="D3390" s="2" t="s">
        <v>460</v>
      </c>
      <c r="E3390" s="2"/>
      <c r="F3390" s="2"/>
      <c r="G3390" s="2"/>
      <c r="H3390" s="2"/>
    </row>
    <row r="3391" spans="2:8">
      <c r="B3391" s="2" t="s">
        <v>3841</v>
      </c>
      <c r="C3391" s="2">
        <v>18</v>
      </c>
      <c r="D3391" s="2" t="s">
        <v>460</v>
      </c>
      <c r="E3391" s="2"/>
      <c r="F3391" s="2"/>
      <c r="G3391" s="2"/>
      <c r="H3391" s="2"/>
    </row>
    <row r="3392" spans="2:8">
      <c r="B3392" s="2" t="s">
        <v>3842</v>
      </c>
      <c r="C3392" s="2">
        <v>17</v>
      </c>
      <c r="D3392" s="2" t="s">
        <v>460</v>
      </c>
      <c r="E3392" s="2"/>
      <c r="F3392" s="2"/>
      <c r="G3392" s="2"/>
      <c r="H3392" s="2"/>
    </row>
    <row r="3393" spans="2:8">
      <c r="B3393" s="2" t="s">
        <v>3843</v>
      </c>
      <c r="C3393" s="2">
        <v>17</v>
      </c>
      <c r="D3393" s="2" t="s">
        <v>460</v>
      </c>
      <c r="E3393" s="2"/>
      <c r="F3393" s="2"/>
      <c r="G3393" s="2"/>
      <c r="H3393" s="2"/>
    </row>
    <row r="3394" spans="2:8">
      <c r="B3394" s="2" t="s">
        <v>3844</v>
      </c>
      <c r="C3394" s="2">
        <v>15</v>
      </c>
      <c r="D3394" s="2" t="s">
        <v>460</v>
      </c>
      <c r="E3394" s="2"/>
      <c r="F3394" s="2"/>
      <c r="G3394" s="2"/>
      <c r="H3394" s="2"/>
    </row>
    <row r="3395" spans="2:8">
      <c r="B3395" s="2" t="s">
        <v>3845</v>
      </c>
      <c r="C3395" s="2">
        <v>16</v>
      </c>
      <c r="D3395" s="2" t="s">
        <v>460</v>
      </c>
      <c r="E3395" s="2"/>
      <c r="F3395" s="2"/>
      <c r="G3395" s="2"/>
      <c r="H3395" s="2"/>
    </row>
    <row r="3396" spans="2:8">
      <c r="B3396" s="2" t="s">
        <v>3846</v>
      </c>
      <c r="C3396" s="2">
        <v>16</v>
      </c>
      <c r="D3396" s="2" t="s">
        <v>460</v>
      </c>
      <c r="E3396" s="2"/>
      <c r="F3396" s="2"/>
      <c r="G3396" s="2"/>
      <c r="H3396" s="2"/>
    </row>
    <row r="3397" spans="2:8">
      <c r="B3397" s="2" t="s">
        <v>3847</v>
      </c>
      <c r="C3397" s="2">
        <v>31</v>
      </c>
      <c r="D3397" s="2" t="s">
        <v>460</v>
      </c>
      <c r="E3397" s="2"/>
      <c r="F3397" s="2"/>
      <c r="G3397" s="2"/>
      <c r="H3397" s="2"/>
    </row>
    <row r="3398" spans="2:8">
      <c r="B3398" s="2" t="s">
        <v>3848</v>
      </c>
      <c r="C3398" s="2">
        <v>33</v>
      </c>
      <c r="D3398" s="2" t="s">
        <v>460</v>
      </c>
      <c r="E3398" s="2"/>
      <c r="F3398" s="2"/>
      <c r="G3398" s="2"/>
      <c r="H3398" s="2"/>
    </row>
    <row r="3399" spans="2:8">
      <c r="B3399" s="2" t="s">
        <v>3849</v>
      </c>
      <c r="C3399" s="2">
        <v>33</v>
      </c>
      <c r="D3399" s="2" t="s">
        <v>460</v>
      </c>
      <c r="E3399" s="2"/>
      <c r="F3399" s="2"/>
      <c r="G3399" s="2"/>
      <c r="H3399" s="2"/>
    </row>
    <row r="3400" spans="2:8">
      <c r="B3400" s="2" t="s">
        <v>3850</v>
      </c>
      <c r="C3400" s="2">
        <v>30</v>
      </c>
      <c r="D3400" s="2" t="s">
        <v>460</v>
      </c>
      <c r="E3400" s="2"/>
      <c r="F3400" s="2"/>
      <c r="G3400" s="2"/>
      <c r="H3400" s="2"/>
    </row>
    <row r="3401" spans="2:8">
      <c r="B3401" s="2" t="s">
        <v>3851</v>
      </c>
      <c r="C3401" s="2">
        <v>33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36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34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32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30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30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29</v>
      </c>
      <c r="D3407" s="2" t="s">
        <v>460</v>
      </c>
      <c r="E3407" s="2"/>
      <c r="F3407" s="2"/>
      <c r="G3407" s="2"/>
      <c r="H3407" s="2"/>
    </row>
    <row r="3408" spans="2:8">
      <c r="B3408" s="2" t="s">
        <v>3858</v>
      </c>
      <c r="C3408" s="2">
        <v>31</v>
      </c>
      <c r="D3408" s="2" t="s">
        <v>460</v>
      </c>
      <c r="E3408" s="2"/>
      <c r="F3408" s="2"/>
      <c r="G3408" s="2"/>
      <c r="H3408" s="2"/>
    </row>
    <row r="3409" spans="2:8">
      <c r="B3409" s="2" t="s">
        <v>3859</v>
      </c>
      <c r="C3409" s="2">
        <v>30</v>
      </c>
      <c r="D3409" s="2" t="s">
        <v>460</v>
      </c>
      <c r="E3409" s="2"/>
      <c r="F3409" s="2"/>
      <c r="G3409" s="2"/>
      <c r="H3409" s="2"/>
    </row>
    <row r="3410" spans="2:8">
      <c r="B3410" s="2" t="s">
        <v>3860</v>
      </c>
      <c r="C3410" s="2">
        <v>28</v>
      </c>
      <c r="D3410" s="2" t="s">
        <v>460</v>
      </c>
      <c r="E3410" s="2"/>
      <c r="F3410" s="2"/>
      <c r="G3410" s="2"/>
      <c r="H3410" s="2"/>
    </row>
    <row r="3411" spans="2:8">
      <c r="B3411" s="2" t="s">
        <v>3861</v>
      </c>
      <c r="C3411" s="2">
        <v>26</v>
      </c>
      <c r="D3411" s="2" t="s">
        <v>460</v>
      </c>
      <c r="E3411" s="2"/>
      <c r="F3411" s="2"/>
      <c r="G3411" s="2"/>
      <c r="H3411" s="2"/>
    </row>
    <row r="3412" spans="2:8">
      <c r="B3412" s="2" t="s">
        <v>3862</v>
      </c>
      <c r="C3412" s="2">
        <v>29</v>
      </c>
      <c r="D3412" s="2" t="s">
        <v>460</v>
      </c>
      <c r="E3412" s="2"/>
      <c r="F3412" s="2"/>
      <c r="G3412" s="2"/>
      <c r="H3412" s="2"/>
    </row>
    <row r="3413" spans="2:8">
      <c r="B3413" s="2" t="s">
        <v>3863</v>
      </c>
      <c r="C3413" s="2">
        <v>27</v>
      </c>
      <c r="D3413" s="2" t="s">
        <v>460</v>
      </c>
      <c r="E3413" s="2"/>
      <c r="F3413" s="2"/>
      <c r="G3413" s="2"/>
      <c r="H3413" s="2"/>
    </row>
    <row r="3414" spans="2:8">
      <c r="B3414" s="2" t="s">
        <v>3864</v>
      </c>
      <c r="C3414" s="2">
        <v>27</v>
      </c>
      <c r="D3414" s="2" t="s">
        <v>460</v>
      </c>
      <c r="E3414" s="2"/>
      <c r="F3414" s="2"/>
      <c r="G3414" s="2"/>
      <c r="H3414" s="2"/>
    </row>
    <row r="3415" spans="2:8">
      <c r="B3415" s="2" t="s">
        <v>3865</v>
      </c>
      <c r="C3415" s="2">
        <v>25</v>
      </c>
      <c r="D3415" s="2" t="s">
        <v>460</v>
      </c>
      <c r="E3415" s="2"/>
      <c r="F3415" s="2"/>
      <c r="G3415" s="2"/>
      <c r="H3415" s="2"/>
    </row>
    <row r="3416" spans="2:8">
      <c r="B3416" s="2" t="s">
        <v>3866</v>
      </c>
      <c r="C3416" s="2">
        <v>23</v>
      </c>
      <c r="D3416" s="2" t="s">
        <v>460</v>
      </c>
      <c r="E3416" s="2"/>
      <c r="F3416" s="2"/>
      <c r="G3416" s="2"/>
      <c r="H3416" s="2"/>
    </row>
    <row r="3417" spans="2:8">
      <c r="B3417" s="2" t="s">
        <v>3867</v>
      </c>
      <c r="C3417" s="2">
        <v>25</v>
      </c>
      <c r="D3417" s="2" t="s">
        <v>460</v>
      </c>
      <c r="E3417" s="2"/>
      <c r="F3417" s="2"/>
      <c r="G3417" s="2"/>
      <c r="H3417" s="2"/>
    </row>
    <row r="3418" spans="2:8">
      <c r="B3418" s="2" t="s">
        <v>3868</v>
      </c>
      <c r="C3418" s="2">
        <v>35</v>
      </c>
      <c r="D3418" s="2" t="s">
        <v>460</v>
      </c>
      <c r="E3418" s="2"/>
      <c r="F3418" s="2"/>
      <c r="G3418" s="2"/>
      <c r="H3418" s="2"/>
    </row>
    <row r="3419" spans="2:8">
      <c r="B3419" s="2" t="s">
        <v>3869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31</v>
      </c>
      <c r="D3420" s="2" t="s">
        <v>460</v>
      </c>
      <c r="E3420" s="2"/>
      <c r="F3420" s="2"/>
      <c r="G3420" s="2"/>
      <c r="H3420" s="2"/>
    </row>
    <row r="3421" spans="2:8">
      <c r="B3421" s="2" t="s">
        <v>3871</v>
      </c>
      <c r="C3421" s="2">
        <v>30</v>
      </c>
      <c r="D3421" s="2" t="s">
        <v>460</v>
      </c>
      <c r="E3421" s="2"/>
      <c r="F3421" s="2"/>
      <c r="G3421" s="2"/>
      <c r="H3421" s="2"/>
    </row>
    <row r="3422" spans="2:8">
      <c r="B3422" s="2" t="s">
        <v>3872</v>
      </c>
      <c r="C3422" s="2">
        <v>29</v>
      </c>
      <c r="D3422" s="2" t="s">
        <v>460</v>
      </c>
      <c r="E3422" s="2"/>
      <c r="F3422" s="2"/>
      <c r="G3422" s="2"/>
      <c r="H3422" s="2"/>
    </row>
    <row r="3423" spans="2:8">
      <c r="B3423" s="2" t="s">
        <v>3873</v>
      </c>
      <c r="C3423" s="2">
        <v>17</v>
      </c>
      <c r="D3423" s="2" t="s">
        <v>460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460</v>
      </c>
      <c r="E3424" s="2"/>
      <c r="F3424" s="2"/>
      <c r="G3424" s="2"/>
      <c r="H3424" s="2"/>
    </row>
    <row r="3425" spans="2:8">
      <c r="B3425" s="2" t="s">
        <v>3875</v>
      </c>
      <c r="C3425" s="2">
        <v>26</v>
      </c>
      <c r="D3425" s="2" t="s">
        <v>460</v>
      </c>
      <c r="E3425" s="2"/>
      <c r="F3425" s="2"/>
      <c r="G3425" s="2"/>
      <c r="H3425" s="2"/>
    </row>
    <row r="3426" spans="2:8">
      <c r="B3426" s="2" t="s">
        <v>3876</v>
      </c>
      <c r="C3426" s="2">
        <v>24</v>
      </c>
      <c r="D3426" s="2" t="s">
        <v>460</v>
      </c>
      <c r="E3426" s="2"/>
      <c r="F3426" s="2"/>
      <c r="G3426" s="2"/>
      <c r="H3426" s="2"/>
    </row>
    <row r="3427" spans="2:8">
      <c r="B3427" s="2" t="s">
        <v>3877</v>
      </c>
      <c r="C3427" s="2">
        <v>25</v>
      </c>
      <c r="D3427" s="2" t="s">
        <v>460</v>
      </c>
      <c r="E3427" s="2"/>
      <c r="F3427" s="2"/>
      <c r="G3427" s="2"/>
      <c r="H3427" s="2"/>
    </row>
    <row r="3428" spans="2:8">
      <c r="B3428" s="2" t="s">
        <v>3878</v>
      </c>
      <c r="C3428" s="2">
        <v>27</v>
      </c>
      <c r="D3428" s="2" t="s">
        <v>460</v>
      </c>
      <c r="E3428" s="2"/>
      <c r="F3428" s="2"/>
      <c r="G3428" s="2"/>
      <c r="H3428" s="2"/>
    </row>
    <row r="3429" spans="2:8">
      <c r="B3429" s="2" t="s">
        <v>3879</v>
      </c>
      <c r="C3429" s="2">
        <v>18</v>
      </c>
      <c r="D3429" s="2" t="s">
        <v>460</v>
      </c>
      <c r="E3429" s="2"/>
      <c r="F3429" s="2"/>
      <c r="G3429" s="2"/>
      <c r="H3429" s="2"/>
    </row>
    <row r="3430" spans="2:8">
      <c r="B3430" s="2" t="s">
        <v>3880</v>
      </c>
      <c r="C3430" s="2">
        <v>23</v>
      </c>
      <c r="D3430" s="2" t="s">
        <v>460</v>
      </c>
      <c r="E3430" s="2"/>
      <c r="F3430" s="2"/>
      <c r="G3430" s="2"/>
      <c r="H3430" s="2"/>
    </row>
    <row r="3431" spans="2:8">
      <c r="B3431" s="2" t="s">
        <v>3881</v>
      </c>
      <c r="C3431" s="2">
        <v>25</v>
      </c>
      <c r="D3431" s="2" t="s">
        <v>460</v>
      </c>
      <c r="E3431" s="2"/>
      <c r="F3431" s="2"/>
      <c r="G3431" s="2"/>
      <c r="H3431" s="2"/>
    </row>
    <row r="3432" spans="2:8">
      <c r="B3432" s="2" t="s">
        <v>3882</v>
      </c>
      <c r="C3432" s="2">
        <v>26</v>
      </c>
      <c r="D3432" s="2" t="s">
        <v>460</v>
      </c>
      <c r="E3432" s="2"/>
      <c r="F3432" s="2"/>
      <c r="G3432" s="2"/>
      <c r="H3432" s="2"/>
    </row>
    <row r="3433" spans="2:8">
      <c r="B3433" s="2" t="s">
        <v>3883</v>
      </c>
      <c r="C3433" s="2">
        <v>23</v>
      </c>
      <c r="D3433" s="2" t="s">
        <v>460</v>
      </c>
      <c r="E3433" s="2"/>
      <c r="F3433" s="2"/>
      <c r="G3433" s="2"/>
      <c r="H3433" s="2"/>
    </row>
    <row r="3434" spans="2:8">
      <c r="B3434" s="2" t="s">
        <v>3884</v>
      </c>
      <c r="C3434" s="2">
        <v>17</v>
      </c>
      <c r="D3434" s="2" t="s">
        <v>460</v>
      </c>
      <c r="E3434" s="2"/>
      <c r="F3434" s="2"/>
      <c r="G3434" s="2"/>
      <c r="H3434" s="2"/>
    </row>
    <row r="3435" spans="2:8">
      <c r="B3435" s="2" t="s">
        <v>3885</v>
      </c>
      <c r="C3435" s="2">
        <v>14</v>
      </c>
      <c r="D3435" s="2" t="s">
        <v>460</v>
      </c>
      <c r="E3435" s="2"/>
      <c r="F3435" s="2"/>
      <c r="G3435" s="2"/>
      <c r="H3435" s="2"/>
    </row>
    <row r="3436" spans="2:8">
      <c r="B3436" s="2" t="s">
        <v>3886</v>
      </c>
      <c r="C3436" s="2">
        <v>14</v>
      </c>
      <c r="D3436" s="2" t="s">
        <v>460</v>
      </c>
      <c r="E3436" s="2"/>
      <c r="F3436" s="2"/>
      <c r="G3436" s="2"/>
      <c r="H3436" s="2"/>
    </row>
    <row r="3437" spans="2:8">
      <c r="B3437" s="2" t="s">
        <v>3887</v>
      </c>
      <c r="C3437" s="2">
        <v>13</v>
      </c>
      <c r="D3437" s="2" t="s">
        <v>460</v>
      </c>
      <c r="E3437" s="2"/>
      <c r="F3437" s="2"/>
      <c r="G3437" s="2"/>
      <c r="H3437" s="2"/>
    </row>
    <row r="3438" spans="2:8">
      <c r="B3438" s="2" t="s">
        <v>3888</v>
      </c>
      <c r="C3438" s="2">
        <v>35</v>
      </c>
      <c r="D3438" s="2" t="s">
        <v>460</v>
      </c>
      <c r="E3438" s="2"/>
      <c r="F3438" s="2"/>
      <c r="G3438" s="2"/>
      <c r="H3438" s="2"/>
    </row>
    <row r="3439" spans="2:8">
      <c r="B3439" s="2" t="s">
        <v>3889</v>
      </c>
      <c r="C3439" s="2">
        <v>25</v>
      </c>
      <c r="D3439" s="2" t="s">
        <v>460</v>
      </c>
      <c r="E3439" s="2"/>
      <c r="F3439" s="2"/>
      <c r="G3439" s="2"/>
      <c r="H3439" s="2"/>
    </row>
    <row r="3440" spans="2:8">
      <c r="B3440" s="2" t="s">
        <v>3890</v>
      </c>
      <c r="C3440" s="2">
        <v>20</v>
      </c>
      <c r="D3440" s="2" t="s">
        <v>460</v>
      </c>
      <c r="E3440" s="2"/>
      <c r="F3440" s="2"/>
      <c r="G3440" s="2"/>
      <c r="H3440" s="2"/>
    </row>
    <row r="3441" spans="2:8">
      <c r="B3441" s="2" t="s">
        <v>3891</v>
      </c>
      <c r="C3441" s="2">
        <v>26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27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27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25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17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23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25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32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26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27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28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19</v>
      </c>
      <c r="D3457" s="2" t="s">
        <v>460</v>
      </c>
      <c r="E3457" s="2"/>
      <c r="F3457" s="2"/>
      <c r="G3457" s="2"/>
      <c r="H3457" s="2"/>
    </row>
    <row r="3458" spans="2:8">
      <c r="B3458" s="2" t="s">
        <v>3908</v>
      </c>
      <c r="C3458" s="2">
        <v>33</v>
      </c>
      <c r="D3458" s="2" t="s">
        <v>460</v>
      </c>
      <c r="E3458" s="2"/>
      <c r="F3458" s="2"/>
      <c r="G3458" s="2"/>
      <c r="H3458" s="2"/>
    </row>
    <row r="3459" spans="2:8">
      <c r="B3459" s="2" t="s">
        <v>3909</v>
      </c>
      <c r="C3459" s="2">
        <v>34</v>
      </c>
      <c r="D3459" s="2" t="s">
        <v>460</v>
      </c>
      <c r="E3459" s="2"/>
      <c r="F3459" s="2"/>
      <c r="G3459" s="2"/>
      <c r="H3459" s="2"/>
    </row>
    <row r="3460" spans="2:8">
      <c r="B3460" s="2" t="s">
        <v>3910</v>
      </c>
      <c r="C3460" s="2">
        <v>35</v>
      </c>
      <c r="D3460" s="2" t="s">
        <v>460</v>
      </c>
      <c r="E3460" s="2"/>
      <c r="F3460" s="2"/>
      <c r="G3460" s="2"/>
      <c r="H3460" s="2"/>
    </row>
    <row r="3461" spans="2:8">
      <c r="B3461" s="2" t="s">
        <v>3911</v>
      </c>
      <c r="C3461" s="2">
        <v>36</v>
      </c>
      <c r="D3461" s="2" t="s">
        <v>460</v>
      </c>
      <c r="E3461" s="2"/>
      <c r="F3461" s="2"/>
      <c r="G3461" s="2"/>
      <c r="H3461" s="2"/>
    </row>
    <row r="3462" spans="2:8">
      <c r="B3462" s="2" t="s">
        <v>3912</v>
      </c>
      <c r="C3462" s="2">
        <v>33</v>
      </c>
      <c r="D3462" s="2" t="s">
        <v>460</v>
      </c>
      <c r="E3462" s="2"/>
      <c r="F3462" s="2"/>
      <c r="G3462" s="2"/>
      <c r="H3462" s="2"/>
    </row>
    <row r="3463" spans="2:8">
      <c r="B3463" s="2" t="s">
        <v>3913</v>
      </c>
      <c r="C3463" s="2">
        <v>31</v>
      </c>
      <c r="D3463" s="2" t="s">
        <v>460</v>
      </c>
      <c r="E3463" s="2"/>
      <c r="F3463" s="2"/>
      <c r="G3463" s="2"/>
      <c r="H3463" s="2"/>
    </row>
    <row r="3464" spans="2:8">
      <c r="B3464" s="2" t="s">
        <v>3914</v>
      </c>
      <c r="C3464" s="2">
        <v>35</v>
      </c>
      <c r="D3464" s="2" t="s">
        <v>460</v>
      </c>
      <c r="E3464" s="2"/>
      <c r="F3464" s="2"/>
      <c r="G3464" s="2"/>
      <c r="H3464" s="2"/>
    </row>
    <row r="3465" spans="2:8">
      <c r="B3465" s="2" t="s">
        <v>3915</v>
      </c>
      <c r="C3465" s="2">
        <v>35</v>
      </c>
      <c r="D3465" s="2" t="s">
        <v>460</v>
      </c>
      <c r="E3465" s="2"/>
      <c r="F3465" s="2"/>
      <c r="G3465" s="2"/>
      <c r="H3465" s="2"/>
    </row>
    <row r="3466" spans="2:8">
      <c r="B3466" s="2" t="s">
        <v>3916</v>
      </c>
      <c r="C3466" s="2">
        <v>31</v>
      </c>
      <c r="D3466" s="2" t="s">
        <v>460</v>
      </c>
      <c r="E3466" s="2"/>
      <c r="F3466" s="2"/>
      <c r="G3466" s="2"/>
      <c r="H3466" s="2"/>
    </row>
    <row r="3467" spans="2:8">
      <c r="B3467" s="2" t="s">
        <v>3917</v>
      </c>
      <c r="C3467" s="2">
        <v>25</v>
      </c>
      <c r="D3467" s="2" t="s">
        <v>460</v>
      </c>
      <c r="E3467" s="2"/>
      <c r="F3467" s="2"/>
      <c r="G3467" s="2"/>
      <c r="H3467" s="2"/>
    </row>
    <row r="3468" spans="2:8">
      <c r="B3468" s="2" t="s">
        <v>3918</v>
      </c>
      <c r="C3468" s="2">
        <v>27</v>
      </c>
      <c r="D3468" s="2" t="s">
        <v>460</v>
      </c>
      <c r="E3468" s="2"/>
      <c r="F3468" s="2"/>
      <c r="G3468" s="2"/>
      <c r="H3468" s="2"/>
    </row>
    <row r="3469" spans="2:8">
      <c r="B3469" s="2" t="s">
        <v>3919</v>
      </c>
      <c r="C3469" s="2">
        <v>29</v>
      </c>
      <c r="D3469" s="2" t="s">
        <v>460</v>
      </c>
      <c r="E3469" s="2"/>
      <c r="F3469" s="2"/>
      <c r="G3469" s="2"/>
      <c r="H3469" s="2"/>
    </row>
    <row r="3470" spans="2:8">
      <c r="B3470" s="2" t="s">
        <v>3920</v>
      </c>
      <c r="C3470" s="2">
        <v>28</v>
      </c>
      <c r="D3470" s="2" t="s">
        <v>460</v>
      </c>
      <c r="E3470" s="2"/>
      <c r="F3470" s="2"/>
      <c r="G3470" s="2"/>
      <c r="H3470" s="2"/>
    </row>
    <row r="3471" spans="2:8">
      <c r="B3471" s="2" t="s">
        <v>3921</v>
      </c>
      <c r="C3471" s="2">
        <v>29</v>
      </c>
      <c r="D3471" s="2" t="s">
        <v>460</v>
      </c>
      <c r="E3471" s="2"/>
      <c r="F3471" s="2"/>
      <c r="G3471" s="2"/>
      <c r="H3471" s="2"/>
    </row>
    <row r="3472" spans="2:8">
      <c r="B3472" s="2" t="s">
        <v>3922</v>
      </c>
      <c r="C3472" s="2">
        <v>29</v>
      </c>
      <c r="D3472" s="2" t="s">
        <v>460</v>
      </c>
      <c r="E3472" s="2"/>
      <c r="F3472" s="2"/>
      <c r="G3472" s="2"/>
      <c r="H3472" s="2"/>
    </row>
    <row r="3473" spans="2:8">
      <c r="B3473" s="2" t="s">
        <v>3923</v>
      </c>
      <c r="C3473" s="2">
        <v>29</v>
      </c>
      <c r="D3473" s="2" t="s">
        <v>460</v>
      </c>
      <c r="E3473" s="2"/>
      <c r="F3473" s="2"/>
      <c r="G3473" s="2"/>
      <c r="H3473" s="2"/>
    </row>
    <row r="3474" spans="2:8">
      <c r="B3474" s="2" t="s">
        <v>3924</v>
      </c>
      <c r="C3474" s="2">
        <v>28</v>
      </c>
      <c r="D3474" s="2" t="s">
        <v>460</v>
      </c>
      <c r="E3474" s="2"/>
      <c r="F3474" s="2"/>
      <c r="G3474" s="2"/>
      <c r="H3474" s="2"/>
    </row>
    <row r="3475" spans="2:8">
      <c r="B3475" s="2" t="s">
        <v>3925</v>
      </c>
      <c r="C3475" s="2">
        <v>27</v>
      </c>
      <c r="D3475" s="2" t="s">
        <v>460</v>
      </c>
      <c r="E3475" s="2"/>
      <c r="F3475" s="2"/>
      <c r="G3475" s="2"/>
      <c r="H3475" s="2"/>
    </row>
    <row r="3476" spans="2:8">
      <c r="B3476" s="2" t="s">
        <v>3926</v>
      </c>
      <c r="C3476" s="2">
        <v>26</v>
      </c>
      <c r="D3476" s="2" t="s">
        <v>460</v>
      </c>
      <c r="E3476" s="2"/>
      <c r="F3476" s="2"/>
      <c r="G3476" s="2"/>
      <c r="H3476" s="2"/>
    </row>
    <row r="3477" spans="2:8">
      <c r="B3477" s="2" t="s">
        <v>3927</v>
      </c>
      <c r="C3477" s="2">
        <v>28</v>
      </c>
      <c r="D3477" s="2" t="s">
        <v>460</v>
      </c>
      <c r="E3477" s="2"/>
      <c r="F3477" s="2"/>
      <c r="G3477" s="2"/>
      <c r="H3477" s="2"/>
    </row>
    <row r="3478" spans="2:8">
      <c r="B3478" s="2" t="s">
        <v>3928</v>
      </c>
      <c r="C3478" s="2">
        <v>26</v>
      </c>
      <c r="D3478" s="2" t="s">
        <v>460</v>
      </c>
      <c r="E3478" s="2"/>
      <c r="F3478" s="2"/>
      <c r="G3478" s="2"/>
      <c r="H3478" s="2"/>
    </row>
    <row r="3479" spans="2:8">
      <c r="B3479" s="2" t="s">
        <v>3929</v>
      </c>
      <c r="C3479" s="2">
        <v>25</v>
      </c>
      <c r="D3479" s="2" t="s">
        <v>460</v>
      </c>
      <c r="E3479" s="2"/>
      <c r="F3479" s="2"/>
      <c r="G3479" s="2"/>
      <c r="H3479" s="2"/>
    </row>
    <row r="3480" spans="2:8">
      <c r="B3480" s="2" t="s">
        <v>3930</v>
      </c>
      <c r="C3480" s="2">
        <v>24</v>
      </c>
      <c r="D3480" s="2" t="s">
        <v>460</v>
      </c>
      <c r="E3480" s="2"/>
      <c r="F3480" s="2"/>
      <c r="G3480" s="2"/>
      <c r="H3480" s="2"/>
    </row>
    <row r="3481" spans="2:8">
      <c r="B3481" s="2" t="s">
        <v>3931</v>
      </c>
      <c r="C3481" s="2">
        <v>25</v>
      </c>
      <c r="D3481" s="2" t="s">
        <v>460</v>
      </c>
      <c r="E3481" s="2"/>
      <c r="F3481" s="2"/>
      <c r="G3481" s="2"/>
      <c r="H3481" s="2"/>
    </row>
    <row r="3482" spans="2:8">
      <c r="B3482" s="2" t="s">
        <v>3932</v>
      </c>
      <c r="C3482" s="2">
        <v>26</v>
      </c>
      <c r="D3482" s="2" t="s">
        <v>460</v>
      </c>
      <c r="E3482" s="2"/>
      <c r="F3482" s="2"/>
      <c r="G3482" s="2"/>
      <c r="H3482" s="2"/>
    </row>
    <row r="3483" spans="2:8">
      <c r="B3483" s="2" t="s">
        <v>3933</v>
      </c>
      <c r="C3483" s="2">
        <v>25</v>
      </c>
      <c r="D3483" s="2" t="s">
        <v>460</v>
      </c>
      <c r="E3483" s="2"/>
      <c r="F3483" s="2"/>
      <c r="G3483" s="2"/>
      <c r="H3483" s="2"/>
    </row>
    <row r="3484" spans="2:8">
      <c r="B3484" s="2" t="s">
        <v>3934</v>
      </c>
      <c r="C3484" s="2">
        <v>24</v>
      </c>
      <c r="D3484" s="2" t="s">
        <v>460</v>
      </c>
      <c r="E3484" s="2"/>
      <c r="F3484" s="2"/>
      <c r="G3484" s="2"/>
      <c r="H3484" s="2"/>
    </row>
    <row r="3485" spans="2:8">
      <c r="B3485" s="2" t="s">
        <v>3935</v>
      </c>
      <c r="C3485" s="2">
        <v>23</v>
      </c>
      <c r="D3485" s="2" t="s">
        <v>460</v>
      </c>
      <c r="E3485" s="2"/>
      <c r="F3485" s="2"/>
      <c r="G3485" s="2"/>
      <c r="H3485" s="2"/>
    </row>
    <row r="3486" spans="2:8">
      <c r="B3486" s="2" t="s">
        <v>3936</v>
      </c>
      <c r="C3486" s="2">
        <v>23</v>
      </c>
      <c r="D3486" s="2" t="s">
        <v>460</v>
      </c>
      <c r="E3486" s="2"/>
      <c r="F3486" s="2"/>
      <c r="G3486" s="2"/>
      <c r="H3486" s="2"/>
    </row>
    <row r="3487" spans="2:8">
      <c r="B3487" s="2" t="s">
        <v>3937</v>
      </c>
      <c r="C3487" s="2">
        <v>23</v>
      </c>
      <c r="D3487" s="2" t="s">
        <v>460</v>
      </c>
      <c r="E3487" s="2"/>
      <c r="F3487" s="2"/>
      <c r="G3487" s="2"/>
      <c r="H3487" s="2"/>
    </row>
    <row r="3488" spans="2:8">
      <c r="B3488" s="2" t="s">
        <v>3938</v>
      </c>
      <c r="C3488" s="2">
        <v>30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32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30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30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29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27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27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36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38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36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34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35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34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32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32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30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34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34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34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30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31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33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33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33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33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42</v>
      </c>
      <c r="D3517" s="2" t="s">
        <v>460</v>
      </c>
      <c r="E3517" s="2"/>
      <c r="F3517" s="2"/>
      <c r="G3517" s="2"/>
      <c r="H3517" s="2"/>
    </row>
    <row r="3518" spans="2:8">
      <c r="B3518" s="2" t="s">
        <v>3968</v>
      </c>
      <c r="C3518" s="2">
        <v>41</v>
      </c>
      <c r="D3518" s="2" t="s">
        <v>460</v>
      </c>
      <c r="E3518" s="2"/>
      <c r="F3518" s="2"/>
      <c r="G3518" s="2"/>
      <c r="H3518" s="2"/>
    </row>
    <row r="3519" spans="2:8">
      <c r="B3519" s="2" t="s">
        <v>3969</v>
      </c>
      <c r="C3519" s="2">
        <v>41</v>
      </c>
      <c r="D3519" s="2" t="s">
        <v>460</v>
      </c>
      <c r="E3519" s="2"/>
      <c r="F3519" s="2"/>
      <c r="G3519" s="2"/>
      <c r="H3519" s="2"/>
    </row>
    <row r="3520" spans="2:8">
      <c r="B3520" s="2" t="s">
        <v>3970</v>
      </c>
      <c r="C3520" s="2">
        <v>39</v>
      </c>
      <c r="D3520" s="2" t="s">
        <v>460</v>
      </c>
      <c r="E3520" s="2"/>
      <c r="F3520" s="2"/>
      <c r="G3520" s="2"/>
      <c r="H3520" s="2"/>
    </row>
    <row r="3521" spans="2:8">
      <c r="B3521" s="2" t="s">
        <v>3971</v>
      </c>
      <c r="C3521" s="2">
        <v>36</v>
      </c>
      <c r="D3521" s="2" t="s">
        <v>460</v>
      </c>
      <c r="E3521" s="2"/>
      <c r="F3521" s="2"/>
      <c r="G3521" s="2"/>
      <c r="H3521" s="2"/>
    </row>
    <row r="3522" spans="2:8">
      <c r="B3522" s="2" t="s">
        <v>3972</v>
      </c>
      <c r="C3522" s="2">
        <v>35</v>
      </c>
      <c r="D3522" s="2" t="s">
        <v>460</v>
      </c>
      <c r="E3522" s="2"/>
      <c r="F3522" s="2"/>
      <c r="G3522" s="2"/>
      <c r="H3522" s="2"/>
    </row>
    <row r="3523" spans="2:8">
      <c r="B3523" s="2" t="s">
        <v>3973</v>
      </c>
      <c r="C3523" s="2">
        <v>35</v>
      </c>
      <c r="D3523" s="2" t="s">
        <v>460</v>
      </c>
      <c r="E3523" s="2"/>
      <c r="F3523" s="2"/>
      <c r="G3523" s="2"/>
      <c r="H3523" s="2"/>
    </row>
    <row r="3524" spans="2:8">
      <c r="B3524" s="2" t="s">
        <v>3974</v>
      </c>
      <c r="C3524" s="2">
        <v>34</v>
      </c>
      <c r="D3524" s="2" t="s">
        <v>460</v>
      </c>
      <c r="E3524" s="2"/>
      <c r="F3524" s="2"/>
      <c r="G3524" s="2"/>
      <c r="H3524" s="2"/>
    </row>
    <row r="3525" spans="2:8">
      <c r="B3525" s="2" t="s">
        <v>3975</v>
      </c>
      <c r="C3525" s="2">
        <v>37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35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34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33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34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23</v>
      </c>
      <c r="D3530" s="2" t="s">
        <v>460</v>
      </c>
      <c r="E3530" s="2"/>
      <c r="F3530" s="2"/>
      <c r="G3530" s="2"/>
      <c r="H3530" s="2"/>
    </row>
    <row r="3531" spans="2:8">
      <c r="B3531" s="2" t="s">
        <v>3981</v>
      </c>
      <c r="C3531" s="2">
        <v>19</v>
      </c>
      <c r="D3531" s="2" t="s">
        <v>460</v>
      </c>
      <c r="E3531" s="2"/>
      <c r="F3531" s="2"/>
      <c r="G3531" s="2"/>
      <c r="H3531" s="2"/>
    </row>
    <row r="3532" spans="2:8">
      <c r="B3532" s="2" t="s">
        <v>3982</v>
      </c>
      <c r="C3532" s="2">
        <v>14</v>
      </c>
      <c r="D3532" s="2" t="s">
        <v>460</v>
      </c>
      <c r="E3532" s="2"/>
      <c r="F3532" s="2"/>
      <c r="G3532" s="2"/>
      <c r="H3532" s="2"/>
    </row>
    <row r="3533" spans="2:8">
      <c r="B3533" s="2" t="s">
        <v>3983</v>
      </c>
      <c r="C3533" s="2">
        <v>9</v>
      </c>
      <c r="D3533" s="2" t="s">
        <v>460</v>
      </c>
      <c r="E3533" s="2"/>
      <c r="F3533" s="2"/>
      <c r="G3533" s="2"/>
      <c r="H3533" s="2"/>
    </row>
    <row r="3534" spans="2:8">
      <c r="B3534" s="2" t="s">
        <v>3984</v>
      </c>
      <c r="C3534" s="2">
        <v>29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29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29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28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27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25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37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37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37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34</v>
      </c>
      <c r="D3543" s="2" t="s">
        <v>460</v>
      </c>
      <c r="E3543" s="2"/>
      <c r="F3543" s="2"/>
      <c r="G3543" s="2"/>
      <c r="H3543" s="2"/>
    </row>
    <row r="3544" spans="2:8">
      <c r="B3544" s="2" t="s">
        <v>3994</v>
      </c>
      <c r="C3544" s="2">
        <v>35</v>
      </c>
      <c r="D3544" s="2" t="s">
        <v>460</v>
      </c>
      <c r="E3544" s="2"/>
      <c r="F3544" s="2"/>
      <c r="G3544" s="2"/>
      <c r="H3544" s="2"/>
    </row>
    <row r="3545" spans="2:8">
      <c r="B3545" s="2" t="s">
        <v>3995</v>
      </c>
      <c r="C3545" s="2">
        <v>34</v>
      </c>
      <c r="D3545" s="2" t="s">
        <v>460</v>
      </c>
      <c r="E3545" s="2"/>
      <c r="F3545" s="2"/>
      <c r="G3545" s="2"/>
      <c r="H3545" s="2"/>
    </row>
    <row r="3546" spans="2:8">
      <c r="B3546" s="2" t="s">
        <v>3996</v>
      </c>
      <c r="C3546" s="2">
        <v>32</v>
      </c>
      <c r="D3546" s="2" t="s">
        <v>460</v>
      </c>
      <c r="E3546" s="2"/>
      <c r="F3546" s="2"/>
      <c r="G3546" s="2"/>
      <c r="H3546" s="2"/>
    </row>
    <row r="3547" spans="2:8">
      <c r="B3547" s="2" t="s">
        <v>3997</v>
      </c>
      <c r="C3547" s="2">
        <v>31</v>
      </c>
      <c r="D3547" s="2" t="s">
        <v>460</v>
      </c>
      <c r="E3547" s="2"/>
      <c r="F3547" s="2"/>
      <c r="G3547" s="2"/>
      <c r="H3547" s="2"/>
    </row>
    <row r="3548" spans="2:8">
      <c r="B3548" s="2" t="s">
        <v>3998</v>
      </c>
      <c r="C3548" s="2">
        <v>35</v>
      </c>
      <c r="D3548" s="2" t="s">
        <v>460</v>
      </c>
      <c r="E3548" s="2"/>
      <c r="F3548" s="2"/>
      <c r="G3548" s="2"/>
      <c r="H3548" s="2"/>
    </row>
    <row r="3549" spans="2:8">
      <c r="B3549" s="2" t="s">
        <v>3999</v>
      </c>
      <c r="C3549" s="2">
        <v>36</v>
      </c>
      <c r="D3549" s="2" t="s">
        <v>460</v>
      </c>
      <c r="E3549" s="2"/>
      <c r="F3549" s="2"/>
      <c r="G3549" s="2"/>
      <c r="H3549" s="2"/>
    </row>
    <row r="3550" spans="2:8">
      <c r="B3550" s="2" t="s">
        <v>4000</v>
      </c>
      <c r="C3550" s="2">
        <v>35</v>
      </c>
      <c r="D3550" s="2" t="s">
        <v>460</v>
      </c>
      <c r="E3550" s="2"/>
      <c r="F3550" s="2"/>
      <c r="G3550" s="2"/>
      <c r="H3550" s="2"/>
    </row>
    <row r="3551" spans="2:8">
      <c r="B3551" s="2" t="s">
        <v>4001</v>
      </c>
      <c r="C3551" s="2">
        <v>33</v>
      </c>
      <c r="D3551" s="2" t="s">
        <v>460</v>
      </c>
      <c r="E3551" s="2"/>
      <c r="F3551" s="2"/>
      <c r="G3551" s="2"/>
      <c r="H3551" s="2"/>
    </row>
    <row r="3552" spans="2:8">
      <c r="B3552" s="2" t="s">
        <v>4002</v>
      </c>
      <c r="C3552" s="2">
        <v>31</v>
      </c>
      <c r="D3552" s="2" t="s">
        <v>460</v>
      </c>
      <c r="E3552" s="2"/>
      <c r="F3552" s="2"/>
      <c r="G3552" s="2"/>
      <c r="H3552" s="2"/>
    </row>
    <row r="3553" spans="2:8">
      <c r="B3553" s="2" t="s">
        <v>4003</v>
      </c>
      <c r="C3553" s="2">
        <v>30</v>
      </c>
      <c r="D3553" s="2" t="s">
        <v>460</v>
      </c>
      <c r="E3553" s="2"/>
      <c r="F3553" s="2"/>
      <c r="G3553" s="2"/>
      <c r="H3553" s="2"/>
    </row>
    <row r="3554" spans="2:8">
      <c r="B3554" s="2" t="s">
        <v>4004</v>
      </c>
      <c r="C3554" s="2">
        <v>29</v>
      </c>
      <c r="D3554" s="2" t="s">
        <v>460</v>
      </c>
      <c r="E3554" s="2"/>
      <c r="F3554" s="2"/>
      <c r="G3554" s="2"/>
      <c r="H3554" s="2"/>
    </row>
    <row r="3555" spans="2:8">
      <c r="B3555" s="2" t="s">
        <v>4005</v>
      </c>
      <c r="C3555" s="2">
        <v>29</v>
      </c>
      <c r="D3555" s="2" t="s">
        <v>460</v>
      </c>
      <c r="E3555" s="2"/>
      <c r="F3555" s="2"/>
      <c r="G3555" s="2"/>
      <c r="H3555" s="2"/>
    </row>
    <row r="3556" spans="2:8">
      <c r="B3556" s="2" t="s">
        <v>4006</v>
      </c>
      <c r="C3556" s="2">
        <v>30</v>
      </c>
      <c r="D3556" s="2" t="s">
        <v>460</v>
      </c>
      <c r="E3556" s="2"/>
      <c r="F3556" s="2"/>
      <c r="G3556" s="2"/>
      <c r="H3556" s="2"/>
    </row>
    <row r="3557" spans="2:8">
      <c r="B3557" s="2" t="s">
        <v>4007</v>
      </c>
      <c r="C3557" s="2">
        <v>30</v>
      </c>
      <c r="D3557" s="2" t="s">
        <v>460</v>
      </c>
      <c r="E3557" s="2"/>
      <c r="F3557" s="2"/>
      <c r="G3557" s="2"/>
      <c r="H3557" s="2"/>
    </row>
    <row r="3558" spans="2:8">
      <c r="B3558" s="2" t="s">
        <v>4008</v>
      </c>
      <c r="C3558" s="2">
        <v>30</v>
      </c>
      <c r="D3558" s="2" t="s">
        <v>460</v>
      </c>
      <c r="E3558" s="2"/>
      <c r="F3558" s="2"/>
      <c r="G3558" s="2"/>
      <c r="H3558" s="2"/>
    </row>
    <row r="3559" spans="2:8">
      <c r="B3559" s="2" t="s">
        <v>4009</v>
      </c>
      <c r="C3559" s="2">
        <v>29</v>
      </c>
      <c r="D3559" s="2" t="s">
        <v>460</v>
      </c>
      <c r="E3559" s="2"/>
      <c r="F3559" s="2"/>
      <c r="G3559" s="2"/>
      <c r="H3559" s="2"/>
    </row>
    <row r="3560" spans="2:8">
      <c r="B3560" s="2" t="s">
        <v>4010</v>
      </c>
      <c r="C3560" s="2">
        <v>27</v>
      </c>
      <c r="D3560" s="2" t="s">
        <v>460</v>
      </c>
      <c r="E3560" s="2"/>
      <c r="F3560" s="2"/>
      <c r="G3560" s="2"/>
      <c r="H3560" s="2"/>
    </row>
    <row r="3561" spans="2:8">
      <c r="B3561" s="2" t="s">
        <v>4011</v>
      </c>
      <c r="C3561" s="2">
        <v>29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30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30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30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29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37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35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34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31</v>
      </c>
      <c r="D3570" s="2" t="s">
        <v>460</v>
      </c>
      <c r="E3570" s="2"/>
      <c r="F3570" s="2"/>
      <c r="G3570" s="2"/>
      <c r="H3570" s="2"/>
    </row>
    <row r="3571" spans="2:8">
      <c r="B3571" s="2" t="s">
        <v>4021</v>
      </c>
      <c r="C3571" s="2">
        <v>33</v>
      </c>
      <c r="D3571" s="2" t="s">
        <v>460</v>
      </c>
      <c r="E3571" s="2"/>
      <c r="F3571" s="2"/>
      <c r="G3571" s="2"/>
      <c r="H3571" s="2"/>
    </row>
    <row r="3572" spans="2:8">
      <c r="B3572" s="2" t="s">
        <v>4022</v>
      </c>
      <c r="C3572" s="2">
        <v>34</v>
      </c>
      <c r="D3572" s="2" t="s">
        <v>460</v>
      </c>
      <c r="E3572" s="2"/>
      <c r="F3572" s="2"/>
      <c r="G3572" s="2"/>
      <c r="H3572" s="2"/>
    </row>
    <row r="3573" spans="2:8">
      <c r="B3573" s="2" t="s">
        <v>4023</v>
      </c>
      <c r="C3573" s="2">
        <v>29</v>
      </c>
      <c r="D3573" s="2" t="s">
        <v>460</v>
      </c>
      <c r="E3573" s="2"/>
      <c r="F3573" s="2"/>
      <c r="G3573" s="2"/>
      <c r="H3573" s="2"/>
    </row>
    <row r="3574" spans="2:8">
      <c r="B3574" s="2" t="s">
        <v>4024</v>
      </c>
      <c r="C3574" s="2">
        <v>23</v>
      </c>
      <c r="D3574" s="2" t="s">
        <v>460</v>
      </c>
      <c r="E3574" s="2"/>
      <c r="F3574" s="2"/>
      <c r="G3574" s="2"/>
      <c r="H3574" s="2"/>
    </row>
    <row r="3575" spans="2:8">
      <c r="B3575" s="2" t="s">
        <v>4025</v>
      </c>
      <c r="C3575" s="2">
        <v>24</v>
      </c>
      <c r="D3575" s="2" t="s">
        <v>460</v>
      </c>
      <c r="E3575" s="2"/>
      <c r="F3575" s="2"/>
      <c r="G3575" s="2"/>
      <c r="H3575" s="2"/>
    </row>
    <row r="3576" spans="2:8">
      <c r="B3576" s="2" t="s">
        <v>4026</v>
      </c>
      <c r="C3576" s="2">
        <v>30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31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31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32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34</v>
      </c>
      <c r="D3582" s="2" t="s">
        <v>460</v>
      </c>
      <c r="E3582" s="2"/>
      <c r="F3582" s="2"/>
      <c r="G3582" s="2"/>
      <c r="H3582" s="2"/>
    </row>
    <row r="3583" spans="2:8">
      <c r="B3583" s="2" t="s">
        <v>4033</v>
      </c>
      <c r="C3583" s="2">
        <v>33</v>
      </c>
      <c r="D3583" s="2" t="s">
        <v>460</v>
      </c>
      <c r="E3583" s="2"/>
      <c r="F3583" s="2"/>
      <c r="G3583" s="2"/>
      <c r="H3583" s="2"/>
    </row>
    <row r="3584" spans="2:8">
      <c r="B3584" s="2" t="s">
        <v>4034</v>
      </c>
      <c r="C3584" s="2">
        <v>33</v>
      </c>
      <c r="D3584" s="2" t="s">
        <v>460</v>
      </c>
      <c r="E3584" s="2"/>
      <c r="F3584" s="2"/>
      <c r="G3584" s="2"/>
      <c r="H3584" s="2"/>
    </row>
    <row r="3585" spans="2:8">
      <c r="B3585" s="2" t="s">
        <v>4035</v>
      </c>
      <c r="C3585" s="2">
        <v>33</v>
      </c>
      <c r="D3585" s="2" t="s">
        <v>460</v>
      </c>
      <c r="E3585" s="2"/>
      <c r="F3585" s="2"/>
      <c r="G3585" s="2"/>
      <c r="H3585" s="2"/>
    </row>
    <row r="3586" spans="2:8">
      <c r="B3586" s="2" t="s">
        <v>4036</v>
      </c>
      <c r="C3586" s="2">
        <v>32</v>
      </c>
      <c r="D3586" s="2" t="s">
        <v>460</v>
      </c>
      <c r="E3586" s="2"/>
      <c r="F3586" s="2"/>
      <c r="G3586" s="2"/>
      <c r="H3586" s="2"/>
    </row>
    <row r="3587" spans="2:8">
      <c r="B3587" s="2" t="s">
        <v>4037</v>
      </c>
      <c r="C3587" s="2">
        <v>36</v>
      </c>
      <c r="D3587" s="2" t="s">
        <v>460</v>
      </c>
      <c r="E3587" s="2"/>
      <c r="F3587" s="2"/>
      <c r="G3587" s="2"/>
      <c r="H3587" s="2"/>
    </row>
    <row r="3588" spans="2:8">
      <c r="B3588" s="2" t="s">
        <v>4038</v>
      </c>
      <c r="C3588" s="2">
        <v>34</v>
      </c>
      <c r="D3588" s="2" t="s">
        <v>460</v>
      </c>
      <c r="E3588" s="2"/>
      <c r="F3588" s="2"/>
      <c r="G3588" s="2"/>
      <c r="H3588" s="2"/>
    </row>
    <row r="3589" spans="2:8">
      <c r="B3589" s="2" t="s">
        <v>4039</v>
      </c>
      <c r="C3589" s="2">
        <v>37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39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39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39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31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37</v>
      </c>
      <c r="D3594" s="2" t="s">
        <v>460</v>
      </c>
      <c r="E3594" s="2"/>
      <c r="F3594" s="2"/>
      <c r="G3594" s="2"/>
      <c r="H3594" s="2"/>
    </row>
    <row r="3595" spans="2:8">
      <c r="B3595" s="2" t="s">
        <v>4045</v>
      </c>
      <c r="C3595" s="2">
        <v>37</v>
      </c>
      <c r="D3595" s="2" t="s">
        <v>460</v>
      </c>
      <c r="E3595" s="2"/>
      <c r="F3595" s="2"/>
      <c r="G3595" s="2"/>
      <c r="H3595" s="2"/>
    </row>
    <row r="3596" spans="2:8">
      <c r="B3596" s="2" t="s">
        <v>4046</v>
      </c>
      <c r="C3596" s="2">
        <v>39</v>
      </c>
      <c r="D3596" s="2" t="s">
        <v>460</v>
      </c>
      <c r="E3596" s="2"/>
      <c r="F3596" s="2"/>
      <c r="G3596" s="2"/>
      <c r="H3596" s="2"/>
    </row>
    <row r="3597" spans="2:8">
      <c r="B3597" s="2" t="s">
        <v>4047</v>
      </c>
      <c r="C3597" s="2">
        <v>39</v>
      </c>
      <c r="D3597" s="2" t="s">
        <v>460</v>
      </c>
      <c r="E3597" s="2"/>
      <c r="F3597" s="2"/>
      <c r="G3597" s="2"/>
      <c r="H3597" s="2"/>
    </row>
    <row r="3598" spans="2:8">
      <c r="B3598" s="2" t="s">
        <v>4048</v>
      </c>
      <c r="C3598" s="2">
        <v>35</v>
      </c>
      <c r="D3598" s="2" t="s">
        <v>460</v>
      </c>
      <c r="E3598" s="2"/>
      <c r="F3598" s="2"/>
      <c r="G3598" s="2"/>
      <c r="H3598" s="2"/>
    </row>
    <row r="3599" spans="2:8">
      <c r="B3599" s="2" t="s">
        <v>4049</v>
      </c>
      <c r="C3599" s="2">
        <v>29</v>
      </c>
      <c r="D3599" s="2" t="s">
        <v>460</v>
      </c>
      <c r="E3599" s="2"/>
      <c r="F3599" s="2"/>
      <c r="G3599" s="2"/>
      <c r="H3599" s="2"/>
    </row>
    <row r="3600" spans="2:8">
      <c r="B3600" s="2" t="s">
        <v>4050</v>
      </c>
      <c r="C3600" s="2">
        <v>27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30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31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30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33</v>
      </c>
      <c r="D3606" s="2" t="s">
        <v>460</v>
      </c>
      <c r="E3606" s="2"/>
      <c r="F3606" s="2"/>
      <c r="G3606" s="2"/>
      <c r="H3606" s="2"/>
    </row>
    <row r="3607" spans="2:8">
      <c r="B3607" s="2" t="s">
        <v>4057</v>
      </c>
      <c r="C3607" s="2">
        <v>33</v>
      </c>
      <c r="D3607" s="2" t="s">
        <v>460</v>
      </c>
      <c r="E3607" s="2"/>
      <c r="F3607" s="2"/>
      <c r="G3607" s="2"/>
      <c r="H3607" s="2"/>
    </row>
    <row r="3608" spans="2:8">
      <c r="B3608" s="2" t="s">
        <v>4058</v>
      </c>
      <c r="C3608" s="2">
        <v>33</v>
      </c>
      <c r="D3608" s="2" t="s">
        <v>460</v>
      </c>
      <c r="E3608" s="2"/>
      <c r="F3608" s="2"/>
      <c r="G3608" s="2"/>
      <c r="H3608" s="2"/>
    </row>
    <row r="3609" spans="2:8">
      <c r="B3609" s="2" t="s">
        <v>4059</v>
      </c>
      <c r="C3609" s="2">
        <v>31</v>
      </c>
      <c r="D3609" s="2" t="s">
        <v>460</v>
      </c>
      <c r="E3609" s="2"/>
      <c r="F3609" s="2"/>
      <c r="G3609" s="2"/>
      <c r="H3609" s="2"/>
    </row>
    <row r="3610" spans="2:8">
      <c r="B3610" s="2" t="s">
        <v>4060</v>
      </c>
      <c r="C3610" s="2">
        <v>32</v>
      </c>
      <c r="D3610" s="2" t="s">
        <v>460</v>
      </c>
      <c r="E3610" s="2"/>
      <c r="F3610" s="2"/>
      <c r="G3610" s="2"/>
      <c r="H3610" s="2"/>
    </row>
    <row r="3611" spans="2:8">
      <c r="B3611" s="2" t="s">
        <v>4061</v>
      </c>
      <c r="C3611" s="2">
        <v>31</v>
      </c>
      <c r="D3611" s="2" t="s">
        <v>460</v>
      </c>
      <c r="E3611" s="2"/>
      <c r="F3611" s="2"/>
      <c r="G3611" s="2"/>
      <c r="H3611" s="2"/>
    </row>
    <row r="3612" spans="2:8">
      <c r="B3612" s="2" t="s">
        <v>4062</v>
      </c>
      <c r="C3612" s="2">
        <v>32</v>
      </c>
      <c r="D3612" s="2" t="s">
        <v>460</v>
      </c>
      <c r="E3612" s="2"/>
      <c r="F3612" s="2"/>
      <c r="G3612" s="2"/>
      <c r="H3612" s="2"/>
    </row>
    <row r="3613" spans="2:8">
      <c r="B3613" s="2" t="s">
        <v>4063</v>
      </c>
      <c r="C3613" s="2">
        <v>28</v>
      </c>
      <c r="D3613" s="2" t="s">
        <v>460</v>
      </c>
      <c r="E3613" s="2"/>
      <c r="F3613" s="2"/>
      <c r="G3613" s="2"/>
      <c r="H3613" s="2"/>
    </row>
    <row r="3614" spans="2:8">
      <c r="B3614" s="2" t="s">
        <v>4064</v>
      </c>
      <c r="C3614" s="2">
        <v>28</v>
      </c>
      <c r="D3614" s="2" t="s">
        <v>460</v>
      </c>
      <c r="E3614" s="2"/>
      <c r="F3614" s="2"/>
      <c r="G3614" s="2"/>
      <c r="H3614" s="2"/>
    </row>
    <row r="3615" spans="2:8">
      <c r="B3615" s="2" t="s">
        <v>4065</v>
      </c>
      <c r="C3615" s="2">
        <v>28</v>
      </c>
      <c r="D3615" s="2" t="s">
        <v>460</v>
      </c>
      <c r="E3615" s="2"/>
      <c r="F3615" s="2"/>
      <c r="G3615" s="2"/>
      <c r="H3615" s="2"/>
    </row>
    <row r="3616" spans="2:8">
      <c r="B3616" s="2" t="s">
        <v>4066</v>
      </c>
      <c r="C3616" s="2">
        <v>27</v>
      </c>
      <c r="D3616" s="2" t="s">
        <v>460</v>
      </c>
      <c r="E3616" s="2"/>
      <c r="F3616" s="2"/>
      <c r="G3616" s="2"/>
      <c r="H3616" s="2"/>
    </row>
    <row r="3617" spans="2:8">
      <c r="B3617" s="2" t="s">
        <v>4067</v>
      </c>
      <c r="C3617" s="2">
        <v>29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28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27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13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16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19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20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20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18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18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29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30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30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30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28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21</v>
      </c>
      <c r="D3639" s="2" t="s">
        <v>460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460</v>
      </c>
      <c r="E3640" s="2"/>
      <c r="F3640" s="2"/>
      <c r="G3640" s="2"/>
      <c r="H3640" s="2"/>
    </row>
    <row r="3641" spans="2:8">
      <c r="B3641" s="2" t="s">
        <v>4091</v>
      </c>
      <c r="C3641" s="2">
        <v>26</v>
      </c>
      <c r="D3641" s="2" t="s">
        <v>460</v>
      </c>
      <c r="E3641" s="2"/>
      <c r="F3641" s="2"/>
      <c r="G3641" s="2"/>
      <c r="H3641" s="2"/>
    </row>
    <row r="3642" spans="2:8">
      <c r="B3642" s="2" t="s">
        <v>4092</v>
      </c>
      <c r="C3642" s="2">
        <v>18</v>
      </c>
      <c r="D3642" s="2" t="s">
        <v>460</v>
      </c>
      <c r="E3642" s="2"/>
      <c r="F3642" s="2"/>
      <c r="G3642" s="2"/>
      <c r="H3642" s="2"/>
    </row>
    <row r="3643" spans="2:8">
      <c r="B3643" s="2" t="s">
        <v>4093</v>
      </c>
      <c r="C3643" s="2">
        <v>17</v>
      </c>
      <c r="D3643" s="2" t="s">
        <v>460</v>
      </c>
      <c r="E3643" s="2"/>
      <c r="F3643" s="2"/>
      <c r="G3643" s="2"/>
      <c r="H3643" s="2"/>
    </row>
    <row r="3644" spans="2:8">
      <c r="B3644" s="2" t="s">
        <v>4094</v>
      </c>
      <c r="C3644" s="2">
        <v>23</v>
      </c>
      <c r="D3644" s="2" t="s">
        <v>460</v>
      </c>
      <c r="E3644" s="2"/>
      <c r="F3644" s="2"/>
      <c r="G3644" s="2"/>
      <c r="H3644" s="2"/>
    </row>
    <row r="3645" spans="2:8">
      <c r="B3645" s="2" t="s">
        <v>4095</v>
      </c>
      <c r="C3645" s="2">
        <v>39</v>
      </c>
      <c r="D3645" s="2" t="s">
        <v>460</v>
      </c>
      <c r="E3645" s="2"/>
      <c r="F3645" s="2"/>
      <c r="G3645" s="2"/>
      <c r="H3645" s="2"/>
    </row>
    <row r="3646" spans="2:8">
      <c r="B3646" s="2" t="s">
        <v>4096</v>
      </c>
      <c r="C3646" s="2">
        <v>38</v>
      </c>
      <c r="D3646" s="2" t="s">
        <v>460</v>
      </c>
      <c r="E3646" s="2"/>
      <c r="F3646" s="2"/>
      <c r="G3646" s="2"/>
      <c r="H3646" s="2"/>
    </row>
    <row r="3647" spans="2:8">
      <c r="B3647" s="2" t="s">
        <v>4097</v>
      </c>
      <c r="C3647" s="2">
        <v>31</v>
      </c>
      <c r="D3647" s="2" t="s">
        <v>460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460</v>
      </c>
      <c r="E3648" s="2"/>
      <c r="F3648" s="2"/>
      <c r="G3648" s="2"/>
      <c r="H3648" s="2"/>
    </row>
    <row r="3649" spans="2:8">
      <c r="B3649" s="2" t="s">
        <v>4099</v>
      </c>
      <c r="C3649" s="2">
        <v>33</v>
      </c>
      <c r="D3649" s="2" t="s">
        <v>460</v>
      </c>
      <c r="E3649" s="2"/>
      <c r="F3649" s="2"/>
      <c r="G3649" s="2"/>
      <c r="H3649" s="2"/>
    </row>
    <row r="3650" spans="2:8">
      <c r="B3650" s="2" t="s">
        <v>4100</v>
      </c>
      <c r="C3650" s="2">
        <v>37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38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37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28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29</v>
      </c>
      <c r="D3655" s="2" t="s">
        <v>460</v>
      </c>
      <c r="E3655" s="2"/>
      <c r="F3655" s="2"/>
      <c r="G3655" s="2"/>
      <c r="H3655" s="2"/>
    </row>
    <row r="3656" spans="2:8">
      <c r="B3656" s="2" t="s">
        <v>4106</v>
      </c>
      <c r="C3656" s="2">
        <v>31</v>
      </c>
      <c r="D3656" s="2" t="s">
        <v>460</v>
      </c>
      <c r="E3656" s="2"/>
      <c r="F3656" s="2"/>
      <c r="G3656" s="2"/>
      <c r="H3656" s="2"/>
    </row>
    <row r="3657" spans="2:8">
      <c r="B3657" s="2" t="s">
        <v>4107</v>
      </c>
      <c r="C3657" s="2">
        <v>30</v>
      </c>
      <c r="D3657" s="2" t="s">
        <v>460</v>
      </c>
      <c r="E3657" s="2"/>
      <c r="F3657" s="2"/>
      <c r="G3657" s="2"/>
      <c r="H3657" s="2"/>
    </row>
    <row r="3658" spans="2:8">
      <c r="B3658" s="2" t="s">
        <v>4108</v>
      </c>
      <c r="C3658" s="2">
        <v>25</v>
      </c>
      <c r="D3658" s="2" t="s">
        <v>460</v>
      </c>
      <c r="E3658" s="2"/>
      <c r="F3658" s="2"/>
      <c r="G3658" s="2"/>
      <c r="H3658" s="2"/>
    </row>
    <row r="3659" spans="2:8">
      <c r="B3659" s="2" t="s">
        <v>4109</v>
      </c>
      <c r="C3659" s="2">
        <v>25</v>
      </c>
      <c r="D3659" s="2" t="s">
        <v>460</v>
      </c>
      <c r="E3659" s="2"/>
      <c r="F3659" s="2"/>
      <c r="G3659" s="2"/>
      <c r="H3659" s="2"/>
    </row>
    <row r="3660" spans="2:8">
      <c r="B3660" s="2" t="s">
        <v>4110</v>
      </c>
      <c r="C3660" s="2">
        <v>30</v>
      </c>
      <c r="D3660" s="2" t="s">
        <v>460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460</v>
      </c>
      <c r="E3661" s="2"/>
      <c r="F3661" s="2"/>
      <c r="G3661" s="2"/>
      <c r="H3661" s="2"/>
    </row>
    <row r="3662" spans="2:8">
      <c r="B3662" s="2" t="s">
        <v>4112</v>
      </c>
      <c r="C3662" s="2">
        <v>29</v>
      </c>
      <c r="D3662" s="2" t="s">
        <v>460</v>
      </c>
      <c r="E3662" s="2"/>
      <c r="F3662" s="2"/>
      <c r="G3662" s="2"/>
      <c r="H3662" s="2"/>
    </row>
    <row r="3663" spans="2:8">
      <c r="B3663" s="2" t="s">
        <v>4113</v>
      </c>
      <c r="C3663" s="2">
        <v>30</v>
      </c>
      <c r="D3663" s="2" t="s">
        <v>460</v>
      </c>
      <c r="E3663" s="2"/>
      <c r="F3663" s="2"/>
      <c r="G3663" s="2"/>
      <c r="H3663" s="2"/>
    </row>
    <row r="3664" spans="2:8">
      <c r="B3664" s="2" t="s">
        <v>4114</v>
      </c>
      <c r="C3664" s="2">
        <v>30</v>
      </c>
      <c r="D3664" s="2" t="s">
        <v>460</v>
      </c>
      <c r="E3664" s="2"/>
      <c r="F3664" s="2"/>
      <c r="G3664" s="2"/>
      <c r="H3664" s="2"/>
    </row>
    <row r="3665" spans="2:8">
      <c r="B3665" s="2" t="s">
        <v>4115</v>
      </c>
      <c r="C3665" s="2">
        <v>6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8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35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36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37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34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29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15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43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43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35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23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24</v>
      </c>
      <c r="D3677" s="2" t="s">
        <v>460</v>
      </c>
      <c r="E3677" s="2"/>
      <c r="F3677" s="2"/>
      <c r="G3677" s="2"/>
      <c r="H3677" s="2"/>
    </row>
    <row r="3678" spans="2:8">
      <c r="B3678" s="2" t="s">
        <v>4128</v>
      </c>
      <c r="C3678" s="2">
        <v>24</v>
      </c>
      <c r="D3678" s="2" t="s">
        <v>460</v>
      </c>
      <c r="E3678" s="2"/>
      <c r="F3678" s="2"/>
      <c r="G3678" s="2"/>
      <c r="H3678" s="2"/>
    </row>
    <row r="3679" spans="2:8">
      <c r="B3679" s="2" t="s">
        <v>4129</v>
      </c>
      <c r="C3679" s="2">
        <v>23</v>
      </c>
      <c r="D3679" s="2" t="s">
        <v>460</v>
      </c>
      <c r="E3679" s="2"/>
      <c r="F3679" s="2"/>
      <c r="G3679" s="2"/>
      <c r="H3679" s="2"/>
    </row>
    <row r="3680" spans="2:8">
      <c r="B3680" s="2" t="s">
        <v>4130</v>
      </c>
      <c r="C3680" s="2">
        <v>23</v>
      </c>
      <c r="D3680" s="2" t="s">
        <v>460</v>
      </c>
      <c r="E3680" s="2"/>
      <c r="F3680" s="2"/>
      <c r="G3680" s="2"/>
      <c r="H3680" s="2"/>
    </row>
    <row r="3681" spans="2:8">
      <c r="B3681" s="2" t="s">
        <v>4131</v>
      </c>
      <c r="C3681" s="2">
        <v>23</v>
      </c>
      <c r="D3681" s="2" t="s">
        <v>460</v>
      </c>
      <c r="E3681" s="2"/>
      <c r="F3681" s="2"/>
      <c r="G3681" s="2"/>
      <c r="H3681" s="2"/>
    </row>
    <row r="3682" spans="2:8">
      <c r="B3682" s="2" t="s">
        <v>4132</v>
      </c>
      <c r="C3682" s="2">
        <v>21</v>
      </c>
      <c r="D3682" s="2" t="s">
        <v>460</v>
      </c>
      <c r="E3682" s="2"/>
      <c r="F3682" s="2"/>
      <c r="G3682" s="2"/>
      <c r="H3682" s="2"/>
    </row>
    <row r="3683" spans="2:8">
      <c r="B3683" s="2" t="s">
        <v>4133</v>
      </c>
      <c r="C3683" s="2">
        <v>21</v>
      </c>
      <c r="D3683" s="2" t="s">
        <v>460</v>
      </c>
      <c r="E3683" s="2"/>
      <c r="F3683" s="2"/>
      <c r="G3683" s="2"/>
      <c r="H3683" s="2"/>
    </row>
    <row r="3684" spans="2:8">
      <c r="B3684" s="2" t="s">
        <v>4134</v>
      </c>
      <c r="C3684" s="2">
        <v>28</v>
      </c>
      <c r="D3684" s="2" t="s">
        <v>460</v>
      </c>
      <c r="E3684" s="2"/>
      <c r="F3684" s="2"/>
      <c r="G3684" s="2"/>
      <c r="H3684" s="2"/>
    </row>
    <row r="3685" spans="2:8">
      <c r="B3685" s="2" t="s">
        <v>4135</v>
      </c>
      <c r="C3685" s="2">
        <v>30</v>
      </c>
      <c r="D3685" s="2" t="s">
        <v>460</v>
      </c>
      <c r="E3685" s="2"/>
      <c r="F3685" s="2"/>
      <c r="G3685" s="2"/>
      <c r="H3685" s="2"/>
    </row>
    <row r="3686" spans="2:8">
      <c r="B3686" s="2" t="s">
        <v>4136</v>
      </c>
      <c r="C3686" s="2">
        <v>30</v>
      </c>
      <c r="D3686" s="2" t="s">
        <v>460</v>
      </c>
      <c r="E3686" s="2"/>
      <c r="F3686" s="2"/>
      <c r="G3686" s="2"/>
      <c r="H3686" s="2"/>
    </row>
    <row r="3687" spans="2:8">
      <c r="B3687" s="2" t="s">
        <v>4137</v>
      </c>
      <c r="C3687" s="2">
        <v>29</v>
      </c>
      <c r="D3687" s="2" t="s">
        <v>460</v>
      </c>
      <c r="E3687" s="2"/>
      <c r="F3687" s="2"/>
      <c r="G3687" s="2"/>
      <c r="H3687" s="2"/>
    </row>
    <row r="3688" spans="2:8">
      <c r="B3688" s="2" t="s">
        <v>4138</v>
      </c>
      <c r="C3688" s="2">
        <v>29</v>
      </c>
      <c r="D3688" s="2" t="s">
        <v>460</v>
      </c>
      <c r="E3688" s="2"/>
      <c r="F3688" s="2"/>
      <c r="G3688" s="2"/>
      <c r="H3688" s="2"/>
    </row>
    <row r="3689" spans="2:8">
      <c r="B3689" s="2" t="s">
        <v>4139</v>
      </c>
      <c r="C3689" s="2">
        <v>28</v>
      </c>
      <c r="D3689" s="2" t="s">
        <v>460</v>
      </c>
      <c r="E3689" s="2"/>
      <c r="F3689" s="2"/>
      <c r="G3689" s="2"/>
      <c r="H3689" s="2"/>
    </row>
    <row r="3690" spans="2:8">
      <c r="B3690" s="2" t="s">
        <v>4140</v>
      </c>
      <c r="C3690" s="2">
        <v>35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35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34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33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32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24</v>
      </c>
      <c r="D3695" s="2" t="s">
        <v>460</v>
      </c>
      <c r="E3695" s="2"/>
      <c r="F3695" s="2"/>
      <c r="G3695" s="2"/>
      <c r="H3695" s="2"/>
    </row>
    <row r="3696" spans="2:8">
      <c r="B3696" s="2" t="s">
        <v>4146</v>
      </c>
      <c r="C3696" s="2">
        <v>28</v>
      </c>
      <c r="D3696" s="2" t="s">
        <v>460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460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460</v>
      </c>
      <c r="E3698" s="2"/>
      <c r="F3698" s="2"/>
      <c r="G3698" s="2"/>
      <c r="H3698" s="2"/>
    </row>
    <row r="3699" spans="2:8">
      <c r="B3699" s="2" t="s">
        <v>4149</v>
      </c>
      <c r="C3699" s="2">
        <v>24</v>
      </c>
      <c r="D3699" s="2" t="s">
        <v>460</v>
      </c>
      <c r="E3699" s="2"/>
      <c r="F3699" s="2"/>
      <c r="G3699" s="2"/>
      <c r="H3699" s="2"/>
    </row>
    <row r="3700" spans="2:8">
      <c r="B3700" s="2" t="s">
        <v>4150</v>
      </c>
      <c r="C3700" s="2">
        <v>16</v>
      </c>
      <c r="D3700" s="2" t="s">
        <v>460</v>
      </c>
      <c r="E3700" s="2"/>
      <c r="F3700" s="2"/>
      <c r="G3700" s="2"/>
      <c r="H3700" s="2"/>
    </row>
    <row r="3701" spans="2:8">
      <c r="B3701" s="2" t="s">
        <v>4151</v>
      </c>
      <c r="C3701" s="2">
        <v>12</v>
      </c>
      <c r="D3701" s="2" t="s">
        <v>460</v>
      </c>
      <c r="E3701" s="2"/>
      <c r="F3701" s="2"/>
      <c r="G3701" s="2"/>
      <c r="H3701" s="2"/>
    </row>
    <row r="3702" spans="2:8">
      <c r="B3702" s="2" t="s">
        <v>4152</v>
      </c>
      <c r="C3702" s="2">
        <v>13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22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21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24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25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22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18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20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18</v>
      </c>
      <c r="D3711" s="2" t="s">
        <v>460</v>
      </c>
      <c r="E3711" s="2"/>
      <c r="F3711" s="2"/>
      <c r="G3711" s="2"/>
      <c r="H3711" s="2"/>
    </row>
    <row r="3712" spans="2:8">
      <c r="B3712" s="2" t="s">
        <v>4162</v>
      </c>
      <c r="C3712" s="2">
        <v>19</v>
      </c>
      <c r="D3712" s="2" t="s">
        <v>460</v>
      </c>
      <c r="E3712" s="2"/>
      <c r="F3712" s="2"/>
      <c r="G3712" s="2"/>
      <c r="H3712" s="2"/>
    </row>
    <row r="3713" spans="2:8">
      <c r="B3713" s="2" t="s">
        <v>4163</v>
      </c>
      <c r="C3713" s="2">
        <v>18</v>
      </c>
      <c r="D3713" s="2" t="s">
        <v>460</v>
      </c>
      <c r="E3713" s="2"/>
      <c r="F3713" s="2"/>
      <c r="G3713" s="2"/>
      <c r="H3713" s="2"/>
    </row>
    <row r="3714" spans="2:8">
      <c r="B3714" s="2" t="s">
        <v>4164</v>
      </c>
      <c r="C3714" s="2">
        <v>18</v>
      </c>
      <c r="D3714" s="2" t="s">
        <v>460</v>
      </c>
      <c r="E3714" s="2"/>
      <c r="F3714" s="2"/>
      <c r="G3714" s="2"/>
      <c r="H3714" s="2"/>
    </row>
    <row r="3715" spans="2:8">
      <c r="B3715" s="2" t="s">
        <v>4165</v>
      </c>
      <c r="C3715" s="2">
        <v>17</v>
      </c>
      <c r="D3715" s="2" t="s">
        <v>460</v>
      </c>
      <c r="E3715" s="2"/>
      <c r="F3715" s="2"/>
      <c r="G3715" s="2"/>
      <c r="H3715" s="2"/>
    </row>
    <row r="3716" spans="2:8">
      <c r="B3716" s="2" t="s">
        <v>4166</v>
      </c>
      <c r="C3716" s="2">
        <v>17</v>
      </c>
      <c r="D3716" s="2" t="s">
        <v>460</v>
      </c>
      <c r="E3716" s="2"/>
      <c r="F3716" s="2"/>
      <c r="G3716" s="2"/>
      <c r="H3716" s="2"/>
    </row>
    <row r="3717" spans="2:8">
      <c r="B3717" s="2" t="s">
        <v>4167</v>
      </c>
      <c r="C3717" s="2">
        <v>13</v>
      </c>
      <c r="D3717" s="2" t="s">
        <v>460</v>
      </c>
      <c r="E3717" s="2"/>
      <c r="F3717" s="2"/>
      <c r="G3717" s="2"/>
      <c r="H3717" s="2"/>
    </row>
    <row r="3718" spans="2:8">
      <c r="B3718" s="2" t="s">
        <v>4168</v>
      </c>
      <c r="C3718" s="2">
        <v>8</v>
      </c>
      <c r="D3718" s="2" t="s">
        <v>460</v>
      </c>
      <c r="E3718" s="2"/>
      <c r="F3718" s="2"/>
      <c r="G3718" s="2"/>
      <c r="H3718" s="2"/>
    </row>
    <row r="3719" spans="2:8">
      <c r="B3719" s="2" t="s">
        <v>4169</v>
      </c>
      <c r="C3719" s="2">
        <v>17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17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16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15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13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11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33</v>
      </c>
      <c r="D3725" s="2" t="s">
        <v>460</v>
      </c>
      <c r="E3725" s="2"/>
      <c r="F3725" s="2"/>
      <c r="G3725" s="2"/>
      <c r="H3725" s="2"/>
    </row>
    <row r="3726" spans="2:8">
      <c r="B3726" s="2" t="s">
        <v>4176</v>
      </c>
      <c r="C3726" s="2">
        <v>34</v>
      </c>
      <c r="D3726" s="2" t="s">
        <v>460</v>
      </c>
      <c r="E3726" s="2"/>
      <c r="F3726" s="2"/>
      <c r="G3726" s="2"/>
      <c r="H3726" s="2"/>
    </row>
    <row r="3727" spans="2:8">
      <c r="B3727" s="2" t="s">
        <v>4177</v>
      </c>
      <c r="C3727" s="2">
        <v>34</v>
      </c>
      <c r="D3727" s="2" t="s">
        <v>460</v>
      </c>
      <c r="E3727" s="2"/>
      <c r="F3727" s="2"/>
      <c r="G3727" s="2"/>
      <c r="H3727" s="2"/>
    </row>
    <row r="3728" spans="2:8">
      <c r="B3728" s="2" t="s">
        <v>4178</v>
      </c>
      <c r="C3728" s="2">
        <v>34</v>
      </c>
      <c r="D3728" s="2" t="s">
        <v>460</v>
      </c>
      <c r="E3728" s="2"/>
      <c r="F3728" s="2"/>
      <c r="G3728" s="2"/>
      <c r="H3728" s="2"/>
    </row>
    <row r="3729" spans="2:8">
      <c r="B3729" s="2" t="s">
        <v>4179</v>
      </c>
      <c r="C3729" s="2">
        <v>33</v>
      </c>
      <c r="D3729" s="2" t="s">
        <v>460</v>
      </c>
      <c r="E3729" s="2"/>
      <c r="F3729" s="2"/>
      <c r="G3729" s="2"/>
      <c r="H3729" s="2"/>
    </row>
    <row r="3730" spans="2:8">
      <c r="B3730" s="2" t="s">
        <v>4180</v>
      </c>
      <c r="C3730" s="2">
        <v>27</v>
      </c>
      <c r="D3730" s="2" t="s">
        <v>460</v>
      </c>
      <c r="E3730" s="2"/>
      <c r="F3730" s="2"/>
      <c r="G3730" s="2"/>
      <c r="H3730" s="2"/>
    </row>
    <row r="3731" spans="2:8">
      <c r="B3731" s="2" t="s">
        <v>4181</v>
      </c>
      <c r="C3731" s="2">
        <v>29</v>
      </c>
      <c r="D3731" s="2" t="s">
        <v>460</v>
      </c>
      <c r="E3731" s="2"/>
      <c r="F3731" s="2"/>
      <c r="G3731" s="2"/>
      <c r="H3731" s="2"/>
    </row>
    <row r="3732" spans="2:8">
      <c r="B3732" s="2" t="s">
        <v>4182</v>
      </c>
      <c r="C3732" s="2">
        <v>30</v>
      </c>
      <c r="D3732" s="2" t="s">
        <v>460</v>
      </c>
      <c r="E3732" s="2"/>
      <c r="F3732" s="2"/>
      <c r="G3732" s="2"/>
      <c r="H3732" s="2"/>
    </row>
    <row r="3733" spans="2:8">
      <c r="B3733" s="2" t="s">
        <v>4183</v>
      </c>
      <c r="C3733" s="2">
        <v>24</v>
      </c>
      <c r="D3733" s="2" t="s">
        <v>460</v>
      </c>
      <c r="E3733" s="2"/>
      <c r="F3733" s="2"/>
      <c r="G3733" s="2"/>
      <c r="H3733" s="2"/>
    </row>
    <row r="3734" spans="2:8">
      <c r="B3734" s="2" t="s">
        <v>4184</v>
      </c>
      <c r="C3734" s="2">
        <v>18</v>
      </c>
      <c r="D3734" s="2" t="s">
        <v>460</v>
      </c>
      <c r="E3734" s="2"/>
      <c r="F3734" s="2"/>
      <c r="G3734" s="2"/>
      <c r="H3734" s="2"/>
    </row>
    <row r="3735" spans="2:8">
      <c r="B3735" s="2" t="s">
        <v>4185</v>
      </c>
      <c r="C3735" s="2">
        <v>23</v>
      </c>
      <c r="D3735" s="2" t="s">
        <v>460</v>
      </c>
      <c r="E3735" s="2"/>
      <c r="F3735" s="2"/>
      <c r="G3735" s="2"/>
      <c r="H3735" s="2"/>
    </row>
    <row r="3736" spans="2:8">
      <c r="B3736" s="2" t="s">
        <v>4186</v>
      </c>
      <c r="C3736" s="2">
        <v>28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29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26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17</v>
      </c>
      <c r="D3739" s="2" t="s">
        <v>460</v>
      </c>
      <c r="E3739" s="2"/>
      <c r="F3739" s="2"/>
      <c r="G3739" s="2"/>
      <c r="H3739" s="2"/>
    </row>
    <row r="3740" spans="2:8">
      <c r="B3740" s="2" t="s">
        <v>4190</v>
      </c>
      <c r="C3740" s="2">
        <v>24</v>
      </c>
      <c r="D3740" s="2" t="s">
        <v>460</v>
      </c>
      <c r="E3740" s="2"/>
      <c r="F3740" s="2"/>
      <c r="G3740" s="2"/>
      <c r="H3740" s="2"/>
    </row>
    <row r="3741" spans="2:8">
      <c r="B3741" s="2" t="s">
        <v>4191</v>
      </c>
      <c r="C3741" s="2">
        <v>27</v>
      </c>
      <c r="D3741" s="2" t="s">
        <v>460</v>
      </c>
      <c r="E3741" s="2"/>
      <c r="F3741" s="2"/>
      <c r="G3741" s="2"/>
      <c r="H3741" s="2"/>
    </row>
    <row r="3742" spans="2:8">
      <c r="B3742" s="2" t="s">
        <v>4192</v>
      </c>
      <c r="C3742" s="2">
        <v>26</v>
      </c>
      <c r="D3742" s="2" t="s">
        <v>460</v>
      </c>
      <c r="E3742" s="2"/>
      <c r="F3742" s="2"/>
      <c r="G3742" s="2"/>
      <c r="H3742" s="2"/>
    </row>
    <row r="3743" spans="2:8">
      <c r="B3743" s="2" t="s">
        <v>4193</v>
      </c>
      <c r="C3743" s="2">
        <v>23</v>
      </c>
      <c r="D3743" s="2" t="s">
        <v>460</v>
      </c>
      <c r="E3743" s="2"/>
      <c r="F3743" s="2"/>
      <c r="G3743" s="2"/>
      <c r="H3743" s="2"/>
    </row>
    <row r="3744" spans="2:8">
      <c r="B3744" s="2" t="s">
        <v>4194</v>
      </c>
      <c r="C3744" s="2">
        <v>22</v>
      </c>
      <c r="D3744" s="2" t="s">
        <v>460</v>
      </c>
      <c r="E3744" s="2"/>
      <c r="F3744" s="2"/>
      <c r="G3744" s="2"/>
      <c r="H3744" s="2"/>
    </row>
    <row r="3745" spans="2:8">
      <c r="B3745" s="2" t="s">
        <v>4195</v>
      </c>
      <c r="C3745" s="2">
        <v>29</v>
      </c>
      <c r="D3745" s="2" t="s">
        <v>460</v>
      </c>
      <c r="E3745" s="2"/>
      <c r="F3745" s="2"/>
      <c r="G3745" s="2"/>
      <c r="H3745" s="2"/>
    </row>
    <row r="3746" spans="2:8">
      <c r="B3746" s="2" t="s">
        <v>4196</v>
      </c>
      <c r="C3746" s="2">
        <v>27</v>
      </c>
      <c r="D3746" s="2" t="s">
        <v>460</v>
      </c>
      <c r="E3746" s="2"/>
      <c r="F3746" s="2"/>
      <c r="G3746" s="2"/>
      <c r="H3746" s="2"/>
    </row>
    <row r="3747" spans="2:8">
      <c r="B3747" s="2" t="s">
        <v>4197</v>
      </c>
      <c r="C3747" s="2">
        <v>27</v>
      </c>
      <c r="D3747" s="2" t="s">
        <v>460</v>
      </c>
      <c r="E3747" s="2"/>
      <c r="F3747" s="2"/>
      <c r="G3747" s="2"/>
      <c r="H3747" s="2"/>
    </row>
    <row r="3748" spans="2:8">
      <c r="B3748" s="2" t="s">
        <v>4198</v>
      </c>
      <c r="C3748" s="2">
        <v>25</v>
      </c>
      <c r="D3748" s="2" t="s">
        <v>460</v>
      </c>
      <c r="E3748" s="2"/>
      <c r="F3748" s="2"/>
      <c r="G3748" s="2"/>
      <c r="H3748" s="2"/>
    </row>
    <row r="3749" spans="2:8">
      <c r="B3749" s="2" t="s">
        <v>4199</v>
      </c>
      <c r="C3749" s="2">
        <v>24</v>
      </c>
      <c r="D3749" s="2" t="s">
        <v>460</v>
      </c>
      <c r="E3749" s="2"/>
      <c r="F3749" s="2"/>
      <c r="G3749" s="2"/>
      <c r="H3749" s="2"/>
    </row>
    <row r="3750" spans="2:8">
      <c r="B3750" s="2" t="s">
        <v>4200</v>
      </c>
      <c r="C3750" s="2">
        <v>23</v>
      </c>
      <c r="D3750" s="2" t="s">
        <v>460</v>
      </c>
      <c r="E3750" s="2"/>
      <c r="F3750" s="2"/>
      <c r="G3750" s="2"/>
      <c r="H3750" s="2"/>
    </row>
    <row r="3751" spans="2:8">
      <c r="B3751" s="2" t="s">
        <v>4201</v>
      </c>
      <c r="C3751" s="2">
        <v>28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30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28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28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26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20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12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13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32</v>
      </c>
      <c r="D3761" s="2" t="s">
        <v>460</v>
      </c>
      <c r="E3761" s="2"/>
      <c r="F3761" s="2"/>
      <c r="G3761" s="2"/>
      <c r="H3761" s="2"/>
    </row>
    <row r="3762" spans="2:8">
      <c r="B3762" s="2" t="s">
        <v>4212</v>
      </c>
      <c r="C3762" s="2">
        <v>32</v>
      </c>
      <c r="D3762" s="2" t="s">
        <v>460</v>
      </c>
      <c r="E3762" s="2"/>
      <c r="F3762" s="2"/>
      <c r="G3762" s="2"/>
      <c r="H3762" s="2"/>
    </row>
    <row r="3763" spans="2:8">
      <c r="B3763" s="2" t="s">
        <v>4213</v>
      </c>
      <c r="C3763" s="2">
        <v>33</v>
      </c>
      <c r="D3763" s="2" t="s">
        <v>460</v>
      </c>
      <c r="E3763" s="2"/>
      <c r="F3763" s="2"/>
      <c r="G3763" s="2"/>
      <c r="H3763" s="2"/>
    </row>
    <row r="3764" spans="2:8">
      <c r="B3764" s="2" t="s">
        <v>4214</v>
      </c>
      <c r="C3764" s="2">
        <v>27</v>
      </c>
      <c r="D3764" s="2" t="s">
        <v>460</v>
      </c>
      <c r="E3764" s="2"/>
      <c r="F3764" s="2"/>
      <c r="G3764" s="2"/>
      <c r="H3764" s="2"/>
    </row>
    <row r="3765" spans="2:8">
      <c r="B3765" s="2" t="s">
        <v>4215</v>
      </c>
      <c r="C3765" s="2">
        <v>33</v>
      </c>
      <c r="D3765" s="2" t="s">
        <v>460</v>
      </c>
      <c r="E3765" s="2"/>
      <c r="F3765" s="2"/>
      <c r="G3765" s="2"/>
      <c r="H3765" s="2"/>
    </row>
    <row r="3766" spans="2:8">
      <c r="B3766" s="2" t="s">
        <v>4216</v>
      </c>
      <c r="C3766" s="2">
        <v>31</v>
      </c>
      <c r="D3766" s="2" t="s">
        <v>460</v>
      </c>
      <c r="E3766" s="2"/>
      <c r="F3766" s="2"/>
      <c r="G3766" s="2"/>
      <c r="H3766" s="2"/>
    </row>
    <row r="3767" spans="2:8">
      <c r="B3767" s="2" t="s">
        <v>4217</v>
      </c>
      <c r="C3767" s="2">
        <v>23</v>
      </c>
      <c r="D3767" s="2" t="s">
        <v>460</v>
      </c>
      <c r="E3767" s="2"/>
      <c r="F3767" s="2"/>
      <c r="G3767" s="2"/>
      <c r="H3767" s="2"/>
    </row>
    <row r="3768" spans="2:8">
      <c r="B3768" s="2" t="s">
        <v>4218</v>
      </c>
      <c r="C3768" s="2">
        <v>22</v>
      </c>
      <c r="D3768" s="2" t="s">
        <v>460</v>
      </c>
      <c r="E3768" s="2"/>
      <c r="F3768" s="2"/>
      <c r="G3768" s="2"/>
      <c r="H3768" s="2"/>
    </row>
    <row r="3769" spans="2:8">
      <c r="B3769" s="2" t="s">
        <v>4219</v>
      </c>
      <c r="C3769" s="2">
        <v>26</v>
      </c>
      <c r="D3769" s="2" t="s">
        <v>460</v>
      </c>
      <c r="E3769" s="2"/>
      <c r="F3769" s="2"/>
      <c r="G3769" s="2"/>
      <c r="H3769" s="2"/>
    </row>
    <row r="3770" spans="2:8">
      <c r="B3770" s="2" t="s">
        <v>4220</v>
      </c>
      <c r="C3770" s="2">
        <v>21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20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22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19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17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17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18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18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16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9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9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21</v>
      </c>
      <c r="D3781" s="2" t="s">
        <v>460</v>
      </c>
      <c r="E3781" s="2"/>
      <c r="F3781" s="2"/>
      <c r="G3781" s="2"/>
      <c r="H3781" s="2"/>
    </row>
    <row r="3782" spans="2:8">
      <c r="B3782" s="2" t="s">
        <v>4232</v>
      </c>
      <c r="C3782" s="2">
        <v>22</v>
      </c>
      <c r="D3782" s="2" t="s">
        <v>460</v>
      </c>
      <c r="E3782" s="2"/>
      <c r="F3782" s="2"/>
      <c r="G3782" s="2"/>
      <c r="H3782" s="2"/>
    </row>
    <row r="3783" spans="2:8">
      <c r="B3783" s="2" t="s">
        <v>4233</v>
      </c>
      <c r="C3783" s="2">
        <v>24</v>
      </c>
      <c r="D3783" s="2" t="s">
        <v>460</v>
      </c>
      <c r="E3783" s="2"/>
      <c r="F3783" s="2"/>
      <c r="G3783" s="2"/>
      <c r="H3783" s="2"/>
    </row>
    <row r="3784" spans="2:8">
      <c r="B3784" s="2" t="s">
        <v>4234</v>
      </c>
      <c r="C3784" s="2">
        <v>24</v>
      </c>
      <c r="D3784" s="2" t="s">
        <v>460</v>
      </c>
      <c r="E3784" s="2"/>
      <c r="F3784" s="2"/>
      <c r="G3784" s="2"/>
      <c r="H3784" s="2"/>
    </row>
    <row r="3785" spans="2:8">
      <c r="B3785" s="2" t="s">
        <v>4235</v>
      </c>
      <c r="C3785" s="2">
        <v>24</v>
      </c>
      <c r="D3785" s="2" t="s">
        <v>460</v>
      </c>
      <c r="E3785" s="2"/>
      <c r="F3785" s="2"/>
      <c r="G3785" s="2"/>
      <c r="H3785" s="2"/>
    </row>
    <row r="3786" spans="2:8">
      <c r="B3786" s="2" t="s">
        <v>4236</v>
      </c>
      <c r="C3786" s="2">
        <v>24</v>
      </c>
      <c r="D3786" s="2" t="s">
        <v>460</v>
      </c>
      <c r="E3786" s="2"/>
      <c r="F3786" s="2"/>
      <c r="G3786" s="2"/>
      <c r="H3786" s="2"/>
    </row>
    <row r="3787" spans="2:8">
      <c r="B3787" s="2" t="s">
        <v>4237</v>
      </c>
      <c r="C3787" s="2">
        <v>24</v>
      </c>
      <c r="D3787" s="2" t="s">
        <v>460</v>
      </c>
      <c r="E3787" s="2"/>
      <c r="F3787" s="2"/>
      <c r="G3787" s="2"/>
      <c r="H3787" s="2"/>
    </row>
    <row r="3788" spans="2:8">
      <c r="B3788" s="2" t="s">
        <v>4238</v>
      </c>
      <c r="C3788" s="2">
        <v>24</v>
      </c>
      <c r="D3788" s="2" t="s">
        <v>460</v>
      </c>
      <c r="E3788" s="2"/>
      <c r="F3788" s="2"/>
      <c r="G3788" s="2"/>
      <c r="H3788" s="2"/>
    </row>
    <row r="3789" spans="2:8">
      <c r="B3789" s="2" t="s">
        <v>4239</v>
      </c>
      <c r="C3789" s="2">
        <v>36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35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28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29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31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31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29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26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24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25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24</v>
      </c>
      <c r="D3799" s="2" t="s">
        <v>460</v>
      </c>
      <c r="E3799" s="2"/>
      <c r="F3799" s="2"/>
      <c r="G3799" s="2"/>
      <c r="H3799" s="2"/>
    </row>
    <row r="3800" spans="2:8">
      <c r="B3800" s="2" t="s">
        <v>4250</v>
      </c>
      <c r="C3800" s="2">
        <v>24</v>
      </c>
      <c r="D3800" s="2" t="s">
        <v>460</v>
      </c>
      <c r="E3800" s="2"/>
      <c r="F3800" s="2"/>
      <c r="G3800" s="2"/>
      <c r="H3800" s="2"/>
    </row>
    <row r="3801" spans="2:8">
      <c r="B3801" s="2" t="s">
        <v>4251</v>
      </c>
      <c r="C3801" s="2">
        <v>23</v>
      </c>
      <c r="D3801" s="2" t="s">
        <v>460</v>
      </c>
      <c r="E3801" s="2"/>
      <c r="F3801" s="2"/>
      <c r="G3801" s="2"/>
      <c r="H3801" s="2"/>
    </row>
    <row r="3802" spans="2:8">
      <c r="B3802" s="2" t="s">
        <v>4252</v>
      </c>
      <c r="C3802" s="2">
        <v>23</v>
      </c>
      <c r="D3802" s="2" t="s">
        <v>460</v>
      </c>
      <c r="E3802" s="2"/>
      <c r="F3802" s="2"/>
      <c r="G3802" s="2"/>
      <c r="H3802" s="2"/>
    </row>
    <row r="3803" spans="2:8">
      <c r="B3803" s="2" t="s">
        <v>4253</v>
      </c>
      <c r="C3803" s="2">
        <v>22</v>
      </c>
      <c r="D3803" s="2" t="s">
        <v>460</v>
      </c>
      <c r="E3803" s="2"/>
      <c r="F3803" s="2"/>
      <c r="G3803" s="2"/>
      <c r="H3803" s="2"/>
    </row>
    <row r="3804" spans="2:8">
      <c r="B3804" s="2" t="s">
        <v>4254</v>
      </c>
      <c r="C3804" s="2">
        <v>20</v>
      </c>
      <c r="D3804" s="2" t="s">
        <v>460</v>
      </c>
      <c r="E3804" s="2"/>
      <c r="F3804" s="2"/>
      <c r="G3804" s="2"/>
      <c r="H3804" s="2"/>
    </row>
    <row r="3805" spans="2:8">
      <c r="B3805" s="2" t="s">
        <v>4255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32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33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33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30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21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22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24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24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23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23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21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37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37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38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37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31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36</v>
      </c>
      <c r="D3823" s="2" t="s">
        <v>460</v>
      </c>
      <c r="E3823" s="2"/>
      <c r="F3823" s="2"/>
      <c r="G3823" s="2"/>
      <c r="H3823" s="2"/>
    </row>
    <row r="3824" spans="2:8">
      <c r="B3824" s="2" t="s">
        <v>4274</v>
      </c>
      <c r="C3824" s="2">
        <v>36</v>
      </c>
      <c r="D3824" s="2" t="s">
        <v>460</v>
      </c>
      <c r="E3824" s="2"/>
      <c r="F3824" s="2"/>
      <c r="G3824" s="2"/>
      <c r="H3824" s="2"/>
    </row>
    <row r="3825" spans="2:8">
      <c r="B3825" s="2" t="s">
        <v>4275</v>
      </c>
      <c r="C3825" s="2">
        <v>30</v>
      </c>
      <c r="D3825" s="2" t="s">
        <v>460</v>
      </c>
      <c r="E3825" s="2"/>
      <c r="F3825" s="2"/>
      <c r="G3825" s="2"/>
      <c r="H3825" s="2"/>
    </row>
    <row r="3826" spans="2:8">
      <c r="B3826" s="2" t="s">
        <v>4276</v>
      </c>
      <c r="C3826" s="2">
        <v>28</v>
      </c>
      <c r="D3826" s="2" t="s">
        <v>460</v>
      </c>
      <c r="E3826" s="2"/>
      <c r="F3826" s="2"/>
      <c r="G3826" s="2"/>
      <c r="H3826" s="2"/>
    </row>
    <row r="3827" spans="2:8">
      <c r="B3827" s="2" t="s">
        <v>4277</v>
      </c>
      <c r="C3827" s="2">
        <v>32</v>
      </c>
      <c r="D3827" s="2" t="s">
        <v>460</v>
      </c>
      <c r="E3827" s="2"/>
      <c r="F3827" s="2"/>
      <c r="G3827" s="2"/>
      <c r="H3827" s="2"/>
    </row>
    <row r="3828" spans="2:8">
      <c r="B3828" s="2" t="s">
        <v>4278</v>
      </c>
      <c r="C3828" s="2">
        <v>32</v>
      </c>
      <c r="D3828" s="2" t="s">
        <v>460</v>
      </c>
      <c r="E3828" s="2"/>
      <c r="F3828" s="2"/>
      <c r="G3828" s="2"/>
      <c r="H3828" s="2"/>
    </row>
    <row r="3829" spans="2:8">
      <c r="B3829" s="2" t="s">
        <v>4279</v>
      </c>
      <c r="C3829" s="2">
        <v>29</v>
      </c>
      <c r="D3829" s="2" t="s">
        <v>460</v>
      </c>
      <c r="E3829" s="2"/>
      <c r="F3829" s="2"/>
      <c r="G3829" s="2"/>
      <c r="H3829" s="2"/>
    </row>
    <row r="3830" spans="2:8">
      <c r="B3830" s="2" t="s">
        <v>4280</v>
      </c>
      <c r="C3830" s="2">
        <v>30</v>
      </c>
      <c r="D3830" s="2" t="s">
        <v>460</v>
      </c>
      <c r="E3830" s="2"/>
      <c r="F3830" s="2"/>
      <c r="G3830" s="2"/>
      <c r="H3830" s="2"/>
    </row>
    <row r="3831" spans="2:8">
      <c r="B3831" s="2" t="s">
        <v>4281</v>
      </c>
      <c r="C3831" s="2">
        <v>31</v>
      </c>
      <c r="D3831" s="2" t="s">
        <v>460</v>
      </c>
      <c r="E3831" s="2"/>
      <c r="F3831" s="2"/>
      <c r="G3831" s="2"/>
      <c r="H3831" s="2"/>
    </row>
    <row r="3832" spans="2:8">
      <c r="B3832" s="2" t="s">
        <v>4282</v>
      </c>
      <c r="C3832" s="2">
        <v>32</v>
      </c>
      <c r="D3832" s="2" t="s">
        <v>460</v>
      </c>
      <c r="E3832" s="2"/>
      <c r="F3832" s="2"/>
      <c r="G3832" s="2"/>
      <c r="H3832" s="2"/>
    </row>
    <row r="3833" spans="2:8">
      <c r="B3833" s="2" t="s">
        <v>4283</v>
      </c>
      <c r="C3833" s="2">
        <v>30</v>
      </c>
      <c r="D3833" s="2" t="s">
        <v>460</v>
      </c>
      <c r="E3833" s="2"/>
      <c r="F3833" s="2"/>
      <c r="G3833" s="2"/>
      <c r="H3833" s="2"/>
    </row>
    <row r="3834" spans="2:8">
      <c r="B3834" s="2" t="s">
        <v>4284</v>
      </c>
      <c r="C3834" s="2">
        <v>29</v>
      </c>
      <c r="D3834" s="2" t="s">
        <v>460</v>
      </c>
      <c r="E3834" s="2"/>
      <c r="F3834" s="2"/>
      <c r="G3834" s="2"/>
      <c r="H3834" s="2"/>
    </row>
    <row r="3835" spans="2:8">
      <c r="B3835" s="2" t="s">
        <v>4285</v>
      </c>
      <c r="C3835" s="2">
        <v>26</v>
      </c>
      <c r="D3835" s="2" t="s">
        <v>460</v>
      </c>
      <c r="E3835" s="2"/>
      <c r="F3835" s="2"/>
      <c r="G3835" s="2"/>
      <c r="H3835" s="2"/>
    </row>
    <row r="3836" spans="2:8">
      <c r="B3836" s="2" t="s">
        <v>4286</v>
      </c>
      <c r="C3836" s="2">
        <v>37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37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36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25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28</v>
      </c>
      <c r="D3840" s="2" t="s">
        <v>460</v>
      </c>
      <c r="E3840" s="2"/>
      <c r="F3840" s="2"/>
      <c r="G3840" s="2"/>
      <c r="H3840" s="2"/>
    </row>
    <row r="3841" spans="2:8">
      <c r="B3841" s="2" t="s">
        <v>4291</v>
      </c>
      <c r="C3841" s="2">
        <v>23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22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24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26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27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28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31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28</v>
      </c>
      <c r="D3851" s="2" t="s">
        <v>460</v>
      </c>
      <c r="E3851" s="2"/>
      <c r="F3851" s="2"/>
      <c r="G3851" s="2"/>
      <c r="H3851" s="2"/>
    </row>
    <row r="3852" spans="2:8">
      <c r="B3852" s="2" t="s">
        <v>4302</v>
      </c>
      <c r="C3852" s="2">
        <v>30</v>
      </c>
      <c r="D3852" s="2" t="s">
        <v>460</v>
      </c>
      <c r="E3852" s="2"/>
      <c r="F3852" s="2"/>
      <c r="G3852" s="2"/>
      <c r="H3852" s="2"/>
    </row>
    <row r="3853" spans="2:8">
      <c r="B3853" s="2" t="s">
        <v>4303</v>
      </c>
      <c r="C3853" s="2">
        <v>30</v>
      </c>
      <c r="D3853" s="2" t="s">
        <v>460</v>
      </c>
      <c r="E3853" s="2"/>
      <c r="F3853" s="2"/>
      <c r="G3853" s="2"/>
      <c r="H3853" s="2"/>
    </row>
    <row r="3854" spans="2:8">
      <c r="B3854" s="2" t="s">
        <v>4304</v>
      </c>
      <c r="C3854" s="2">
        <v>28</v>
      </c>
      <c r="D3854" s="2" t="s">
        <v>460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460</v>
      </c>
      <c r="E3855" s="2"/>
      <c r="F3855" s="2"/>
      <c r="G3855" s="2"/>
      <c r="H3855" s="2"/>
    </row>
    <row r="3856" spans="2:8">
      <c r="B3856" s="2" t="s">
        <v>4306</v>
      </c>
      <c r="C3856" s="2">
        <v>35</v>
      </c>
      <c r="D3856" s="2" t="s">
        <v>460</v>
      </c>
      <c r="E3856" s="2"/>
      <c r="F3856" s="2"/>
      <c r="G3856" s="2"/>
      <c r="H3856" s="2"/>
    </row>
    <row r="3857" spans="2:8">
      <c r="B3857" s="2" t="s">
        <v>4307</v>
      </c>
      <c r="C3857" s="2">
        <v>36</v>
      </c>
      <c r="D3857" s="2" t="s">
        <v>460</v>
      </c>
      <c r="E3857" s="2"/>
      <c r="F3857" s="2"/>
      <c r="G3857" s="2"/>
      <c r="H3857" s="2"/>
    </row>
    <row r="3858" spans="2:8">
      <c r="B3858" s="2" t="s">
        <v>4308</v>
      </c>
      <c r="C3858" s="2">
        <v>18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13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9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28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27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26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11</v>
      </c>
      <c r="D3866" s="2" t="s">
        <v>460</v>
      </c>
      <c r="E3866" s="2"/>
      <c r="F3866" s="2"/>
      <c r="G3866" s="2"/>
      <c r="H3866" s="2"/>
    </row>
    <row r="3867" spans="2:8">
      <c r="B3867" s="2" t="s">
        <v>4317</v>
      </c>
      <c r="C3867" s="2">
        <v>14</v>
      </c>
      <c r="D3867" s="2" t="s">
        <v>460</v>
      </c>
      <c r="E3867" s="2"/>
      <c r="F3867" s="2"/>
      <c r="G3867" s="2"/>
      <c r="H3867" s="2"/>
    </row>
    <row r="3868" spans="2:8">
      <c r="B3868" s="2" t="s">
        <v>4318</v>
      </c>
      <c r="C3868" s="2">
        <v>18</v>
      </c>
      <c r="D3868" s="2" t="s">
        <v>460</v>
      </c>
      <c r="E3868" s="2"/>
      <c r="F3868" s="2"/>
      <c r="G3868" s="2"/>
      <c r="H3868" s="2"/>
    </row>
    <row r="3869" spans="2:8">
      <c r="B3869" s="2" t="s">
        <v>4319</v>
      </c>
      <c r="C3869" s="2">
        <v>17</v>
      </c>
      <c r="D3869" s="2" t="s">
        <v>460</v>
      </c>
      <c r="E3869" s="2"/>
      <c r="F3869" s="2"/>
      <c r="G3869" s="2"/>
      <c r="H3869" s="2"/>
    </row>
    <row r="3870" spans="2:8">
      <c r="B3870" s="2" t="s">
        <v>4320</v>
      </c>
      <c r="C3870" s="2">
        <v>17</v>
      </c>
      <c r="D3870" s="2" t="s">
        <v>460</v>
      </c>
      <c r="E3870" s="2"/>
      <c r="F3870" s="2"/>
      <c r="G3870" s="2"/>
      <c r="H3870" s="2"/>
    </row>
    <row r="3871" spans="2:8">
      <c r="B3871" s="2" t="s">
        <v>4321</v>
      </c>
      <c r="C3871" s="2">
        <v>15</v>
      </c>
      <c r="D3871" s="2" t="s">
        <v>460</v>
      </c>
      <c r="E3871" s="2"/>
      <c r="F3871" s="2"/>
      <c r="G3871" s="2"/>
      <c r="H3871" s="2"/>
    </row>
    <row r="3872" spans="2:8">
      <c r="B3872" s="2" t="s">
        <v>4322</v>
      </c>
      <c r="C3872" s="2">
        <v>23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21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31</v>
      </c>
      <c r="D3874" s="2" t="s">
        <v>460</v>
      </c>
      <c r="E3874" s="2"/>
      <c r="F3874" s="2"/>
      <c r="G3874" s="2"/>
      <c r="H3874" s="2"/>
    </row>
    <row r="3875" spans="2:8">
      <c r="B3875" s="2" t="s">
        <v>4325</v>
      </c>
      <c r="C3875" s="2">
        <v>32</v>
      </c>
      <c r="D3875" s="2" t="s">
        <v>460</v>
      </c>
      <c r="E3875" s="2"/>
      <c r="F3875" s="2"/>
      <c r="G3875" s="2"/>
      <c r="H3875" s="2"/>
    </row>
    <row r="3876" spans="2:8">
      <c r="B3876" s="2" t="s">
        <v>4326</v>
      </c>
      <c r="C3876" s="2">
        <v>31</v>
      </c>
      <c r="D3876" s="2" t="s">
        <v>460</v>
      </c>
      <c r="E3876" s="2"/>
      <c r="F3876" s="2"/>
      <c r="G3876" s="2"/>
      <c r="H3876" s="2"/>
    </row>
    <row r="3877" spans="2:8">
      <c r="B3877" s="2" t="s">
        <v>4327</v>
      </c>
      <c r="C3877" s="2">
        <v>24</v>
      </c>
      <c r="D3877" s="2" t="s">
        <v>460</v>
      </c>
      <c r="E3877" s="2"/>
      <c r="F3877" s="2"/>
      <c r="G3877" s="2"/>
      <c r="H3877" s="2"/>
    </row>
    <row r="3878" spans="2:8">
      <c r="B3878" s="2" t="s">
        <v>4328</v>
      </c>
      <c r="C3878" s="2">
        <v>20</v>
      </c>
      <c r="D3878" s="2" t="s">
        <v>460</v>
      </c>
      <c r="E3878" s="2"/>
      <c r="F3878" s="2"/>
      <c r="G3878" s="2"/>
      <c r="H3878" s="2"/>
    </row>
    <row r="3879" spans="2:8">
      <c r="B3879" s="2" t="s">
        <v>4329</v>
      </c>
      <c r="C3879" s="2">
        <v>24</v>
      </c>
      <c r="D3879" s="2" t="s">
        <v>460</v>
      </c>
      <c r="E3879" s="2"/>
      <c r="F3879" s="2"/>
      <c r="G3879" s="2"/>
      <c r="H3879" s="2"/>
    </row>
    <row r="3880" spans="2:8">
      <c r="B3880" s="2" t="s">
        <v>4330</v>
      </c>
      <c r="C3880" s="2">
        <v>21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16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13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20</v>
      </c>
      <c r="D3883" s="2" t="s">
        <v>460</v>
      </c>
      <c r="E3883" s="2"/>
      <c r="F3883" s="2"/>
      <c r="G3883" s="2"/>
      <c r="H3883" s="2"/>
    </row>
    <row r="3884" spans="2:8">
      <c r="B3884" s="2" t="s">
        <v>4334</v>
      </c>
      <c r="C3884" s="2">
        <v>25</v>
      </c>
      <c r="D3884" s="2" t="s">
        <v>460</v>
      </c>
      <c r="E3884" s="2"/>
      <c r="F3884" s="2"/>
      <c r="G3884" s="2"/>
      <c r="H3884" s="2"/>
    </row>
    <row r="3885" spans="2:8">
      <c r="B3885" s="2" t="s">
        <v>4335</v>
      </c>
      <c r="C3885" s="2">
        <v>26</v>
      </c>
      <c r="D3885" s="2" t="s">
        <v>460</v>
      </c>
      <c r="E3885" s="2"/>
      <c r="F3885" s="2"/>
      <c r="G3885" s="2"/>
      <c r="H3885" s="2"/>
    </row>
    <row r="3886" spans="2:8">
      <c r="B3886" s="2" t="s">
        <v>4336</v>
      </c>
      <c r="C3886" s="2">
        <v>26</v>
      </c>
      <c r="D3886" s="2" t="s">
        <v>460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460</v>
      </c>
      <c r="E3887" s="2"/>
      <c r="F3887" s="2"/>
      <c r="G3887" s="2"/>
      <c r="H3887" s="2"/>
    </row>
    <row r="3888" spans="2:8">
      <c r="B3888" s="2" t="s">
        <v>4338</v>
      </c>
      <c r="C3888" s="2">
        <v>6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14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19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23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14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29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30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28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24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29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30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27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21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31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30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30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29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27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40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40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36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27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20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13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13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24</v>
      </c>
      <c r="D3917" s="2" t="s">
        <v>460</v>
      </c>
      <c r="E3917" s="2"/>
      <c r="F3917" s="2"/>
      <c r="G3917" s="2"/>
      <c r="H3917" s="2"/>
    </row>
    <row r="3918" spans="2:8">
      <c r="B3918" s="2" t="s">
        <v>4368</v>
      </c>
      <c r="C3918" s="2">
        <v>28</v>
      </c>
      <c r="D3918" s="2" t="s">
        <v>460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460</v>
      </c>
      <c r="E3919" s="2"/>
      <c r="F3919" s="2"/>
      <c r="G3919" s="2"/>
      <c r="H3919" s="2"/>
    </row>
    <row r="3920" spans="2:8">
      <c r="B3920" s="2" t="s">
        <v>4370</v>
      </c>
      <c r="C3920" s="2">
        <v>30</v>
      </c>
      <c r="D3920" s="2" t="s">
        <v>460</v>
      </c>
      <c r="E3920" s="2"/>
      <c r="F3920" s="2"/>
      <c r="G3920" s="2"/>
      <c r="H3920" s="2"/>
    </row>
    <row r="3921" spans="2:8">
      <c r="B3921" s="2" t="s">
        <v>4371</v>
      </c>
      <c r="C3921" s="2">
        <v>30</v>
      </c>
      <c r="D3921" s="2" t="s">
        <v>460</v>
      </c>
      <c r="E3921" s="2"/>
      <c r="F3921" s="2"/>
      <c r="G3921" s="2"/>
      <c r="H3921" s="2"/>
    </row>
    <row r="3922" spans="2:8">
      <c r="B3922" s="2" t="s">
        <v>4372</v>
      </c>
      <c r="C3922" s="2">
        <v>28</v>
      </c>
      <c r="D3922" s="2" t="s">
        <v>460</v>
      </c>
      <c r="E3922" s="2"/>
      <c r="F3922" s="2"/>
      <c r="G3922" s="2"/>
      <c r="H3922" s="2"/>
    </row>
    <row r="3923" spans="2:8">
      <c r="B3923" s="2" t="s">
        <v>4373</v>
      </c>
      <c r="C3923" s="2">
        <v>27</v>
      </c>
      <c r="D3923" s="2" t="s">
        <v>460</v>
      </c>
      <c r="E3923" s="2"/>
      <c r="F3923" s="2"/>
      <c r="G3923" s="2"/>
      <c r="H3923" s="2"/>
    </row>
    <row r="3924" spans="2:8">
      <c r="B3924" s="2" t="s">
        <v>4374</v>
      </c>
      <c r="C3924" s="2">
        <v>28</v>
      </c>
      <c r="D3924" s="2" t="s">
        <v>460</v>
      </c>
      <c r="E3924" s="2"/>
      <c r="F3924" s="2"/>
      <c r="G3924" s="2"/>
      <c r="H3924" s="2"/>
    </row>
    <row r="3925" spans="2:8">
      <c r="B3925" s="2" t="s">
        <v>4375</v>
      </c>
      <c r="C3925" s="2">
        <v>29</v>
      </c>
      <c r="D3925" s="2" t="s">
        <v>460</v>
      </c>
      <c r="E3925" s="2"/>
      <c r="F3925" s="2"/>
      <c r="G3925" s="2"/>
      <c r="H3925" s="2"/>
    </row>
    <row r="3926" spans="2:8">
      <c r="B3926" s="2" t="s">
        <v>4376</v>
      </c>
      <c r="C3926" s="2">
        <v>30</v>
      </c>
      <c r="D3926" s="2" t="s">
        <v>460</v>
      </c>
      <c r="E3926" s="2"/>
      <c r="F3926" s="2"/>
      <c r="G3926" s="2"/>
      <c r="H3926" s="2"/>
    </row>
    <row r="3927" spans="2:8">
      <c r="B3927" s="2" t="s">
        <v>4377</v>
      </c>
      <c r="C3927" s="2">
        <v>30</v>
      </c>
      <c r="D3927" s="2" t="s">
        <v>460</v>
      </c>
      <c r="E3927" s="2"/>
      <c r="F3927" s="2"/>
      <c r="G3927" s="2"/>
      <c r="H3927" s="2"/>
    </row>
    <row r="3928" spans="2:8">
      <c r="B3928" s="2" t="s">
        <v>4378</v>
      </c>
      <c r="C3928" s="2">
        <v>28</v>
      </c>
      <c r="D3928" s="2" t="s">
        <v>460</v>
      </c>
      <c r="E3928" s="2"/>
      <c r="F3928" s="2"/>
      <c r="G3928" s="2"/>
      <c r="H3928" s="2"/>
    </row>
    <row r="3929" spans="2:8">
      <c r="B3929" s="2" t="s">
        <v>4379</v>
      </c>
      <c r="C3929" s="2">
        <v>28</v>
      </c>
      <c r="D3929" s="2" t="s">
        <v>460</v>
      </c>
      <c r="E3929" s="2"/>
      <c r="F3929" s="2"/>
      <c r="G3929" s="2"/>
      <c r="H3929" s="2"/>
    </row>
    <row r="3930" spans="2:8">
      <c r="B3930" s="2" t="s">
        <v>4380</v>
      </c>
      <c r="C3930" s="2">
        <v>28</v>
      </c>
      <c r="D3930" s="2" t="s">
        <v>460</v>
      </c>
      <c r="E3930" s="2"/>
      <c r="F3930" s="2"/>
      <c r="G3930" s="2"/>
      <c r="H3930" s="2"/>
    </row>
    <row r="3931" spans="2:8">
      <c r="B3931" s="2" t="s">
        <v>4381</v>
      </c>
      <c r="C3931" s="2">
        <v>29</v>
      </c>
      <c r="D3931" s="2" t="s">
        <v>460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460</v>
      </c>
      <c r="E3932" s="2"/>
      <c r="F3932" s="2"/>
      <c r="G3932" s="2"/>
      <c r="H3932" s="2"/>
    </row>
    <row r="3933" spans="2:8">
      <c r="B3933" s="2" t="s">
        <v>4383</v>
      </c>
      <c r="C3933" s="2">
        <v>31</v>
      </c>
      <c r="D3933" s="2" t="s">
        <v>460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460</v>
      </c>
      <c r="E3934" s="2"/>
      <c r="F3934" s="2"/>
      <c r="G3934" s="2"/>
      <c r="H3934" s="2"/>
    </row>
    <row r="3935" spans="2:8">
      <c r="B3935" s="2" t="s">
        <v>4385</v>
      </c>
      <c r="C3935" s="2">
        <v>29</v>
      </c>
      <c r="D3935" s="2" t="s">
        <v>460</v>
      </c>
      <c r="E3935" s="2"/>
      <c r="F3935" s="2"/>
      <c r="G3935" s="2"/>
      <c r="H3935" s="2"/>
    </row>
    <row r="3936" spans="2:8">
      <c r="B3936" s="2" t="s">
        <v>4386</v>
      </c>
      <c r="C3936" s="2">
        <v>29</v>
      </c>
      <c r="D3936" s="2" t="s">
        <v>460</v>
      </c>
      <c r="E3936" s="2"/>
      <c r="F3936" s="2"/>
      <c r="G3936" s="2"/>
      <c r="H3936" s="2"/>
    </row>
    <row r="3937" spans="2:8">
      <c r="B3937" s="2" t="s">
        <v>4387</v>
      </c>
      <c r="C3937" s="2">
        <v>12</v>
      </c>
      <c r="D3937" s="2" t="s">
        <v>460</v>
      </c>
      <c r="E3937" s="2"/>
      <c r="F3937" s="2"/>
      <c r="G3937" s="2"/>
      <c r="H3937" s="2"/>
    </row>
    <row r="3938" spans="2:8">
      <c r="B3938" s="2" t="s">
        <v>4388</v>
      </c>
      <c r="C3938" s="2">
        <v>14</v>
      </c>
      <c r="D3938" s="2" t="s">
        <v>460</v>
      </c>
      <c r="E3938" s="2"/>
      <c r="F3938" s="2"/>
      <c r="G3938" s="2"/>
      <c r="H3938" s="2"/>
    </row>
    <row r="3939" spans="2:8">
      <c r="B3939" s="2" t="s">
        <v>4389</v>
      </c>
      <c r="C3939" s="2">
        <v>14</v>
      </c>
      <c r="D3939" s="2" t="s">
        <v>460</v>
      </c>
      <c r="E3939" s="2"/>
      <c r="F3939" s="2"/>
      <c r="G3939" s="2"/>
      <c r="H3939" s="2"/>
    </row>
    <row r="3940" spans="2:8">
      <c r="B3940" s="2" t="s">
        <v>4390</v>
      </c>
      <c r="C3940" s="2">
        <v>13</v>
      </c>
      <c r="D3940" s="2" t="s">
        <v>460</v>
      </c>
      <c r="E3940" s="2"/>
      <c r="F3940" s="2"/>
      <c r="G3940" s="2"/>
      <c r="H3940" s="2"/>
    </row>
    <row r="3941" spans="2:8">
      <c r="B3941" s="2" t="s">
        <v>4391</v>
      </c>
      <c r="C3941" s="2">
        <v>14</v>
      </c>
      <c r="D3941" s="2" t="s">
        <v>460</v>
      </c>
      <c r="E3941" s="2"/>
      <c r="F3941" s="2"/>
      <c r="G3941" s="2"/>
      <c r="H3941" s="2"/>
    </row>
    <row r="3942" spans="2:8">
      <c r="B3942" s="2" t="s">
        <v>4392</v>
      </c>
      <c r="C3942" s="2">
        <v>15</v>
      </c>
      <c r="D3942" s="2" t="s">
        <v>460</v>
      </c>
      <c r="E3942" s="2"/>
      <c r="F3942" s="2"/>
      <c r="G3942" s="2"/>
      <c r="H3942" s="2"/>
    </row>
    <row r="3943" spans="2:8">
      <c r="B3943" s="2" t="s">
        <v>4393</v>
      </c>
      <c r="C3943" s="2">
        <v>15</v>
      </c>
      <c r="D3943" s="2" t="s">
        <v>460</v>
      </c>
      <c r="E3943" s="2"/>
      <c r="F3943" s="2"/>
      <c r="G3943" s="2"/>
      <c r="H3943" s="2"/>
    </row>
    <row r="3944" spans="2:8">
      <c r="B3944" s="2" t="s">
        <v>4394</v>
      </c>
      <c r="C3944" s="2">
        <v>33</v>
      </c>
      <c r="D3944" s="2" t="s">
        <v>460</v>
      </c>
      <c r="E3944" s="2"/>
      <c r="F3944" s="2"/>
      <c r="G3944" s="2"/>
      <c r="H3944" s="2"/>
    </row>
    <row r="3945" spans="2:8">
      <c r="B3945" s="2" t="s">
        <v>4395</v>
      </c>
      <c r="C3945" s="2">
        <v>28</v>
      </c>
      <c r="D3945" s="2" t="s">
        <v>460</v>
      </c>
      <c r="E3945" s="2"/>
      <c r="F3945" s="2"/>
      <c r="G3945" s="2"/>
      <c r="H3945" s="2"/>
    </row>
    <row r="3946" spans="2:8">
      <c r="B3946" s="2" t="s">
        <v>4396</v>
      </c>
      <c r="C3946" s="2">
        <v>25</v>
      </c>
      <c r="D3946" s="2" t="s">
        <v>460</v>
      </c>
      <c r="E3946" s="2"/>
      <c r="F3946" s="2"/>
      <c r="G3946" s="2"/>
      <c r="H3946" s="2"/>
    </row>
    <row r="3947" spans="2:8">
      <c r="B3947" s="2" t="s">
        <v>4397</v>
      </c>
      <c r="C3947" s="2">
        <v>24</v>
      </c>
      <c r="D3947" s="2" t="s">
        <v>460</v>
      </c>
      <c r="E3947" s="2"/>
      <c r="F3947" s="2"/>
      <c r="G3947" s="2"/>
      <c r="H3947" s="2"/>
    </row>
    <row r="3948" spans="2:8">
      <c r="B3948" s="2" t="s">
        <v>4398</v>
      </c>
      <c r="C3948" s="2">
        <v>25</v>
      </c>
      <c r="D3948" s="2" t="s">
        <v>460</v>
      </c>
      <c r="E3948" s="2"/>
      <c r="F3948" s="2"/>
      <c r="G3948" s="2"/>
      <c r="H3948" s="2"/>
    </row>
    <row r="3949" spans="2:8">
      <c r="B3949" s="2" t="s">
        <v>4399</v>
      </c>
      <c r="C3949" s="2">
        <v>11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17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21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22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21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24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21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32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32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30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29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25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25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26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25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24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23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22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18</v>
      </c>
      <c r="D3974" s="2" t="s">
        <v>460</v>
      </c>
      <c r="E3974" s="2"/>
      <c r="F3974" s="2"/>
      <c r="G3974" s="2"/>
      <c r="H3974" s="2"/>
    </row>
    <row r="3975" spans="2:8">
      <c r="B3975" s="2" t="s">
        <v>4425</v>
      </c>
      <c r="C3975" s="2">
        <v>21</v>
      </c>
      <c r="D3975" s="2" t="s">
        <v>460</v>
      </c>
      <c r="E3975" s="2"/>
      <c r="F3975" s="2"/>
      <c r="G3975" s="2"/>
      <c r="H3975" s="2"/>
    </row>
    <row r="3976" spans="2:8">
      <c r="B3976" s="2" t="s">
        <v>4426</v>
      </c>
      <c r="C3976" s="2">
        <v>24</v>
      </c>
      <c r="D3976" s="2" t="s">
        <v>460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460</v>
      </c>
      <c r="E3977" s="2"/>
      <c r="F3977" s="2"/>
      <c r="G3977" s="2"/>
      <c r="H3977" s="2"/>
    </row>
    <row r="3978" spans="2:8">
      <c r="B3978" s="2" t="s">
        <v>4428</v>
      </c>
      <c r="C3978" s="2">
        <v>28</v>
      </c>
      <c r="D3978" s="2" t="s">
        <v>460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460</v>
      </c>
      <c r="E3979" s="2"/>
      <c r="F3979" s="2"/>
      <c r="G3979" s="2"/>
      <c r="H3979" s="2"/>
    </row>
    <row r="3980" spans="2:8">
      <c r="B3980" s="2" t="s">
        <v>4430</v>
      </c>
      <c r="C3980" s="2">
        <v>25</v>
      </c>
      <c r="D3980" s="2" t="s">
        <v>460</v>
      </c>
      <c r="E3980" s="2"/>
      <c r="F3980" s="2"/>
      <c r="G3980" s="2"/>
      <c r="H3980" s="2"/>
    </row>
    <row r="3981" spans="2:8">
      <c r="B3981" s="2" t="s">
        <v>4431</v>
      </c>
      <c r="C3981" s="2">
        <v>24</v>
      </c>
      <c r="D3981" s="2" t="s">
        <v>460</v>
      </c>
      <c r="E3981" s="2"/>
      <c r="F3981" s="2"/>
      <c r="G3981" s="2"/>
      <c r="H3981" s="2"/>
    </row>
    <row r="3982" spans="2:8">
      <c r="B3982" s="2" t="s">
        <v>4432</v>
      </c>
      <c r="C3982" s="2">
        <v>37</v>
      </c>
      <c r="D3982" s="2" t="s">
        <v>460</v>
      </c>
      <c r="E3982" s="2"/>
      <c r="F3982" s="2"/>
      <c r="G3982" s="2"/>
      <c r="H3982" s="2"/>
    </row>
    <row r="3983" spans="2:8">
      <c r="B3983" s="2" t="s">
        <v>4433</v>
      </c>
      <c r="C3983" s="2">
        <v>36</v>
      </c>
      <c r="D3983" s="2" t="s">
        <v>460</v>
      </c>
      <c r="E3983" s="2"/>
      <c r="F3983" s="2"/>
      <c r="G3983" s="2"/>
      <c r="H3983" s="2"/>
    </row>
    <row r="3984" spans="2:8">
      <c r="B3984" s="2" t="s">
        <v>4434</v>
      </c>
      <c r="C3984" s="2">
        <v>34</v>
      </c>
      <c r="D3984" s="2" t="s">
        <v>460</v>
      </c>
      <c r="E3984" s="2"/>
      <c r="F3984" s="2"/>
      <c r="G3984" s="2"/>
      <c r="H3984" s="2"/>
    </row>
    <row r="3985" spans="2:8">
      <c r="B3985" s="2" t="s">
        <v>4435</v>
      </c>
      <c r="C3985" s="2">
        <v>31</v>
      </c>
      <c r="D3985" s="2" t="s">
        <v>460</v>
      </c>
      <c r="E3985" s="2"/>
      <c r="F3985" s="2"/>
      <c r="G3985" s="2"/>
      <c r="H3985" s="2"/>
    </row>
    <row r="3986" spans="2:8">
      <c r="B3986" s="2" t="s">
        <v>4436</v>
      </c>
      <c r="C3986" s="2">
        <v>29</v>
      </c>
      <c r="D3986" s="2" t="s">
        <v>460</v>
      </c>
      <c r="E3986" s="2"/>
      <c r="F3986" s="2"/>
      <c r="G3986" s="2"/>
      <c r="H3986" s="2"/>
    </row>
    <row r="3987" spans="2:8">
      <c r="B3987" s="2" t="s">
        <v>4437</v>
      </c>
      <c r="C3987" s="2">
        <v>29</v>
      </c>
      <c r="D3987" s="2" t="s">
        <v>460</v>
      </c>
      <c r="E3987" s="2"/>
      <c r="F3987" s="2"/>
      <c r="G3987" s="2"/>
      <c r="H3987" s="2"/>
    </row>
    <row r="3988" spans="2:8">
      <c r="B3988" s="2" t="s">
        <v>4438</v>
      </c>
      <c r="C3988" s="2">
        <v>30</v>
      </c>
      <c r="D3988" s="2" t="s">
        <v>460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460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460</v>
      </c>
      <c r="E3990" s="2"/>
      <c r="F3990" s="2"/>
      <c r="G3990" s="2"/>
      <c r="H3990" s="2"/>
    </row>
    <row r="3991" spans="2:8">
      <c r="B3991" s="2" t="s">
        <v>4441</v>
      </c>
      <c r="C3991" s="2">
        <v>32</v>
      </c>
      <c r="D3991" s="2" t="s">
        <v>460</v>
      </c>
      <c r="E3991" s="2"/>
      <c r="F3991" s="2"/>
      <c r="G3991" s="2"/>
      <c r="H3991" s="2"/>
    </row>
    <row r="3992" spans="2:8">
      <c r="B3992" s="2" t="s">
        <v>4442</v>
      </c>
      <c r="C3992" s="2">
        <v>30</v>
      </c>
      <c r="D3992" s="2" t="s">
        <v>460</v>
      </c>
      <c r="E3992" s="2"/>
      <c r="F3992" s="2"/>
      <c r="G3992" s="2"/>
      <c r="H3992" s="2"/>
    </row>
    <row r="3993" spans="2:8">
      <c r="B3993" s="2" t="s">
        <v>4443</v>
      </c>
      <c r="C3993" s="2">
        <v>28</v>
      </c>
      <c r="D3993" s="2" t="s">
        <v>460</v>
      </c>
      <c r="E3993" s="2"/>
      <c r="F3993" s="2"/>
      <c r="G3993" s="2"/>
      <c r="H3993" s="2"/>
    </row>
    <row r="3994" spans="2:8">
      <c r="B3994" s="2" t="s">
        <v>4444</v>
      </c>
      <c r="C3994" s="2">
        <v>34</v>
      </c>
      <c r="D3994" s="2" t="s">
        <v>460</v>
      </c>
      <c r="E3994" s="2"/>
      <c r="F3994" s="2"/>
      <c r="G3994" s="2"/>
      <c r="H3994" s="2"/>
    </row>
    <row r="3995" spans="2:8">
      <c r="B3995" s="2" t="s">
        <v>4445</v>
      </c>
      <c r="C3995" s="2">
        <v>34</v>
      </c>
      <c r="D3995" s="2" t="s">
        <v>460</v>
      </c>
      <c r="E3995" s="2"/>
      <c r="F3995" s="2"/>
      <c r="G3995" s="2"/>
      <c r="H3995" s="2"/>
    </row>
    <row r="3996" spans="2:8">
      <c r="B3996" s="2" t="s">
        <v>4446</v>
      </c>
      <c r="C3996" s="2">
        <v>34</v>
      </c>
      <c r="D3996" s="2" t="s">
        <v>460</v>
      </c>
      <c r="E3996" s="2"/>
      <c r="F3996" s="2"/>
      <c r="G3996" s="2"/>
      <c r="H3996" s="2"/>
    </row>
    <row r="3997" spans="2:8">
      <c r="B3997" s="2" t="s">
        <v>4447</v>
      </c>
      <c r="C3997" s="2">
        <v>34</v>
      </c>
      <c r="D3997" s="2" t="s">
        <v>460</v>
      </c>
      <c r="E3997" s="2"/>
      <c r="F3997" s="2"/>
      <c r="G3997" s="2"/>
      <c r="H3997" s="2"/>
    </row>
    <row r="3998" spans="2:8">
      <c r="B3998" s="2" t="s">
        <v>4448</v>
      </c>
      <c r="C3998" s="2">
        <v>34</v>
      </c>
      <c r="D3998" s="2" t="s">
        <v>460</v>
      </c>
      <c r="E3998" s="2"/>
      <c r="F3998" s="2"/>
      <c r="G3998" s="2"/>
      <c r="H3998" s="2"/>
    </row>
    <row r="3999" spans="2:8">
      <c r="B3999" s="2" t="s">
        <v>4449</v>
      </c>
      <c r="C3999" s="2">
        <v>32</v>
      </c>
      <c r="D3999" s="2" t="s">
        <v>460</v>
      </c>
      <c r="E3999" s="2"/>
      <c r="F3999" s="2"/>
      <c r="G3999" s="2"/>
      <c r="H3999" s="2"/>
    </row>
    <row r="4000" spans="2:8">
      <c r="B4000" s="2" t="s">
        <v>4450</v>
      </c>
      <c r="C4000" s="2">
        <v>25</v>
      </c>
      <c r="D4000" s="2" t="s">
        <v>460</v>
      </c>
      <c r="E4000" s="2"/>
      <c r="F4000" s="2"/>
      <c r="G4000" s="2"/>
      <c r="H4000" s="2"/>
    </row>
    <row r="4001" spans="2:8">
      <c r="B4001" s="2" t="s">
        <v>4451</v>
      </c>
      <c r="C4001" s="2">
        <v>26</v>
      </c>
      <c r="D4001" s="2" t="s">
        <v>460</v>
      </c>
      <c r="E4001" s="2"/>
      <c r="F4001" s="2"/>
      <c r="G4001" s="2"/>
      <c r="H4001" s="2"/>
    </row>
    <row r="4002" spans="2:8">
      <c r="B4002" s="2" t="s">
        <v>4452</v>
      </c>
      <c r="C4002" s="2">
        <v>26</v>
      </c>
      <c r="D4002" s="2" t="s">
        <v>460</v>
      </c>
      <c r="E4002" s="2"/>
      <c r="F4002" s="2"/>
      <c r="G4002" s="2"/>
      <c r="H4002" s="2"/>
    </row>
    <row r="4003" spans="2:8">
      <c r="B4003" s="2" t="s">
        <v>4453</v>
      </c>
      <c r="C4003" s="2">
        <v>26</v>
      </c>
      <c r="D4003" s="2" t="s">
        <v>460</v>
      </c>
      <c r="E4003" s="2"/>
      <c r="F4003" s="2"/>
      <c r="G4003" s="2"/>
      <c r="H4003" s="2"/>
    </row>
    <row r="4004" spans="2:8">
      <c r="B4004" s="2" t="s">
        <v>4454</v>
      </c>
      <c r="C4004" s="2">
        <v>26</v>
      </c>
      <c r="D4004" s="2" t="s">
        <v>460</v>
      </c>
      <c r="E4004" s="2"/>
      <c r="F4004" s="2"/>
      <c r="G4004" s="2"/>
      <c r="H4004" s="2"/>
    </row>
    <row r="4005" spans="2:8">
      <c r="B4005" s="2" t="s">
        <v>4455</v>
      </c>
      <c r="C4005" s="2">
        <v>25</v>
      </c>
      <c r="D4005" s="2" t="s">
        <v>460</v>
      </c>
      <c r="E4005" s="2"/>
      <c r="F4005" s="2"/>
      <c r="G4005" s="2"/>
      <c r="H4005" s="2"/>
    </row>
    <row r="4006" spans="2:8">
      <c r="B4006" s="2" t="s">
        <v>4456</v>
      </c>
      <c r="C4006" s="2">
        <v>25</v>
      </c>
      <c r="D4006" s="2" t="s">
        <v>460</v>
      </c>
      <c r="E4006" s="2"/>
      <c r="F4006" s="2"/>
      <c r="G4006" s="2"/>
      <c r="H4006" s="2"/>
    </row>
    <row r="4007" spans="2:8">
      <c r="B4007" s="2" t="s">
        <v>4457</v>
      </c>
      <c r="C4007" s="2">
        <v>20</v>
      </c>
      <c r="D4007" s="2" t="s">
        <v>460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460</v>
      </c>
      <c r="E4008" s="2"/>
      <c r="F4008" s="2"/>
      <c r="G4008" s="2"/>
      <c r="H4008" s="2"/>
    </row>
    <row r="4009" spans="2:8">
      <c r="B4009" s="2" t="s">
        <v>4459</v>
      </c>
      <c r="C4009" s="2">
        <v>21</v>
      </c>
      <c r="D4009" s="2" t="s">
        <v>460</v>
      </c>
      <c r="E4009" s="2"/>
      <c r="F4009" s="2"/>
      <c r="G4009" s="2"/>
      <c r="H4009" s="2"/>
    </row>
    <row r="4010" spans="2:8">
      <c r="B4010" s="2" t="s">
        <v>4460</v>
      </c>
      <c r="C4010" s="2">
        <v>21</v>
      </c>
      <c r="D4010" s="2" t="s">
        <v>460</v>
      </c>
      <c r="E4010" s="2"/>
      <c r="F4010" s="2"/>
      <c r="G4010" s="2"/>
      <c r="H4010" s="2"/>
    </row>
    <row r="4011" spans="2:8">
      <c r="B4011" s="2" t="s">
        <v>4461</v>
      </c>
      <c r="C4011" s="2">
        <v>22</v>
      </c>
      <c r="D4011" s="2" t="s">
        <v>460</v>
      </c>
      <c r="E4011" s="2"/>
      <c r="F4011" s="2"/>
      <c r="G4011" s="2"/>
      <c r="H4011" s="2"/>
    </row>
    <row r="4012" spans="2:8">
      <c r="B4012" s="2" t="s">
        <v>4462</v>
      </c>
      <c r="C4012" s="2">
        <v>22</v>
      </c>
      <c r="D4012" s="2" t="s">
        <v>460</v>
      </c>
      <c r="E4012" s="2"/>
      <c r="F4012" s="2"/>
      <c r="G4012" s="2"/>
      <c r="H4012" s="2"/>
    </row>
    <row r="4013" spans="2:8">
      <c r="B4013" s="2" t="s">
        <v>4463</v>
      </c>
      <c r="C4013" s="2">
        <v>22</v>
      </c>
      <c r="D4013" s="2" t="s">
        <v>460</v>
      </c>
      <c r="E4013" s="2"/>
      <c r="F4013" s="2"/>
      <c r="G4013" s="2"/>
      <c r="H4013" s="2"/>
    </row>
    <row r="4014" spans="2:8">
      <c r="B4014" s="2" t="s">
        <v>4464</v>
      </c>
      <c r="C4014" s="2">
        <v>20</v>
      </c>
      <c r="D4014" s="2" t="s">
        <v>460</v>
      </c>
      <c r="E4014" s="2"/>
      <c r="F4014" s="2"/>
      <c r="G4014" s="2"/>
      <c r="H4014" s="2"/>
    </row>
    <row r="4015" spans="2:8">
      <c r="B4015" s="2" t="s">
        <v>4465</v>
      </c>
      <c r="C4015" s="2">
        <v>18</v>
      </c>
      <c r="D4015" s="2" t="s">
        <v>460</v>
      </c>
      <c r="E4015" s="2"/>
      <c r="F4015" s="2"/>
      <c r="G4015" s="2"/>
      <c r="H4015" s="2"/>
    </row>
    <row r="4016" spans="2:8">
      <c r="B4016" s="2" t="s">
        <v>4466</v>
      </c>
      <c r="C4016" s="2">
        <v>14</v>
      </c>
      <c r="D4016" s="2" t="s">
        <v>460</v>
      </c>
      <c r="E4016" s="2"/>
      <c r="F4016" s="2"/>
      <c r="G4016" s="2"/>
      <c r="H4016" s="2"/>
    </row>
    <row r="4017" spans="2:8">
      <c r="B4017" s="2" t="s">
        <v>4467</v>
      </c>
      <c r="C4017" s="2">
        <v>18</v>
      </c>
      <c r="D4017" s="2" t="s">
        <v>460</v>
      </c>
      <c r="E4017" s="2"/>
      <c r="F4017" s="2"/>
      <c r="G4017" s="2"/>
      <c r="H4017" s="2"/>
    </row>
    <row r="4018" spans="2:8">
      <c r="B4018" s="2" t="s">
        <v>4468</v>
      </c>
      <c r="C4018" s="2">
        <v>10</v>
      </c>
      <c r="D4018" s="2" t="s">
        <v>460</v>
      </c>
      <c r="E4018" s="2"/>
      <c r="F4018" s="2"/>
      <c r="G4018" s="2"/>
      <c r="H4018" s="2"/>
    </row>
    <row r="4019" spans="2:8">
      <c r="B4019" s="2" t="s">
        <v>4469</v>
      </c>
      <c r="C4019" s="2">
        <v>10</v>
      </c>
      <c r="D4019" s="2" t="s">
        <v>460</v>
      </c>
      <c r="E4019" s="2"/>
      <c r="F4019" s="2"/>
      <c r="G4019" s="2"/>
      <c r="H4019" s="2"/>
    </row>
    <row r="4020" spans="2:8">
      <c r="B4020" s="2" t="s">
        <v>4470</v>
      </c>
      <c r="C4020" s="2">
        <v>29</v>
      </c>
      <c r="D4020" s="2" t="s">
        <v>460</v>
      </c>
      <c r="E4020" s="2"/>
      <c r="F4020" s="2"/>
      <c r="G4020" s="2"/>
      <c r="H4020" s="2"/>
    </row>
    <row r="4021" spans="2:8">
      <c r="B4021" s="2" t="s">
        <v>4471</v>
      </c>
      <c r="C4021" s="2">
        <v>5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28</v>
      </c>
      <c r="D4022" s="2" t="s">
        <v>460</v>
      </c>
      <c r="E4022" s="2"/>
      <c r="F4022" s="2"/>
      <c r="G4022" s="2"/>
      <c r="H4022" s="2"/>
    </row>
    <row r="4023" spans="2:8">
      <c r="B4023" s="2" t="s">
        <v>4473</v>
      </c>
      <c r="C4023" s="2">
        <v>29</v>
      </c>
      <c r="D4023" s="2" t="s">
        <v>460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460</v>
      </c>
      <c r="E4024" s="2"/>
      <c r="F4024" s="2"/>
      <c r="G4024" s="2"/>
      <c r="H4024" s="2"/>
    </row>
    <row r="4025" spans="2:8">
      <c r="B4025" s="2" t="s">
        <v>4475</v>
      </c>
      <c r="C4025" s="2">
        <v>24</v>
      </c>
      <c r="D4025" s="2" t="s">
        <v>460</v>
      </c>
      <c r="E4025" s="2"/>
      <c r="F4025" s="2"/>
      <c r="G4025" s="2"/>
      <c r="H4025" s="2"/>
    </row>
    <row r="4026" spans="2:8">
      <c r="B4026" s="2" t="s">
        <v>4476</v>
      </c>
      <c r="C4026" s="2">
        <v>18</v>
      </c>
      <c r="D4026" s="2" t="s">
        <v>460</v>
      </c>
      <c r="E4026" s="2"/>
      <c r="F4026" s="2"/>
      <c r="G4026" s="2"/>
      <c r="H4026" s="2"/>
    </row>
    <row r="4027" spans="2:8">
      <c r="B4027" s="2" t="s">
        <v>4477</v>
      </c>
      <c r="C4027" s="2">
        <v>22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27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28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26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27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36</v>
      </c>
      <c r="D4035" s="2" t="s">
        <v>460</v>
      </c>
      <c r="E4035" s="2"/>
      <c r="F4035" s="2"/>
      <c r="G4035" s="2"/>
      <c r="H4035" s="2"/>
    </row>
    <row r="4036" spans="2:8">
      <c r="B4036" s="2" t="s">
        <v>4486</v>
      </c>
      <c r="C4036" s="2">
        <v>35</v>
      </c>
      <c r="D4036" s="2" t="s">
        <v>460</v>
      </c>
      <c r="E4036" s="2"/>
      <c r="F4036" s="2"/>
      <c r="G4036" s="2"/>
      <c r="H4036" s="2"/>
    </row>
    <row r="4037" spans="2:8">
      <c r="B4037" s="2" t="s">
        <v>4487</v>
      </c>
      <c r="C4037" s="2">
        <v>34</v>
      </c>
      <c r="D4037" s="2" t="s">
        <v>460</v>
      </c>
      <c r="E4037" s="2"/>
      <c r="F4037" s="2"/>
      <c r="G4037" s="2"/>
      <c r="H4037" s="2"/>
    </row>
    <row r="4038" spans="2:8">
      <c r="B4038" s="2" t="s">
        <v>4488</v>
      </c>
      <c r="C4038" s="2">
        <v>32</v>
      </c>
      <c r="D4038" s="2" t="s">
        <v>460</v>
      </c>
      <c r="E4038" s="2"/>
      <c r="F4038" s="2"/>
      <c r="G4038" s="2"/>
      <c r="H4038" s="2"/>
    </row>
    <row r="4039" spans="2:8">
      <c r="B4039" s="2" t="s">
        <v>4489</v>
      </c>
      <c r="C4039" s="2">
        <v>31</v>
      </c>
      <c r="D4039" s="2" t="s">
        <v>460</v>
      </c>
      <c r="E4039" s="2"/>
      <c r="F4039" s="2"/>
      <c r="G4039" s="2"/>
      <c r="H4039" s="2"/>
    </row>
    <row r="4040" spans="2:8">
      <c r="B4040" s="2" t="s">
        <v>4490</v>
      </c>
      <c r="C4040" s="2">
        <v>31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31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31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29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31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32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33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33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30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18</v>
      </c>
      <c r="D4049" s="2" t="s">
        <v>460</v>
      </c>
      <c r="E4049" s="2"/>
      <c r="F4049" s="2"/>
      <c r="G4049" s="2"/>
      <c r="H4049" s="2"/>
    </row>
    <row r="4050" spans="2:8">
      <c r="B4050" s="2" t="s">
        <v>4500</v>
      </c>
      <c r="C4050" s="2">
        <v>18</v>
      </c>
      <c r="D4050" s="2" t="s">
        <v>460</v>
      </c>
      <c r="E4050" s="2"/>
      <c r="F4050" s="2"/>
      <c r="G4050" s="2"/>
      <c r="H4050" s="2"/>
    </row>
    <row r="4051" spans="2:8">
      <c r="B4051" s="2" t="s">
        <v>4501</v>
      </c>
      <c r="C4051" s="2">
        <v>20</v>
      </c>
      <c r="D4051" s="2" t="s">
        <v>460</v>
      </c>
      <c r="E4051" s="2"/>
      <c r="F4051" s="2"/>
      <c r="G4051" s="2"/>
      <c r="H4051" s="2"/>
    </row>
    <row r="4052" spans="2:8">
      <c r="B4052" s="2" t="s">
        <v>4502</v>
      </c>
      <c r="C4052" s="2">
        <v>24</v>
      </c>
      <c r="D4052" s="2" t="s">
        <v>460</v>
      </c>
      <c r="E4052" s="2"/>
      <c r="F4052" s="2"/>
      <c r="G4052" s="2"/>
      <c r="H4052" s="2"/>
    </row>
    <row r="4053" spans="2:8">
      <c r="B4053" s="2" t="s">
        <v>4503</v>
      </c>
      <c r="C4053" s="2">
        <v>23</v>
      </c>
      <c r="D4053" s="2" t="s">
        <v>460</v>
      </c>
      <c r="E4053" s="2"/>
      <c r="F4053" s="2"/>
      <c r="G4053" s="2"/>
      <c r="H4053" s="2"/>
    </row>
    <row r="4054" spans="2:8">
      <c r="B4054" s="2" t="s">
        <v>4504</v>
      </c>
      <c r="C4054" s="2">
        <v>22</v>
      </c>
      <c r="D4054" s="2" t="s">
        <v>460</v>
      </c>
      <c r="E4054" s="2"/>
      <c r="F4054" s="2"/>
      <c r="G4054" s="2"/>
      <c r="H4054" s="2"/>
    </row>
    <row r="4055" spans="2:8">
      <c r="B4055" s="2" t="s">
        <v>4505</v>
      </c>
      <c r="C4055" s="2">
        <v>32</v>
      </c>
      <c r="D4055" s="2" t="s">
        <v>460</v>
      </c>
      <c r="E4055" s="2"/>
      <c r="F4055" s="2"/>
      <c r="G4055" s="2"/>
      <c r="H4055" s="2"/>
    </row>
    <row r="4056" spans="2:8">
      <c r="B4056" s="2" t="s">
        <v>4506</v>
      </c>
      <c r="C4056" s="2">
        <v>32</v>
      </c>
      <c r="D4056" s="2" t="s">
        <v>460</v>
      </c>
      <c r="E4056" s="2"/>
      <c r="F4056" s="2"/>
      <c r="G4056" s="2"/>
      <c r="H4056" s="2"/>
    </row>
    <row r="4057" spans="2:8">
      <c r="B4057" s="2" t="s">
        <v>4507</v>
      </c>
      <c r="C4057" s="2">
        <v>31</v>
      </c>
      <c r="D4057" s="2" t="s">
        <v>460</v>
      </c>
      <c r="E4057" s="2"/>
      <c r="F4057" s="2"/>
      <c r="G4057" s="2"/>
      <c r="H4057" s="2"/>
    </row>
    <row r="4058" spans="2:8">
      <c r="B4058" s="2" t="s">
        <v>4508</v>
      </c>
      <c r="C4058" s="2">
        <v>29</v>
      </c>
      <c r="D4058" s="2" t="s">
        <v>460</v>
      </c>
      <c r="E4058" s="2"/>
      <c r="F4058" s="2"/>
      <c r="G4058" s="2"/>
      <c r="H4058" s="2"/>
    </row>
    <row r="4059" spans="2:8">
      <c r="B4059" s="2" t="s">
        <v>4509</v>
      </c>
      <c r="C4059" s="2">
        <v>38</v>
      </c>
      <c r="D4059" s="2" t="s">
        <v>460</v>
      </c>
      <c r="E4059" s="2"/>
      <c r="F4059" s="2"/>
      <c r="G4059" s="2"/>
      <c r="H4059" s="2"/>
    </row>
    <row r="4060" spans="2:8">
      <c r="B4060" s="2" t="s">
        <v>4510</v>
      </c>
      <c r="C4060" s="2">
        <v>36</v>
      </c>
      <c r="D4060" s="2" t="s">
        <v>460</v>
      </c>
      <c r="E4060" s="2"/>
      <c r="F4060" s="2"/>
      <c r="G4060" s="2"/>
      <c r="H4060" s="2"/>
    </row>
    <row r="4061" spans="2:8">
      <c r="B4061" s="2" t="s">
        <v>4511</v>
      </c>
      <c r="C4061" s="2">
        <v>34</v>
      </c>
      <c r="D4061" s="2" t="s">
        <v>460</v>
      </c>
      <c r="E4061" s="2"/>
      <c r="F4061" s="2"/>
      <c r="G4061" s="2"/>
      <c r="H4061" s="2"/>
    </row>
    <row r="4062" spans="2:8">
      <c r="B4062" s="2" t="s">
        <v>4512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27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27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29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31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32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31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29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23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24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27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27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26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26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25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24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24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22</v>
      </c>
      <c r="D4079" s="2" t="s">
        <v>460</v>
      </c>
      <c r="E4079" s="2"/>
      <c r="F4079" s="2"/>
      <c r="G4079" s="2"/>
      <c r="H4079" s="2"/>
    </row>
    <row r="4080" spans="2:8">
      <c r="B4080" s="2" t="s">
        <v>4530</v>
      </c>
      <c r="C4080" s="2">
        <v>25</v>
      </c>
      <c r="D4080" s="2" t="s">
        <v>460</v>
      </c>
      <c r="E4080" s="2"/>
      <c r="F4080" s="2"/>
      <c r="G4080" s="2"/>
      <c r="H4080" s="2"/>
    </row>
    <row r="4081" spans="2:8">
      <c r="B4081" s="2" t="s">
        <v>4531</v>
      </c>
      <c r="C4081" s="2">
        <v>26</v>
      </c>
      <c r="D4081" s="2" t="s">
        <v>460</v>
      </c>
      <c r="E4081" s="2"/>
      <c r="F4081" s="2"/>
      <c r="G4081" s="2"/>
      <c r="H4081" s="2"/>
    </row>
    <row r="4082" spans="2:8">
      <c r="B4082" s="2" t="s">
        <v>4532</v>
      </c>
      <c r="C4082" s="2">
        <v>27</v>
      </c>
      <c r="D4082" s="2" t="s">
        <v>460</v>
      </c>
      <c r="E4082" s="2"/>
      <c r="F4082" s="2"/>
      <c r="G4082" s="2"/>
      <c r="H4082" s="2"/>
    </row>
    <row r="4083" spans="2:8">
      <c r="B4083" s="2" t="s">
        <v>4533</v>
      </c>
      <c r="C4083" s="2">
        <v>26</v>
      </c>
      <c r="D4083" s="2" t="s">
        <v>460</v>
      </c>
      <c r="E4083" s="2"/>
      <c r="F4083" s="2"/>
      <c r="G4083" s="2"/>
      <c r="H4083" s="2"/>
    </row>
    <row r="4084" spans="2:8">
      <c r="B4084" s="2" t="s">
        <v>4534</v>
      </c>
      <c r="C4084" s="2">
        <v>24</v>
      </c>
      <c r="D4084" s="2" t="s">
        <v>460</v>
      </c>
      <c r="E4084" s="2"/>
      <c r="F4084" s="2"/>
      <c r="G4084" s="2"/>
      <c r="H4084" s="2"/>
    </row>
    <row r="4085" spans="2:8">
      <c r="B4085" s="2" t="s">
        <v>4535</v>
      </c>
      <c r="C4085" s="2">
        <v>30</v>
      </c>
      <c r="D4085" s="2" t="s">
        <v>460</v>
      </c>
      <c r="E4085" s="2"/>
      <c r="F4085" s="2"/>
      <c r="G4085" s="2"/>
      <c r="H4085" s="2"/>
    </row>
    <row r="4086" spans="2:8">
      <c r="B4086" s="2" t="s">
        <v>4536</v>
      </c>
      <c r="C4086" s="2">
        <v>33</v>
      </c>
      <c r="D4086" s="2" t="s">
        <v>460</v>
      </c>
      <c r="E4086" s="2"/>
      <c r="F4086" s="2"/>
      <c r="G4086" s="2"/>
      <c r="H4086" s="2"/>
    </row>
    <row r="4087" spans="2:8">
      <c r="B4087" s="2" t="s">
        <v>4537</v>
      </c>
      <c r="C4087" s="2">
        <v>34</v>
      </c>
      <c r="D4087" s="2" t="s">
        <v>460</v>
      </c>
      <c r="E4087" s="2"/>
      <c r="F4087" s="2"/>
      <c r="G4087" s="2"/>
      <c r="H4087" s="2"/>
    </row>
    <row r="4088" spans="2:8">
      <c r="B4088" s="2" t="s">
        <v>4538</v>
      </c>
      <c r="C4088" s="2">
        <v>33</v>
      </c>
      <c r="D4088" s="2" t="s">
        <v>460</v>
      </c>
      <c r="E4088" s="2"/>
      <c r="F4088" s="2"/>
      <c r="G4088" s="2"/>
      <c r="H4088" s="2"/>
    </row>
    <row r="4089" spans="2:8">
      <c r="B4089" s="2" t="s">
        <v>4539</v>
      </c>
      <c r="C4089" s="2">
        <v>32</v>
      </c>
      <c r="D4089" s="2" t="s">
        <v>460</v>
      </c>
      <c r="E4089" s="2"/>
      <c r="F4089" s="2"/>
      <c r="G4089" s="2"/>
      <c r="H4089" s="2"/>
    </row>
    <row r="4090" spans="2:8">
      <c r="B4090" s="2" t="s">
        <v>4540</v>
      </c>
      <c r="C4090" s="2">
        <v>14</v>
      </c>
      <c r="D4090" s="2" t="s">
        <v>460</v>
      </c>
      <c r="E4090" s="2"/>
      <c r="F4090" s="2"/>
      <c r="G4090" s="2"/>
      <c r="H4090" s="2"/>
    </row>
    <row r="4091" spans="2:8">
      <c r="B4091" s="2" t="s">
        <v>4541</v>
      </c>
      <c r="C4091" s="2">
        <v>26</v>
      </c>
      <c r="D4091" s="2" t="s">
        <v>460</v>
      </c>
      <c r="E4091" s="2"/>
      <c r="F4091" s="2"/>
      <c r="G4091" s="2"/>
      <c r="H4091" s="2"/>
    </row>
    <row r="4092" spans="2:8">
      <c r="B4092" s="2" t="s">
        <v>4542</v>
      </c>
      <c r="C4092" s="2">
        <v>26</v>
      </c>
      <c r="D4092" s="2" t="s">
        <v>460</v>
      </c>
      <c r="E4092" s="2"/>
      <c r="F4092" s="2"/>
      <c r="G4092" s="2"/>
      <c r="H4092" s="2"/>
    </row>
    <row r="4093" spans="2:8">
      <c r="B4093" s="2" t="s">
        <v>4543</v>
      </c>
      <c r="C4093" s="2">
        <v>26</v>
      </c>
      <c r="D4093" s="2" t="s">
        <v>460</v>
      </c>
      <c r="E4093" s="2"/>
      <c r="F4093" s="2"/>
      <c r="G4093" s="2"/>
      <c r="H4093" s="2"/>
    </row>
    <row r="4094" spans="2:8">
      <c r="B4094" s="2" t="s">
        <v>4544</v>
      </c>
      <c r="C4094" s="2">
        <v>27</v>
      </c>
      <c r="D4094" s="2" t="s">
        <v>460</v>
      </c>
      <c r="E4094" s="2"/>
      <c r="F4094" s="2"/>
      <c r="G4094" s="2"/>
      <c r="H4094" s="2"/>
    </row>
    <row r="4095" spans="2:8">
      <c r="B4095" s="2" t="s">
        <v>4545</v>
      </c>
      <c r="C4095" s="2">
        <v>27</v>
      </c>
      <c r="D4095" s="2" t="s">
        <v>460</v>
      </c>
      <c r="E4095" s="2"/>
      <c r="F4095" s="2"/>
      <c r="G4095" s="2"/>
      <c r="H4095" s="2"/>
    </row>
    <row r="4096" spans="2:8">
      <c r="B4096" s="2" t="s">
        <v>4546</v>
      </c>
      <c r="C4096" s="2">
        <v>27</v>
      </c>
      <c r="D4096" s="2" t="s">
        <v>460</v>
      </c>
      <c r="E4096" s="2"/>
      <c r="F4096" s="2"/>
      <c r="G4096" s="2"/>
      <c r="H4096" s="2"/>
    </row>
    <row r="4097" spans="2:8">
      <c r="B4097" s="2" t="s">
        <v>4547</v>
      </c>
      <c r="C4097" s="2">
        <v>26</v>
      </c>
      <c r="D4097" s="2" t="s">
        <v>460</v>
      </c>
      <c r="E4097" s="2"/>
      <c r="F4097" s="2"/>
      <c r="G4097" s="2"/>
      <c r="H4097" s="2"/>
    </row>
    <row r="4098" spans="2:8">
      <c r="B4098" s="2" t="s">
        <v>4548</v>
      </c>
      <c r="C4098" s="2">
        <v>25</v>
      </c>
      <c r="D4098" s="2" t="s">
        <v>460</v>
      </c>
      <c r="E4098" s="2"/>
      <c r="F4098" s="2"/>
      <c r="G4098" s="2"/>
      <c r="H4098" s="2"/>
    </row>
    <row r="4099" spans="2:8">
      <c r="B4099" s="2" t="s">
        <v>4549</v>
      </c>
      <c r="C4099" s="2">
        <v>25</v>
      </c>
      <c r="D4099" s="2" t="s">
        <v>460</v>
      </c>
      <c r="E4099" s="2"/>
      <c r="F4099" s="2"/>
      <c r="G4099" s="2"/>
      <c r="H4099" s="2"/>
    </row>
    <row r="4100" spans="2:8">
      <c r="B4100" s="2" t="s">
        <v>4550</v>
      </c>
      <c r="C4100" s="2">
        <v>24</v>
      </c>
      <c r="D4100" s="2" t="s">
        <v>460</v>
      </c>
      <c r="E4100" s="2"/>
      <c r="F4100" s="2"/>
      <c r="G4100" s="2"/>
      <c r="H4100" s="2"/>
    </row>
    <row r="4101" spans="2:8">
      <c r="B4101" s="2" t="s">
        <v>4551</v>
      </c>
      <c r="C4101" s="2">
        <v>22</v>
      </c>
      <c r="D4101" s="2" t="s">
        <v>460</v>
      </c>
      <c r="E4101" s="2"/>
      <c r="F4101" s="2"/>
      <c r="G4101" s="2"/>
      <c r="H4101" s="2"/>
    </row>
    <row r="4102" spans="2:8">
      <c r="B4102" s="2" t="s">
        <v>4552</v>
      </c>
      <c r="C4102" s="2">
        <v>18</v>
      </c>
      <c r="D4102" s="2" t="s">
        <v>460</v>
      </c>
      <c r="E4102" s="2"/>
      <c r="F4102" s="2"/>
      <c r="G4102" s="2"/>
      <c r="H4102" s="2"/>
    </row>
    <row r="4103" spans="2:8">
      <c r="B4103" s="2" t="s">
        <v>4553</v>
      </c>
      <c r="C4103" s="2">
        <v>21</v>
      </c>
      <c r="D4103" s="2" t="s">
        <v>460</v>
      </c>
      <c r="E4103" s="2"/>
      <c r="F4103" s="2"/>
      <c r="G4103" s="2"/>
      <c r="H4103" s="2"/>
    </row>
    <row r="4104" spans="2:8">
      <c r="B4104" s="2" t="s">
        <v>4554</v>
      </c>
      <c r="C4104" s="2">
        <v>23</v>
      </c>
      <c r="D4104" s="2" t="s">
        <v>460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460</v>
      </c>
      <c r="E4105" s="2"/>
      <c r="F4105" s="2"/>
      <c r="G4105" s="2"/>
      <c r="H4105" s="2"/>
    </row>
    <row r="4106" spans="2:8">
      <c r="B4106" s="2" t="s">
        <v>4556</v>
      </c>
      <c r="C4106" s="2">
        <v>25</v>
      </c>
      <c r="D4106" s="2" t="s">
        <v>460</v>
      </c>
      <c r="E4106" s="2"/>
      <c r="F4106" s="2"/>
      <c r="G4106" s="2"/>
      <c r="H4106" s="2"/>
    </row>
    <row r="4107" spans="2:8">
      <c r="B4107" s="2" t="s">
        <v>4557</v>
      </c>
      <c r="C4107" s="2">
        <v>20</v>
      </c>
      <c r="D4107" s="2" t="s">
        <v>460</v>
      </c>
      <c r="E4107" s="2"/>
      <c r="F4107" s="2"/>
      <c r="G4107" s="2"/>
      <c r="H4107" s="2"/>
    </row>
    <row r="4108" spans="2:8">
      <c r="B4108" s="2" t="s">
        <v>4558</v>
      </c>
      <c r="C4108" s="2">
        <v>15</v>
      </c>
      <c r="D4108" s="2" t="s">
        <v>460</v>
      </c>
      <c r="E4108" s="2"/>
      <c r="F4108" s="2"/>
      <c r="G4108" s="2"/>
      <c r="H4108" s="2"/>
    </row>
    <row r="4109" spans="2:8">
      <c r="B4109" s="2" t="s">
        <v>4559</v>
      </c>
      <c r="C4109" s="2">
        <v>15</v>
      </c>
      <c r="D4109" s="2" t="s">
        <v>460</v>
      </c>
      <c r="E4109" s="2"/>
      <c r="F4109" s="2"/>
      <c r="G4109" s="2"/>
      <c r="H4109" s="2"/>
    </row>
    <row r="4110" spans="2:8">
      <c r="B4110" s="2" t="s">
        <v>4560</v>
      </c>
      <c r="C4110" s="2">
        <v>27</v>
      </c>
      <c r="D4110" s="2" t="s">
        <v>460</v>
      </c>
      <c r="E4110" s="2"/>
      <c r="F4110" s="2"/>
      <c r="G4110" s="2"/>
      <c r="H4110" s="2"/>
    </row>
    <row r="4111" spans="2:8">
      <c r="B4111" s="2" t="s">
        <v>4561</v>
      </c>
      <c r="C4111" s="2">
        <v>30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31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33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34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32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28</v>
      </c>
      <c r="D4117" s="2" t="s">
        <v>460</v>
      </c>
      <c r="E4117" s="2"/>
      <c r="F4117" s="2"/>
      <c r="G4117" s="2"/>
      <c r="H4117" s="2"/>
    </row>
    <row r="4118" spans="2:8">
      <c r="B4118" s="2" t="s">
        <v>4568</v>
      </c>
      <c r="C4118" s="2">
        <v>31</v>
      </c>
      <c r="D4118" s="2" t="s">
        <v>460</v>
      </c>
      <c r="E4118" s="2"/>
      <c r="F4118" s="2"/>
      <c r="G4118" s="2"/>
      <c r="H4118" s="2"/>
    </row>
    <row r="4119" spans="2:8">
      <c r="B4119" s="2" t="s">
        <v>4569</v>
      </c>
      <c r="C4119" s="2">
        <v>27</v>
      </c>
      <c r="D4119" s="2" t="s">
        <v>460</v>
      </c>
      <c r="E4119" s="2"/>
      <c r="F4119" s="2"/>
      <c r="G4119" s="2"/>
      <c r="H4119" s="2"/>
    </row>
    <row r="4120" spans="2:8">
      <c r="B4120" s="2" t="s">
        <v>4570</v>
      </c>
      <c r="C4120" s="2">
        <v>24</v>
      </c>
      <c r="D4120" s="2" t="s">
        <v>460</v>
      </c>
      <c r="E4120" s="2"/>
      <c r="F4120" s="2"/>
      <c r="G4120" s="2"/>
      <c r="H4120" s="2"/>
    </row>
    <row r="4121" spans="2:8">
      <c r="B4121" s="2" t="s">
        <v>4571</v>
      </c>
      <c r="C4121" s="2">
        <v>24</v>
      </c>
      <c r="D4121" s="2" t="s">
        <v>460</v>
      </c>
      <c r="E4121" s="2"/>
      <c r="F4121" s="2"/>
      <c r="G4121" s="2"/>
      <c r="H4121" s="2"/>
    </row>
    <row r="4122" spans="2:8">
      <c r="B4122" s="2" t="s">
        <v>4572</v>
      </c>
      <c r="C4122" s="2">
        <v>19</v>
      </c>
      <c r="D4122" s="2" t="s">
        <v>460</v>
      </c>
      <c r="E4122" s="2"/>
      <c r="F4122" s="2"/>
      <c r="G4122" s="2"/>
      <c r="H4122" s="2"/>
    </row>
    <row r="4123" spans="2:8">
      <c r="B4123" s="2" t="s">
        <v>4573</v>
      </c>
      <c r="C4123" s="2">
        <v>22</v>
      </c>
      <c r="D4123" s="2" t="s">
        <v>460</v>
      </c>
      <c r="E4123" s="2"/>
      <c r="F4123" s="2"/>
      <c r="G4123" s="2"/>
      <c r="H4123" s="2"/>
    </row>
    <row r="4124" spans="2:8">
      <c r="B4124" s="2" t="s">
        <v>4574</v>
      </c>
      <c r="C4124" s="2">
        <v>24</v>
      </c>
      <c r="D4124" s="2" t="s">
        <v>460</v>
      </c>
      <c r="E4124" s="2"/>
      <c r="F4124" s="2"/>
      <c r="G4124" s="2"/>
      <c r="H4124" s="2"/>
    </row>
    <row r="4125" spans="2:8">
      <c r="B4125" s="2" t="s">
        <v>4575</v>
      </c>
      <c r="C4125" s="2">
        <v>24</v>
      </c>
      <c r="D4125" s="2" t="s">
        <v>460</v>
      </c>
      <c r="E4125" s="2"/>
      <c r="F4125" s="2"/>
      <c r="G4125" s="2"/>
      <c r="H4125" s="2"/>
    </row>
    <row r="4126" spans="2:8">
      <c r="B4126" s="2" t="s">
        <v>4576</v>
      </c>
      <c r="C4126" s="2">
        <v>21</v>
      </c>
      <c r="D4126" s="2" t="s">
        <v>460</v>
      </c>
      <c r="E4126" s="2"/>
      <c r="F4126" s="2"/>
      <c r="G4126" s="2"/>
      <c r="H4126" s="2"/>
    </row>
    <row r="4127" spans="2:8">
      <c r="B4127" s="2" t="s">
        <v>4577</v>
      </c>
      <c r="C4127" s="2">
        <v>20</v>
      </c>
      <c r="D4127" s="2" t="s">
        <v>460</v>
      </c>
      <c r="E4127" s="2"/>
      <c r="F4127" s="2"/>
      <c r="G4127" s="2"/>
      <c r="H4127" s="2"/>
    </row>
    <row r="4128" spans="2:8">
      <c r="B4128" s="2" t="s">
        <v>4578</v>
      </c>
      <c r="C4128" s="2">
        <v>41</v>
      </c>
      <c r="D4128" s="2" t="s">
        <v>460</v>
      </c>
      <c r="E4128" s="2"/>
      <c r="F4128" s="2"/>
      <c r="G4128" s="2"/>
      <c r="H4128" s="2"/>
    </row>
    <row r="4129" spans="2:8">
      <c r="B4129" s="2" t="s">
        <v>4579</v>
      </c>
      <c r="C4129" s="2">
        <v>41</v>
      </c>
      <c r="D4129" s="2" t="s">
        <v>460</v>
      </c>
      <c r="E4129" s="2"/>
      <c r="F4129" s="2"/>
      <c r="G4129" s="2"/>
      <c r="H4129" s="2"/>
    </row>
    <row r="4130" spans="2:8">
      <c r="B4130" s="2" t="s">
        <v>4580</v>
      </c>
      <c r="C4130" s="2">
        <v>43</v>
      </c>
      <c r="D4130" s="2" t="s">
        <v>460</v>
      </c>
      <c r="E4130" s="2"/>
      <c r="F4130" s="2"/>
      <c r="G4130" s="2"/>
      <c r="H4130" s="2"/>
    </row>
    <row r="4131" spans="2:8">
      <c r="B4131" s="2" t="s">
        <v>4581</v>
      </c>
      <c r="C4131" s="2">
        <v>43</v>
      </c>
      <c r="D4131" s="2" t="s">
        <v>460</v>
      </c>
      <c r="E4131" s="2"/>
      <c r="F4131" s="2"/>
      <c r="G4131" s="2"/>
      <c r="H4131" s="2"/>
    </row>
    <row r="4132" spans="2:8">
      <c r="B4132" s="2" t="s">
        <v>4582</v>
      </c>
      <c r="C4132" s="2">
        <v>23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24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24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23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24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25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22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19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19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22</v>
      </c>
      <c r="D4141" s="2" t="s">
        <v>460</v>
      </c>
      <c r="E4141" s="2"/>
      <c r="F4141" s="2"/>
      <c r="G4141" s="2"/>
      <c r="H4141" s="2"/>
    </row>
    <row r="4142" spans="2:8">
      <c r="B4142" s="2" t="s">
        <v>4592</v>
      </c>
      <c r="C4142" s="2">
        <v>33</v>
      </c>
      <c r="D4142" s="2" t="s">
        <v>460</v>
      </c>
      <c r="E4142" s="2"/>
      <c r="F4142" s="2"/>
      <c r="G4142" s="2"/>
      <c r="H4142" s="2"/>
    </row>
    <row r="4143" spans="2:8">
      <c r="B4143" s="2" t="s">
        <v>4593</v>
      </c>
      <c r="C4143" s="2">
        <v>34</v>
      </c>
      <c r="D4143" s="2" t="s">
        <v>460</v>
      </c>
      <c r="E4143" s="2"/>
      <c r="F4143" s="2"/>
      <c r="G4143" s="2"/>
      <c r="H4143" s="2"/>
    </row>
    <row r="4144" spans="2:8">
      <c r="B4144" s="2" t="s">
        <v>4594</v>
      </c>
      <c r="C4144" s="2">
        <v>35</v>
      </c>
      <c r="D4144" s="2" t="s">
        <v>460</v>
      </c>
      <c r="E4144" s="2"/>
      <c r="F4144" s="2"/>
      <c r="G4144" s="2"/>
      <c r="H4144" s="2"/>
    </row>
    <row r="4145" spans="2:8">
      <c r="B4145" s="2" t="s">
        <v>4595</v>
      </c>
      <c r="C4145" s="2">
        <v>34</v>
      </c>
      <c r="D4145" s="2" t="s">
        <v>460</v>
      </c>
      <c r="E4145" s="2"/>
      <c r="F4145" s="2"/>
      <c r="G4145" s="2"/>
      <c r="H4145" s="2"/>
    </row>
    <row r="4146" spans="2:8">
      <c r="B4146" s="2" t="s">
        <v>4596</v>
      </c>
      <c r="C4146" s="2">
        <v>32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32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31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31</v>
      </c>
      <c r="D4149" s="2" t="s">
        <v>460</v>
      </c>
      <c r="E4149" s="2"/>
      <c r="F4149" s="2"/>
      <c r="G4149" s="2"/>
      <c r="H4149" s="2"/>
    </row>
    <row r="4150" spans="2:8">
      <c r="B4150" s="2" t="s">
        <v>4600</v>
      </c>
      <c r="C4150" s="2">
        <v>32</v>
      </c>
      <c r="D4150" s="2" t="s">
        <v>460</v>
      </c>
      <c r="E4150" s="2"/>
      <c r="F4150" s="2"/>
      <c r="G4150" s="2"/>
      <c r="H4150" s="2"/>
    </row>
    <row r="4151" spans="2:8">
      <c r="B4151" s="2" t="s">
        <v>4601</v>
      </c>
      <c r="C4151" s="2">
        <v>33</v>
      </c>
      <c r="D4151" s="2" t="s">
        <v>460</v>
      </c>
      <c r="E4151" s="2"/>
      <c r="F4151" s="2"/>
      <c r="G4151" s="2"/>
      <c r="H4151" s="2"/>
    </row>
    <row r="4152" spans="2:8">
      <c r="B4152" s="2" t="s">
        <v>4602</v>
      </c>
      <c r="C4152" s="2">
        <v>31</v>
      </c>
      <c r="D4152" s="2" t="s">
        <v>460</v>
      </c>
      <c r="E4152" s="2"/>
      <c r="F4152" s="2"/>
      <c r="G4152" s="2"/>
      <c r="H4152" s="2"/>
    </row>
    <row r="4153" spans="2:8">
      <c r="B4153" s="2" t="s">
        <v>4603</v>
      </c>
      <c r="C4153" s="2">
        <v>28</v>
      </c>
      <c r="D4153" s="2" t="s">
        <v>460</v>
      </c>
      <c r="E4153" s="2"/>
      <c r="F4153" s="2"/>
      <c r="G4153" s="2"/>
      <c r="H4153" s="2"/>
    </row>
    <row r="4154" spans="2:8">
      <c r="B4154" s="2" t="s">
        <v>4604</v>
      </c>
      <c r="C4154" s="2">
        <v>34</v>
      </c>
      <c r="D4154" s="2" t="s">
        <v>460</v>
      </c>
      <c r="E4154" s="2"/>
      <c r="F4154" s="2"/>
      <c r="G4154" s="2"/>
      <c r="H4154" s="2"/>
    </row>
    <row r="4155" spans="2:8">
      <c r="B4155" s="2" t="s">
        <v>4605</v>
      </c>
      <c r="C4155" s="2">
        <v>36</v>
      </c>
      <c r="D4155" s="2" t="s">
        <v>460</v>
      </c>
      <c r="E4155" s="2"/>
      <c r="F4155" s="2"/>
      <c r="G4155" s="2"/>
      <c r="H4155" s="2"/>
    </row>
    <row r="4156" spans="2:8">
      <c r="B4156" s="2" t="s">
        <v>4606</v>
      </c>
      <c r="C4156" s="2">
        <v>36</v>
      </c>
      <c r="D4156" s="2" t="s">
        <v>460</v>
      </c>
      <c r="E4156" s="2"/>
      <c r="F4156" s="2"/>
      <c r="G4156" s="2"/>
      <c r="H4156" s="2"/>
    </row>
    <row r="4157" spans="2:8">
      <c r="B4157" s="2" t="s">
        <v>4607</v>
      </c>
      <c r="C4157" s="2">
        <v>35</v>
      </c>
      <c r="D4157" s="2" t="s">
        <v>460</v>
      </c>
      <c r="E4157" s="2"/>
      <c r="F4157" s="2"/>
      <c r="G4157" s="2"/>
      <c r="H4157" s="2"/>
    </row>
    <row r="4158" spans="2:8">
      <c r="B4158" s="2" t="s">
        <v>4608</v>
      </c>
      <c r="C4158" s="2">
        <v>33</v>
      </c>
      <c r="D4158" s="2" t="s">
        <v>460</v>
      </c>
      <c r="E4158" s="2"/>
      <c r="F4158" s="2"/>
      <c r="G4158" s="2"/>
      <c r="H4158" s="2"/>
    </row>
    <row r="4159" spans="2:8">
      <c r="B4159" s="2" t="s">
        <v>4609</v>
      </c>
      <c r="C4159" s="2">
        <v>30</v>
      </c>
      <c r="D4159" s="2" t="s">
        <v>460</v>
      </c>
      <c r="E4159" s="2"/>
      <c r="F4159" s="2"/>
      <c r="G4159" s="2"/>
      <c r="H4159" s="2"/>
    </row>
    <row r="4160" spans="2:8">
      <c r="B4160" s="2" t="s">
        <v>4610</v>
      </c>
      <c r="C4160" s="2">
        <v>28</v>
      </c>
      <c r="D4160" s="2" t="s">
        <v>460</v>
      </c>
      <c r="E4160" s="2"/>
      <c r="F4160" s="2"/>
      <c r="G4160" s="2"/>
      <c r="H4160" s="2"/>
    </row>
    <row r="4161" spans="2:8">
      <c r="B4161" s="2" t="s">
        <v>4611</v>
      </c>
      <c r="C4161" s="2">
        <v>29</v>
      </c>
      <c r="D4161" s="2" t="s">
        <v>460</v>
      </c>
      <c r="E4161" s="2"/>
      <c r="F4161" s="2"/>
      <c r="G4161" s="2"/>
      <c r="H4161" s="2"/>
    </row>
    <row r="4162" spans="2:8">
      <c r="B4162" s="2" t="s">
        <v>4612</v>
      </c>
      <c r="C4162" s="2">
        <v>30</v>
      </c>
      <c r="D4162" s="2" t="s">
        <v>460</v>
      </c>
      <c r="E4162" s="2"/>
      <c r="F4162" s="2"/>
      <c r="G4162" s="2"/>
      <c r="H4162" s="2"/>
    </row>
    <row r="4163" spans="2:8">
      <c r="B4163" s="2" t="s">
        <v>4613</v>
      </c>
      <c r="C4163" s="2">
        <v>29</v>
      </c>
      <c r="D4163" s="2" t="s">
        <v>460</v>
      </c>
      <c r="E4163" s="2"/>
      <c r="F4163" s="2"/>
      <c r="G4163" s="2"/>
      <c r="H4163" s="2"/>
    </row>
    <row r="4164" spans="2:8">
      <c r="B4164" s="2" t="s">
        <v>4614</v>
      </c>
      <c r="C4164" s="2">
        <v>28</v>
      </c>
      <c r="D4164" s="2" t="s">
        <v>460</v>
      </c>
      <c r="E4164" s="2"/>
      <c r="F4164" s="2"/>
      <c r="G4164" s="2"/>
      <c r="H4164" s="2"/>
    </row>
    <row r="4165" spans="2:8">
      <c r="B4165" s="2" t="s">
        <v>4615</v>
      </c>
      <c r="C4165" s="2">
        <v>27</v>
      </c>
      <c r="D4165" s="2" t="s">
        <v>460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460</v>
      </c>
      <c r="E4166" s="2"/>
      <c r="F4166" s="2"/>
      <c r="G4166" s="2"/>
      <c r="H4166" s="2"/>
    </row>
    <row r="4167" spans="2:8">
      <c r="B4167" s="2" t="s">
        <v>4617</v>
      </c>
      <c r="C4167" s="2">
        <v>23</v>
      </c>
      <c r="D4167" s="2" t="s">
        <v>460</v>
      </c>
      <c r="E4167" s="2"/>
      <c r="F4167" s="2"/>
      <c r="G4167" s="2"/>
      <c r="H4167" s="2"/>
    </row>
    <row r="4168" spans="2:8">
      <c r="B4168" s="2" t="s">
        <v>4618</v>
      </c>
      <c r="C4168" s="2">
        <v>30</v>
      </c>
      <c r="D4168" s="2" t="s">
        <v>460</v>
      </c>
      <c r="E4168" s="2"/>
      <c r="F4168" s="2"/>
      <c r="G4168" s="2"/>
      <c r="H4168" s="2"/>
    </row>
    <row r="4169" spans="2:8">
      <c r="B4169" s="2" t="s">
        <v>4619</v>
      </c>
      <c r="C4169" s="2">
        <v>29</v>
      </c>
      <c r="D4169" s="2" t="s">
        <v>460</v>
      </c>
      <c r="E4169" s="2"/>
      <c r="F4169" s="2"/>
      <c r="G4169" s="2"/>
      <c r="H4169" s="2"/>
    </row>
    <row r="4170" spans="2:8">
      <c r="B4170" s="2" t="s">
        <v>4620</v>
      </c>
      <c r="C4170" s="2">
        <v>15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30</v>
      </c>
      <c r="D4171" s="2" t="s">
        <v>460</v>
      </c>
      <c r="E4171" s="2"/>
      <c r="F4171" s="2"/>
      <c r="G4171" s="2"/>
      <c r="H4171" s="2"/>
    </row>
    <row r="4172" spans="2:8">
      <c r="B4172" s="2" t="s">
        <v>4622</v>
      </c>
      <c r="C4172" s="2">
        <v>24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26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32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32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32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35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34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38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36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33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31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31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30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30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31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27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30</v>
      </c>
      <c r="D4193" s="2" t="s">
        <v>460</v>
      </c>
      <c r="E4193" s="2"/>
      <c r="F4193" s="2"/>
      <c r="G4193" s="2"/>
      <c r="H4193" s="2"/>
    </row>
    <row r="4194" spans="2:8">
      <c r="B4194" s="2" t="s">
        <v>4644</v>
      </c>
      <c r="C4194" s="2">
        <v>29</v>
      </c>
      <c r="D4194" s="2" t="s">
        <v>460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460</v>
      </c>
      <c r="E4195" s="2"/>
      <c r="F4195" s="2"/>
      <c r="G4195" s="2"/>
      <c r="H4195" s="2"/>
    </row>
    <row r="4196" spans="2:8">
      <c r="B4196" s="2" t="s">
        <v>4646</v>
      </c>
      <c r="C4196" s="2">
        <v>31</v>
      </c>
      <c r="D4196" s="2" t="s">
        <v>460</v>
      </c>
      <c r="E4196" s="2"/>
      <c r="F4196" s="2"/>
      <c r="G4196" s="2"/>
      <c r="H4196" s="2"/>
    </row>
    <row r="4197" spans="2:8">
      <c r="B4197" s="2" t="s">
        <v>4647</v>
      </c>
      <c r="C4197" s="2">
        <v>29</v>
      </c>
      <c r="D4197" s="2" t="s">
        <v>460</v>
      </c>
      <c r="E4197" s="2"/>
      <c r="F4197" s="2"/>
      <c r="G4197" s="2"/>
      <c r="H4197" s="2"/>
    </row>
    <row r="4198" spans="2:8">
      <c r="B4198" s="2" t="s">
        <v>4648</v>
      </c>
      <c r="C4198" s="2">
        <v>27</v>
      </c>
      <c r="D4198" s="2" t="s">
        <v>460</v>
      </c>
      <c r="E4198" s="2"/>
      <c r="F4198" s="2"/>
      <c r="G4198" s="2"/>
      <c r="H4198" s="2"/>
    </row>
    <row r="4199" spans="2:8">
      <c r="B4199" s="2" t="s">
        <v>4649</v>
      </c>
      <c r="C4199" s="2">
        <v>27</v>
      </c>
      <c r="D4199" s="2" t="s">
        <v>460</v>
      </c>
      <c r="E4199" s="2"/>
      <c r="F4199" s="2"/>
      <c r="G4199" s="2"/>
      <c r="H4199" s="2"/>
    </row>
    <row r="4200" spans="2:8">
      <c r="B4200" s="2" t="s">
        <v>4650</v>
      </c>
      <c r="C4200" s="2">
        <v>29</v>
      </c>
      <c r="D4200" s="2" t="s">
        <v>460</v>
      </c>
      <c r="E4200" s="2"/>
      <c r="F4200" s="2"/>
      <c r="G4200" s="2"/>
      <c r="H4200" s="2"/>
    </row>
    <row r="4201" spans="2:8">
      <c r="B4201" s="2" t="s">
        <v>4651</v>
      </c>
      <c r="C4201" s="2">
        <v>29</v>
      </c>
      <c r="D4201" s="2" t="s">
        <v>460</v>
      </c>
      <c r="E4201" s="2"/>
      <c r="F4201" s="2"/>
      <c r="G4201" s="2"/>
      <c r="H4201" s="2"/>
    </row>
    <row r="4202" spans="2:8">
      <c r="B4202" s="2" t="s">
        <v>4652</v>
      </c>
      <c r="C4202" s="2">
        <v>30</v>
      </c>
      <c r="D4202" s="2" t="s">
        <v>460</v>
      </c>
      <c r="E4202" s="2"/>
      <c r="F4202" s="2"/>
      <c r="G4202" s="2"/>
      <c r="H4202" s="2"/>
    </row>
    <row r="4203" spans="2:8">
      <c r="B4203" s="2" t="s">
        <v>4653</v>
      </c>
      <c r="C4203" s="2">
        <v>30</v>
      </c>
      <c r="D4203" s="2" t="s">
        <v>460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460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460</v>
      </c>
      <c r="E4205" s="2"/>
      <c r="F4205" s="2"/>
      <c r="G4205" s="2"/>
      <c r="H4205" s="2"/>
    </row>
    <row r="4206" spans="2:8">
      <c r="B4206" s="2" t="s">
        <v>4656</v>
      </c>
      <c r="C4206" s="2">
        <v>31</v>
      </c>
      <c r="D4206" s="2" t="s">
        <v>460</v>
      </c>
      <c r="E4206" s="2"/>
      <c r="F4206" s="2"/>
      <c r="G4206" s="2"/>
      <c r="H4206" s="2"/>
    </row>
    <row r="4207" spans="2:8">
      <c r="B4207" s="2" t="s">
        <v>4657</v>
      </c>
      <c r="C4207" s="2">
        <v>31</v>
      </c>
      <c r="D4207" s="2" t="s">
        <v>460</v>
      </c>
      <c r="E4207" s="2"/>
      <c r="F4207" s="2"/>
      <c r="G4207" s="2"/>
      <c r="H4207" s="2"/>
    </row>
    <row r="4208" spans="2:8">
      <c r="B4208" s="2" t="s">
        <v>4658</v>
      </c>
      <c r="C4208" s="2">
        <v>29</v>
      </c>
      <c r="D4208" s="2" t="s">
        <v>460</v>
      </c>
      <c r="E4208" s="2"/>
      <c r="F4208" s="2"/>
      <c r="G4208" s="2"/>
      <c r="H4208" s="2"/>
    </row>
    <row r="4209" spans="2:8">
      <c r="B4209" s="2" t="s">
        <v>4659</v>
      </c>
      <c r="C4209" s="2">
        <v>28</v>
      </c>
      <c r="D4209" s="2" t="s">
        <v>460</v>
      </c>
      <c r="E4209" s="2"/>
      <c r="F4209" s="2"/>
      <c r="G4209" s="2"/>
      <c r="H4209" s="2"/>
    </row>
    <row r="4210" spans="2:8">
      <c r="B4210" s="2" t="s">
        <v>4660</v>
      </c>
      <c r="C4210" s="2">
        <v>25</v>
      </c>
      <c r="D4210" s="2" t="s">
        <v>460</v>
      </c>
      <c r="E4210" s="2"/>
      <c r="F4210" s="2"/>
      <c r="G4210" s="2"/>
      <c r="H4210" s="2"/>
    </row>
    <row r="4211" spans="2:8">
      <c r="B4211" s="2" t="s">
        <v>4661</v>
      </c>
      <c r="C4211" s="2">
        <v>14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15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37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38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37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37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14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19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24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24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25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26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25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24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25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43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41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36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30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26</v>
      </c>
      <c r="D4235" s="2" t="s">
        <v>460</v>
      </c>
      <c r="E4235" s="2"/>
      <c r="F4235" s="2"/>
      <c r="G4235" s="2"/>
      <c r="H4235" s="2"/>
    </row>
    <row r="4236" spans="2:8">
      <c r="B4236" s="2" t="s">
        <v>4686</v>
      </c>
      <c r="C4236" s="2">
        <v>26</v>
      </c>
      <c r="D4236" s="2" t="s">
        <v>460</v>
      </c>
      <c r="E4236" s="2"/>
      <c r="F4236" s="2"/>
      <c r="G4236" s="2"/>
      <c r="H4236" s="2"/>
    </row>
    <row r="4237" spans="2:8">
      <c r="B4237" s="2" t="s">
        <v>4687</v>
      </c>
      <c r="C4237" s="2">
        <v>22</v>
      </c>
      <c r="D4237" s="2" t="s">
        <v>460</v>
      </c>
      <c r="E4237" s="2"/>
      <c r="F4237" s="2"/>
      <c r="G4237" s="2"/>
      <c r="H4237" s="2"/>
    </row>
    <row r="4238" spans="2:8">
      <c r="B4238" s="2" t="s">
        <v>4688</v>
      </c>
      <c r="C4238" s="2">
        <v>24</v>
      </c>
      <c r="D4238" s="2" t="s">
        <v>460</v>
      </c>
      <c r="E4238" s="2"/>
      <c r="F4238" s="2"/>
      <c r="G4238" s="2"/>
      <c r="H4238" s="2"/>
    </row>
    <row r="4239" spans="2:8">
      <c r="B4239" s="2" t="s">
        <v>4689</v>
      </c>
      <c r="C4239" s="2">
        <v>10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25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23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18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15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21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23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25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25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23</v>
      </c>
      <c r="D4248" s="2" t="s">
        <v>460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460</v>
      </c>
      <c r="E4249" s="2"/>
      <c r="F4249" s="2"/>
      <c r="G4249" s="2"/>
      <c r="H4249" s="2"/>
    </row>
    <row r="4250" spans="2:8">
      <c r="B4250" s="2" t="s">
        <v>4700</v>
      </c>
      <c r="C4250" s="2">
        <v>30</v>
      </c>
      <c r="D4250" s="2" t="s">
        <v>460</v>
      </c>
      <c r="E4250" s="2"/>
      <c r="F4250" s="2"/>
      <c r="G4250" s="2"/>
      <c r="H4250" s="2"/>
    </row>
    <row r="4251" spans="2:8">
      <c r="B4251" s="2" t="s">
        <v>4701</v>
      </c>
      <c r="C4251" s="2">
        <v>31</v>
      </c>
      <c r="D4251" s="2" t="s">
        <v>460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29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29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30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28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19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18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26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28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28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27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26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26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31</v>
      </c>
      <c r="D4266" s="2" t="s">
        <v>460</v>
      </c>
      <c r="E4266" s="2"/>
      <c r="F4266" s="2"/>
      <c r="G4266" s="2"/>
      <c r="H4266" s="2"/>
    </row>
    <row r="4267" spans="2:8">
      <c r="B4267" s="2" t="s">
        <v>4717</v>
      </c>
      <c r="C4267" s="2">
        <v>30</v>
      </c>
      <c r="D4267" s="2" t="s">
        <v>460</v>
      </c>
      <c r="E4267" s="2"/>
      <c r="F4267" s="2"/>
      <c r="G4267" s="2"/>
      <c r="H4267" s="2"/>
    </row>
    <row r="4268" spans="2:8">
      <c r="B4268" s="2" t="s">
        <v>4718</v>
      </c>
      <c r="C4268" s="2">
        <v>30</v>
      </c>
      <c r="D4268" s="2" t="s">
        <v>460</v>
      </c>
      <c r="E4268" s="2"/>
      <c r="F4268" s="2"/>
      <c r="G4268" s="2"/>
      <c r="H4268" s="2"/>
    </row>
    <row r="4269" spans="2:8">
      <c r="B4269" s="2" t="s">
        <v>4719</v>
      </c>
      <c r="C4269" s="2">
        <v>29</v>
      </c>
      <c r="D4269" s="2" t="s">
        <v>460</v>
      </c>
      <c r="E4269" s="2"/>
      <c r="F4269" s="2"/>
      <c r="G4269" s="2"/>
      <c r="H4269" s="2"/>
    </row>
    <row r="4270" spans="2:8">
      <c r="B4270" s="2" t="s">
        <v>4720</v>
      </c>
      <c r="C4270" s="2">
        <v>29</v>
      </c>
      <c r="D4270" s="2" t="s">
        <v>460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460</v>
      </c>
      <c r="E4271" s="2"/>
      <c r="F4271" s="2"/>
      <c r="G4271" s="2"/>
      <c r="H4271" s="2"/>
    </row>
    <row r="4272" spans="2:8">
      <c r="B4272" s="2" t="s">
        <v>4722</v>
      </c>
      <c r="C4272" s="2">
        <v>29</v>
      </c>
      <c r="D4272" s="2" t="s">
        <v>460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460</v>
      </c>
      <c r="E4273" s="2"/>
      <c r="F4273" s="2"/>
      <c r="G4273" s="2"/>
      <c r="H4273" s="2"/>
    </row>
    <row r="4274" spans="2:8">
      <c r="B4274" s="2" t="s">
        <v>4724</v>
      </c>
      <c r="C4274" s="2">
        <v>26</v>
      </c>
      <c r="D4274" s="2" t="s">
        <v>460</v>
      </c>
      <c r="E4274" s="2"/>
      <c r="F4274" s="2"/>
      <c r="G4274" s="2"/>
      <c r="H4274" s="2"/>
    </row>
    <row r="4275" spans="2:8">
      <c r="B4275" s="2" t="s">
        <v>4725</v>
      </c>
      <c r="C4275" s="2">
        <v>22</v>
      </c>
      <c r="D4275" s="2" t="s">
        <v>460</v>
      </c>
      <c r="E4275" s="2"/>
      <c r="F4275" s="2"/>
      <c r="G4275" s="2"/>
      <c r="H4275" s="2"/>
    </row>
    <row r="4276" spans="2:8">
      <c r="B4276" s="2" t="s">
        <v>4726</v>
      </c>
      <c r="C4276" s="2">
        <v>20</v>
      </c>
      <c r="D4276" s="2" t="s">
        <v>460</v>
      </c>
      <c r="E4276" s="2"/>
      <c r="F4276" s="2"/>
      <c r="G4276" s="2"/>
      <c r="H4276" s="2"/>
    </row>
    <row r="4277" spans="2:8">
      <c r="B4277" s="2" t="s">
        <v>4727</v>
      </c>
      <c r="C4277" s="2">
        <v>23</v>
      </c>
      <c r="D4277" s="2" t="s">
        <v>460</v>
      </c>
      <c r="E4277" s="2"/>
      <c r="F4277" s="2"/>
      <c r="G4277" s="2"/>
      <c r="H4277" s="2"/>
    </row>
    <row r="4278" spans="2:8">
      <c r="B4278" s="2" t="s">
        <v>4728</v>
      </c>
      <c r="C4278" s="2">
        <v>35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36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34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28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27</v>
      </c>
      <c r="D4282" s="2" t="s">
        <v>460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460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460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460</v>
      </c>
      <c r="E4285" s="2"/>
      <c r="F4285" s="2"/>
      <c r="G4285" s="2"/>
      <c r="H4285" s="2"/>
    </row>
    <row r="4286" spans="2:8">
      <c r="B4286" s="2" t="s">
        <v>4736</v>
      </c>
      <c r="C4286" s="2">
        <v>28</v>
      </c>
      <c r="D4286" s="2" t="s">
        <v>460</v>
      </c>
      <c r="E4286" s="2"/>
      <c r="F4286" s="2"/>
      <c r="G4286" s="2"/>
      <c r="H4286" s="2"/>
    </row>
    <row r="4287" spans="2:8">
      <c r="B4287" s="2" t="s">
        <v>4737</v>
      </c>
      <c r="C4287" s="2">
        <v>27</v>
      </c>
      <c r="D4287" s="2" t="s">
        <v>460</v>
      </c>
      <c r="E4287" s="2"/>
      <c r="F4287" s="2"/>
      <c r="G4287" s="2"/>
      <c r="H4287" s="2"/>
    </row>
    <row r="4288" spans="2:8">
      <c r="B4288" s="2" t="s">
        <v>4738</v>
      </c>
      <c r="C4288" s="2">
        <v>32</v>
      </c>
      <c r="D4288" s="2" t="s">
        <v>460</v>
      </c>
      <c r="E4288" s="2"/>
      <c r="F4288" s="2"/>
      <c r="G4288" s="2"/>
      <c r="H4288" s="2"/>
    </row>
    <row r="4289" spans="2:8">
      <c r="B4289" s="2" t="s">
        <v>4739</v>
      </c>
      <c r="C4289" s="2">
        <v>27</v>
      </c>
      <c r="D4289" s="2" t="s">
        <v>460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460</v>
      </c>
      <c r="E4290" s="2"/>
      <c r="F4290" s="2"/>
      <c r="G4290" s="2"/>
      <c r="H4290" s="2"/>
    </row>
    <row r="4291" spans="2:8">
      <c r="B4291" s="2" t="s">
        <v>4741</v>
      </c>
      <c r="C4291" s="2">
        <v>28</v>
      </c>
      <c r="D4291" s="2" t="s">
        <v>460</v>
      </c>
      <c r="E4291" s="2"/>
      <c r="F4291" s="2"/>
      <c r="G4291" s="2"/>
      <c r="H4291" s="2"/>
    </row>
    <row r="4292" spans="2:8">
      <c r="B4292" s="2" t="s">
        <v>4742</v>
      </c>
      <c r="C4292" s="2">
        <v>28</v>
      </c>
      <c r="D4292" s="2" t="s">
        <v>460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460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460</v>
      </c>
      <c r="E4294" s="2"/>
      <c r="F4294" s="2"/>
      <c r="G4294" s="2"/>
      <c r="H4294" s="2"/>
    </row>
    <row r="4295" spans="2:8">
      <c r="B4295" s="2" t="s">
        <v>4745</v>
      </c>
      <c r="C4295" s="2">
        <v>29</v>
      </c>
      <c r="D4295" s="2" t="s">
        <v>460</v>
      </c>
      <c r="E4295" s="2"/>
      <c r="F4295" s="2"/>
      <c r="G4295" s="2"/>
      <c r="H4295" s="2"/>
    </row>
    <row r="4296" spans="2:8">
      <c r="B4296" s="2" t="s">
        <v>4746</v>
      </c>
      <c r="C4296" s="2">
        <v>29</v>
      </c>
      <c r="D4296" s="2" t="s">
        <v>460</v>
      </c>
      <c r="E4296" s="2"/>
      <c r="F4296" s="2"/>
      <c r="G4296" s="2"/>
      <c r="H4296" s="2"/>
    </row>
    <row r="4297" spans="2:8">
      <c r="B4297" s="2" t="s">
        <v>4747</v>
      </c>
      <c r="C4297" s="2">
        <v>29</v>
      </c>
      <c r="D4297" s="2" t="s">
        <v>460</v>
      </c>
      <c r="E4297" s="2"/>
      <c r="F4297" s="2"/>
      <c r="G4297" s="2"/>
      <c r="H4297" s="2"/>
    </row>
    <row r="4298" spans="2:8">
      <c r="B4298" s="2" t="s">
        <v>4748</v>
      </c>
      <c r="C4298" s="2">
        <v>29</v>
      </c>
      <c r="D4298" s="2" t="s">
        <v>460</v>
      </c>
      <c r="E4298" s="2"/>
      <c r="F4298" s="2"/>
      <c r="G4298" s="2"/>
      <c r="H4298" s="2"/>
    </row>
    <row r="4299" spans="2:8">
      <c r="B4299" s="2" t="s">
        <v>4749</v>
      </c>
      <c r="C4299" s="2">
        <v>26</v>
      </c>
      <c r="D4299" s="2" t="s">
        <v>460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460</v>
      </c>
      <c r="E4300" s="2"/>
      <c r="F4300" s="2"/>
      <c r="G4300" s="2"/>
      <c r="H4300" s="2"/>
    </row>
    <row r="4301" spans="2:8">
      <c r="B4301" s="2" t="s">
        <v>4751</v>
      </c>
      <c r="C4301" s="2">
        <v>25</v>
      </c>
      <c r="D4301" s="2" t="s">
        <v>460</v>
      </c>
      <c r="E4301" s="2"/>
      <c r="F4301" s="2"/>
      <c r="G4301" s="2"/>
      <c r="H4301" s="2"/>
    </row>
    <row r="4302" spans="2:8">
      <c r="B4302" s="2" t="s">
        <v>4752</v>
      </c>
      <c r="C4302" s="2">
        <v>34</v>
      </c>
      <c r="D4302" s="2" t="s">
        <v>460</v>
      </c>
      <c r="E4302" s="2"/>
      <c r="F4302" s="2"/>
      <c r="G4302" s="2"/>
      <c r="H4302" s="2"/>
    </row>
    <row r="4303" spans="2:8">
      <c r="B4303" s="2" t="s">
        <v>4753</v>
      </c>
      <c r="C4303" s="2">
        <v>34</v>
      </c>
      <c r="D4303" s="2" t="s">
        <v>460</v>
      </c>
      <c r="E4303" s="2"/>
      <c r="F4303" s="2"/>
      <c r="G4303" s="2"/>
      <c r="H4303" s="2"/>
    </row>
    <row r="4304" spans="2:8">
      <c r="B4304" s="2" t="s">
        <v>4754</v>
      </c>
      <c r="C4304" s="2">
        <v>35</v>
      </c>
      <c r="D4304" s="2" t="s">
        <v>460</v>
      </c>
      <c r="E4304" s="2"/>
      <c r="F4304" s="2"/>
      <c r="G4304" s="2"/>
      <c r="H4304" s="2"/>
    </row>
    <row r="4305" spans="2:8">
      <c r="B4305" s="2" t="s">
        <v>4755</v>
      </c>
      <c r="C4305" s="2">
        <v>35</v>
      </c>
      <c r="D4305" s="2" t="s">
        <v>460</v>
      </c>
      <c r="E4305" s="2"/>
      <c r="F4305" s="2"/>
      <c r="G4305" s="2"/>
      <c r="H4305" s="2"/>
    </row>
    <row r="4306" spans="2:8">
      <c r="B4306" s="2" t="s">
        <v>4756</v>
      </c>
      <c r="C4306" s="2">
        <v>33</v>
      </c>
      <c r="D4306" s="2" t="s">
        <v>460</v>
      </c>
      <c r="E4306" s="2"/>
      <c r="F4306" s="2"/>
      <c r="G4306" s="2"/>
      <c r="H4306" s="2"/>
    </row>
    <row r="4307" spans="2:8">
      <c r="B4307" s="2" t="s">
        <v>4757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26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26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25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24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31</v>
      </c>
      <c r="D4313" s="2" t="s">
        <v>460</v>
      </c>
      <c r="E4313" s="2"/>
      <c r="F4313" s="2"/>
      <c r="G4313" s="2"/>
      <c r="H4313" s="2"/>
    </row>
    <row r="4314" spans="2:8">
      <c r="B4314" s="2" t="s">
        <v>4764</v>
      </c>
      <c r="C4314" s="2">
        <v>32</v>
      </c>
      <c r="D4314" s="2" t="s">
        <v>460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460</v>
      </c>
      <c r="E4315" s="2"/>
      <c r="F4315" s="2"/>
      <c r="G4315" s="2"/>
      <c r="H4315" s="2"/>
    </row>
    <row r="4316" spans="2:8">
      <c r="B4316" s="2" t="s">
        <v>4766</v>
      </c>
      <c r="C4316" s="2">
        <v>23</v>
      </c>
      <c r="D4316" s="2" t="s">
        <v>460</v>
      </c>
      <c r="E4316" s="2"/>
      <c r="F4316" s="2"/>
      <c r="G4316" s="2"/>
      <c r="H4316" s="2"/>
    </row>
    <row r="4317" spans="2:8">
      <c r="B4317" s="2" t="s">
        <v>4767</v>
      </c>
      <c r="C4317" s="2">
        <v>15</v>
      </c>
      <c r="D4317" s="2" t="s">
        <v>460</v>
      </c>
      <c r="E4317" s="2"/>
      <c r="F4317" s="2"/>
      <c r="G4317" s="2"/>
      <c r="H4317" s="2"/>
    </row>
    <row r="4318" spans="2:8">
      <c r="B4318" s="2" t="s">
        <v>4768</v>
      </c>
      <c r="C4318" s="2">
        <v>8</v>
      </c>
      <c r="D4318" s="2" t="s">
        <v>460</v>
      </c>
      <c r="E4318" s="2"/>
      <c r="F4318" s="2"/>
      <c r="G4318" s="2"/>
      <c r="H4318" s="2"/>
    </row>
    <row r="4319" spans="2:8">
      <c r="B4319" s="2" t="s">
        <v>4769</v>
      </c>
      <c r="C4319" s="2">
        <v>8</v>
      </c>
      <c r="D4319" s="2" t="s">
        <v>460</v>
      </c>
      <c r="E4319" s="2"/>
      <c r="F4319" s="2"/>
      <c r="G4319" s="2"/>
      <c r="H4319" s="2"/>
    </row>
    <row r="4320" spans="2:8">
      <c r="B4320" s="2" t="s">
        <v>4770</v>
      </c>
      <c r="C4320" s="2">
        <v>9</v>
      </c>
      <c r="D4320" s="2" t="s">
        <v>460</v>
      </c>
      <c r="E4320" s="2"/>
      <c r="F4320" s="2"/>
      <c r="G4320" s="2"/>
      <c r="H4320" s="2"/>
    </row>
    <row r="4321" spans="2:8">
      <c r="B4321" s="2" t="s">
        <v>4771</v>
      </c>
      <c r="C4321" s="2">
        <v>9</v>
      </c>
      <c r="D4321" s="2" t="s">
        <v>460</v>
      </c>
      <c r="E4321" s="2"/>
      <c r="F4321" s="2"/>
      <c r="G4321" s="2"/>
      <c r="H4321" s="2"/>
    </row>
    <row r="4322" spans="2:8">
      <c r="B4322" s="2" t="s">
        <v>4772</v>
      </c>
      <c r="C4322" s="2">
        <v>24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25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30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29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28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16</v>
      </c>
      <c r="D4330" s="2" t="s">
        <v>460</v>
      </c>
      <c r="E4330" s="2"/>
      <c r="F4330" s="2"/>
      <c r="G4330" s="2"/>
      <c r="H4330" s="2"/>
    </row>
    <row r="4331" spans="2:8">
      <c r="B4331" s="2" t="s">
        <v>4781</v>
      </c>
      <c r="C4331" s="2">
        <v>22</v>
      </c>
      <c r="D4331" s="2" t="s">
        <v>460</v>
      </c>
      <c r="E4331" s="2"/>
      <c r="F4331" s="2"/>
      <c r="G4331" s="2"/>
      <c r="H4331" s="2"/>
    </row>
    <row r="4332" spans="2:8">
      <c r="B4332" s="2" t="s">
        <v>4782</v>
      </c>
      <c r="C4332" s="2">
        <v>25</v>
      </c>
      <c r="D4332" s="2" t="s">
        <v>460</v>
      </c>
      <c r="E4332" s="2"/>
      <c r="F4332" s="2"/>
      <c r="G4332" s="2"/>
      <c r="H4332" s="2"/>
    </row>
    <row r="4333" spans="2:8">
      <c r="B4333" s="2" t="s">
        <v>4783</v>
      </c>
      <c r="C4333" s="2">
        <v>25</v>
      </c>
      <c r="D4333" s="2" t="s">
        <v>460</v>
      </c>
      <c r="E4333" s="2"/>
      <c r="F4333" s="2"/>
      <c r="G4333" s="2"/>
      <c r="H4333" s="2"/>
    </row>
    <row r="4334" spans="2:8">
      <c r="B4334" s="2" t="s">
        <v>4784</v>
      </c>
      <c r="C4334" s="2">
        <v>24</v>
      </c>
      <c r="D4334" s="2" t="s">
        <v>460</v>
      </c>
      <c r="E4334" s="2"/>
      <c r="F4334" s="2"/>
      <c r="G4334" s="2"/>
      <c r="H4334" s="2"/>
    </row>
    <row r="4335" spans="2:8">
      <c r="B4335" s="2" t="s">
        <v>4785</v>
      </c>
      <c r="C4335" s="2">
        <v>32</v>
      </c>
      <c r="D4335" s="2" t="s">
        <v>460</v>
      </c>
      <c r="E4335" s="2"/>
      <c r="F4335" s="2"/>
      <c r="G4335" s="2"/>
      <c r="H4335" s="2"/>
    </row>
    <row r="4336" spans="2:8">
      <c r="B4336" s="2" t="s">
        <v>4786</v>
      </c>
      <c r="C4336" s="2">
        <v>33</v>
      </c>
      <c r="D4336" s="2" t="s">
        <v>460</v>
      </c>
      <c r="E4336" s="2"/>
      <c r="F4336" s="2"/>
      <c r="G4336" s="2"/>
      <c r="H4336" s="2"/>
    </row>
    <row r="4337" spans="2:8">
      <c r="B4337" s="2" t="s">
        <v>4787</v>
      </c>
      <c r="C4337" s="2">
        <v>32</v>
      </c>
      <c r="D4337" s="2" t="s">
        <v>460</v>
      </c>
      <c r="E4337" s="2"/>
      <c r="F4337" s="2"/>
      <c r="G4337" s="2"/>
      <c r="H4337" s="2"/>
    </row>
    <row r="4338" spans="2:8">
      <c r="B4338" s="2" t="s">
        <v>4788</v>
      </c>
      <c r="C4338" s="2">
        <v>33</v>
      </c>
      <c r="D4338" s="2" t="s">
        <v>460</v>
      </c>
      <c r="E4338" s="2"/>
      <c r="F4338" s="2"/>
      <c r="G4338" s="2"/>
      <c r="H4338" s="2"/>
    </row>
    <row r="4339" spans="2:8">
      <c r="B4339" s="2" t="s">
        <v>4789</v>
      </c>
      <c r="C4339" s="2">
        <v>30</v>
      </c>
      <c r="D4339" s="2" t="s">
        <v>460</v>
      </c>
      <c r="E4339" s="2"/>
      <c r="F4339" s="2"/>
      <c r="G4339" s="2"/>
      <c r="H4339" s="2"/>
    </row>
    <row r="4340" spans="2:8">
      <c r="B4340" s="2" t="s">
        <v>4790</v>
      </c>
      <c r="C4340" s="2">
        <v>36</v>
      </c>
      <c r="D4340" s="2" t="s">
        <v>460</v>
      </c>
      <c r="E4340" s="2"/>
      <c r="F4340" s="2"/>
      <c r="G4340" s="2"/>
      <c r="H4340" s="2"/>
    </row>
    <row r="4341" spans="2:8">
      <c r="B4341" s="2" t="s">
        <v>4791</v>
      </c>
      <c r="C4341" s="2">
        <v>33</v>
      </c>
      <c r="D4341" s="2" t="s">
        <v>460</v>
      </c>
      <c r="E4341" s="2"/>
      <c r="F4341" s="2"/>
      <c r="G4341" s="2"/>
      <c r="H4341" s="2"/>
    </row>
    <row r="4342" spans="2:8">
      <c r="B4342" s="2" t="s">
        <v>4792</v>
      </c>
      <c r="C4342" s="2">
        <v>33</v>
      </c>
      <c r="D4342" s="2" t="s">
        <v>460</v>
      </c>
      <c r="E4342" s="2"/>
      <c r="F4342" s="2"/>
      <c r="G4342" s="2"/>
      <c r="H4342" s="2"/>
    </row>
    <row r="4343" spans="2:8">
      <c r="B4343" s="2" t="s">
        <v>4793</v>
      </c>
      <c r="C4343" s="2">
        <v>33</v>
      </c>
      <c r="D4343" s="2" t="s">
        <v>460</v>
      </c>
      <c r="E4343" s="2"/>
      <c r="F4343" s="2"/>
      <c r="G4343" s="2"/>
      <c r="H4343" s="2"/>
    </row>
    <row r="4344" spans="2:8">
      <c r="B4344" s="2" t="s">
        <v>4794</v>
      </c>
      <c r="C4344" s="2">
        <v>32</v>
      </c>
      <c r="D4344" s="2" t="s">
        <v>460</v>
      </c>
      <c r="E4344" s="2"/>
      <c r="F4344" s="2"/>
      <c r="G4344" s="2"/>
      <c r="H4344" s="2"/>
    </row>
    <row r="4345" spans="2:8">
      <c r="B4345" s="2" t="s">
        <v>4795</v>
      </c>
      <c r="C4345" s="2">
        <v>30</v>
      </c>
      <c r="D4345" s="2" t="s">
        <v>460</v>
      </c>
      <c r="E4345" s="2"/>
      <c r="F4345" s="2"/>
      <c r="G4345" s="2"/>
      <c r="H4345" s="2"/>
    </row>
    <row r="4346" spans="2:8">
      <c r="B4346" s="2" t="s">
        <v>4796</v>
      </c>
      <c r="C4346" s="2">
        <v>29</v>
      </c>
      <c r="D4346" s="2" t="s">
        <v>460</v>
      </c>
      <c r="E4346" s="2"/>
      <c r="F4346" s="2"/>
      <c r="G4346" s="2"/>
      <c r="H4346" s="2"/>
    </row>
    <row r="4347" spans="2:8">
      <c r="B4347" s="2" t="s">
        <v>4797</v>
      </c>
      <c r="C4347" s="2">
        <v>19</v>
      </c>
      <c r="D4347" s="2" t="s">
        <v>460</v>
      </c>
      <c r="E4347" s="2"/>
      <c r="F4347" s="2"/>
      <c r="G4347" s="2"/>
      <c r="H4347" s="2"/>
    </row>
    <row r="4348" spans="2:8">
      <c r="B4348" s="2" t="s">
        <v>4798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19</v>
      </c>
      <c r="D4349" s="2" t="s">
        <v>460</v>
      </c>
      <c r="E4349" s="2"/>
      <c r="F4349" s="2"/>
      <c r="G4349" s="2"/>
      <c r="H4349" s="2"/>
    </row>
    <row r="4350" spans="2:8">
      <c r="B4350" s="2" t="s">
        <v>4800</v>
      </c>
      <c r="C4350" s="2">
        <v>18</v>
      </c>
      <c r="D4350" s="2" t="s">
        <v>460</v>
      </c>
      <c r="E4350" s="2"/>
      <c r="F4350" s="2"/>
      <c r="G4350" s="2"/>
      <c r="H4350" s="2"/>
    </row>
    <row r="4351" spans="2:8">
      <c r="B4351" s="2" t="s">
        <v>4801</v>
      </c>
      <c r="C4351" s="2">
        <v>18</v>
      </c>
      <c r="D4351" s="2" t="s">
        <v>460</v>
      </c>
      <c r="E4351" s="2"/>
      <c r="F4351" s="2"/>
      <c r="G4351" s="2"/>
      <c r="H4351" s="2"/>
    </row>
    <row r="4352" spans="2:8">
      <c r="B4352" s="2" t="s">
        <v>4802</v>
      </c>
      <c r="C4352" s="2">
        <v>18</v>
      </c>
      <c r="D4352" s="2" t="s">
        <v>460</v>
      </c>
      <c r="E4352" s="2"/>
      <c r="F4352" s="2"/>
      <c r="G4352" s="2"/>
      <c r="H4352" s="2"/>
    </row>
    <row r="4353" spans="2:8">
      <c r="B4353" s="2" t="s">
        <v>4803</v>
      </c>
      <c r="C4353" s="2">
        <v>23</v>
      </c>
      <c r="D4353" s="2" t="s">
        <v>460</v>
      </c>
      <c r="E4353" s="2"/>
      <c r="F4353" s="2"/>
      <c r="G4353" s="2"/>
      <c r="H4353" s="2"/>
    </row>
    <row r="4354" spans="2:8">
      <c r="B4354" s="2" t="s">
        <v>4804</v>
      </c>
      <c r="C4354" s="2">
        <v>24</v>
      </c>
      <c r="D4354" s="2" t="s">
        <v>460</v>
      </c>
      <c r="E4354" s="2"/>
      <c r="F4354" s="2"/>
      <c r="G4354" s="2"/>
      <c r="H4354" s="2"/>
    </row>
    <row r="4355" spans="2:8">
      <c r="B4355" s="2" t="s">
        <v>4805</v>
      </c>
      <c r="C4355" s="2">
        <v>25</v>
      </c>
      <c r="D4355" s="2" t="s">
        <v>460</v>
      </c>
      <c r="E4355" s="2"/>
      <c r="F4355" s="2"/>
      <c r="G4355" s="2"/>
      <c r="H4355" s="2"/>
    </row>
    <row r="4356" spans="2:8">
      <c r="B4356" s="2" t="s">
        <v>4806</v>
      </c>
      <c r="C4356" s="2">
        <v>25</v>
      </c>
      <c r="D4356" s="2" t="s">
        <v>460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460</v>
      </c>
      <c r="E4357" s="2"/>
      <c r="F4357" s="2"/>
      <c r="G4357" s="2"/>
      <c r="H4357" s="2"/>
    </row>
    <row r="4358" spans="2:8">
      <c r="B4358" s="2" t="s">
        <v>4808</v>
      </c>
      <c r="C4358" s="2">
        <v>12</v>
      </c>
      <c r="D4358" s="2" t="s">
        <v>460</v>
      </c>
      <c r="E4358" s="2"/>
      <c r="F4358" s="2"/>
      <c r="G4358" s="2"/>
      <c r="H4358" s="2"/>
    </row>
    <row r="4359" spans="2:8">
      <c r="B4359" s="2" t="s">
        <v>4809</v>
      </c>
      <c r="C4359" s="2">
        <v>25</v>
      </c>
      <c r="D4359" s="2" t="s">
        <v>460</v>
      </c>
      <c r="E4359" s="2"/>
      <c r="F4359" s="2"/>
      <c r="G4359" s="2"/>
      <c r="H4359" s="2"/>
    </row>
    <row r="4360" spans="2:8">
      <c r="B4360" s="2" t="s">
        <v>4810</v>
      </c>
      <c r="C4360" s="2">
        <v>35</v>
      </c>
      <c r="D4360" s="2" t="s">
        <v>460</v>
      </c>
      <c r="E4360" s="2"/>
      <c r="F4360" s="2"/>
      <c r="G4360" s="2"/>
      <c r="H4360" s="2"/>
    </row>
    <row r="4361" spans="2:8">
      <c r="B4361" s="2" t="s">
        <v>4811</v>
      </c>
      <c r="C4361" s="2">
        <v>38</v>
      </c>
      <c r="D4361" s="2" t="s">
        <v>460</v>
      </c>
      <c r="E4361" s="2"/>
      <c r="F4361" s="2"/>
      <c r="G4361" s="2"/>
      <c r="H4361" s="2"/>
    </row>
    <row r="4362" spans="2:8">
      <c r="B4362" s="2" t="s">
        <v>4812</v>
      </c>
      <c r="C4362" s="2">
        <v>35</v>
      </c>
      <c r="D4362" s="2" t="s">
        <v>460</v>
      </c>
      <c r="E4362" s="2"/>
      <c r="F4362" s="2"/>
      <c r="G4362" s="2"/>
      <c r="H4362" s="2"/>
    </row>
    <row r="4363" spans="2:8">
      <c r="B4363" s="2" t="s">
        <v>4813</v>
      </c>
      <c r="C4363" s="2">
        <v>28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31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29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28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28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25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33</v>
      </c>
      <c r="D4369" s="2" t="s">
        <v>460</v>
      </c>
      <c r="E4369" s="2"/>
      <c r="F4369" s="2"/>
      <c r="G4369" s="2"/>
      <c r="H4369" s="2"/>
    </row>
    <row r="4370" spans="2:8">
      <c r="B4370" s="2" t="s">
        <v>4820</v>
      </c>
      <c r="C4370" s="2">
        <v>35</v>
      </c>
      <c r="D4370" s="2" t="s">
        <v>460</v>
      </c>
      <c r="E4370" s="2"/>
      <c r="F4370" s="2"/>
      <c r="G4370" s="2"/>
      <c r="H4370" s="2"/>
    </row>
    <row r="4371" spans="2:8">
      <c r="B4371" s="2" t="s">
        <v>4821</v>
      </c>
      <c r="C4371" s="2">
        <v>36</v>
      </c>
      <c r="D4371" s="2" t="s">
        <v>460</v>
      </c>
      <c r="E4371" s="2"/>
      <c r="F4371" s="2"/>
      <c r="G4371" s="2"/>
      <c r="H4371" s="2"/>
    </row>
    <row r="4372" spans="2:8">
      <c r="B4372" s="2" t="s">
        <v>4822</v>
      </c>
      <c r="C4372" s="2">
        <v>36</v>
      </c>
      <c r="D4372" s="2" t="s">
        <v>460</v>
      </c>
      <c r="E4372" s="2"/>
      <c r="F4372" s="2"/>
      <c r="G4372" s="2"/>
      <c r="H4372" s="2"/>
    </row>
    <row r="4373" spans="2:8">
      <c r="B4373" s="2" t="s">
        <v>4823</v>
      </c>
      <c r="C4373" s="2">
        <v>35</v>
      </c>
      <c r="D4373" s="2" t="s">
        <v>460</v>
      </c>
      <c r="E4373" s="2"/>
      <c r="F4373" s="2"/>
      <c r="G4373" s="2"/>
      <c r="H4373" s="2"/>
    </row>
    <row r="4374" spans="2:8">
      <c r="B4374" s="2" t="s">
        <v>4824</v>
      </c>
      <c r="C4374" s="2">
        <v>33</v>
      </c>
      <c r="D4374" s="2" t="s">
        <v>460</v>
      </c>
      <c r="E4374" s="2"/>
      <c r="F4374" s="2"/>
      <c r="G4374" s="2"/>
      <c r="H4374" s="2"/>
    </row>
    <row r="4375" spans="2:8">
      <c r="B4375" s="2" t="s">
        <v>4825</v>
      </c>
      <c r="C4375" s="2">
        <v>12</v>
      </c>
      <c r="D4375" s="2" t="s">
        <v>460</v>
      </c>
      <c r="E4375" s="2"/>
      <c r="F4375" s="2"/>
      <c r="G4375" s="2"/>
      <c r="H4375" s="2"/>
    </row>
    <row r="4376" spans="2:8">
      <c r="B4376" s="2" t="s">
        <v>4826</v>
      </c>
      <c r="C4376" s="2">
        <v>16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15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19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37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38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33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20</v>
      </c>
      <c r="D4383" s="2" t="s">
        <v>460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460</v>
      </c>
      <c r="E4384" s="2"/>
      <c r="F4384" s="2"/>
      <c r="G4384" s="2"/>
      <c r="H4384" s="2"/>
    </row>
    <row r="4385" spans="2:8">
      <c r="B4385" s="2" t="s">
        <v>4835</v>
      </c>
      <c r="C4385" s="2">
        <v>28</v>
      </c>
      <c r="D4385" s="2" t="s">
        <v>460</v>
      </c>
      <c r="E4385" s="2"/>
      <c r="F4385" s="2"/>
      <c r="G4385" s="2"/>
      <c r="H4385" s="2"/>
    </row>
    <row r="4386" spans="2:8">
      <c r="B4386" s="2" t="s">
        <v>4836</v>
      </c>
      <c r="C4386" s="2">
        <v>29</v>
      </c>
      <c r="D4386" s="2" t="s">
        <v>460</v>
      </c>
      <c r="E4386" s="2"/>
      <c r="F4386" s="2"/>
      <c r="G4386" s="2"/>
      <c r="H4386" s="2"/>
    </row>
    <row r="4387" spans="2:8">
      <c r="B4387" s="2" t="s">
        <v>4837</v>
      </c>
      <c r="C4387" s="2">
        <v>29</v>
      </c>
      <c r="D4387" s="2" t="s">
        <v>460</v>
      </c>
      <c r="E4387" s="2"/>
      <c r="F4387" s="2"/>
      <c r="G4387" s="2"/>
      <c r="H4387" s="2"/>
    </row>
    <row r="4388" spans="2:8">
      <c r="B4388" s="2" t="s">
        <v>4838</v>
      </c>
      <c r="C4388" s="2">
        <v>28</v>
      </c>
      <c r="D4388" s="2" t="s">
        <v>460</v>
      </c>
      <c r="E4388" s="2"/>
      <c r="F4388" s="2"/>
      <c r="G4388" s="2"/>
      <c r="H4388" s="2"/>
    </row>
    <row r="4389" spans="2:8">
      <c r="B4389" s="2" t="s">
        <v>4839</v>
      </c>
      <c r="C4389" s="2">
        <v>28</v>
      </c>
      <c r="D4389" s="2" t="s">
        <v>460</v>
      </c>
      <c r="E4389" s="2"/>
      <c r="F4389" s="2"/>
      <c r="G4389" s="2"/>
      <c r="H4389" s="2"/>
    </row>
    <row r="4390" spans="2:8">
      <c r="B4390" s="2" t="s">
        <v>4840</v>
      </c>
      <c r="C4390" s="2">
        <v>28</v>
      </c>
      <c r="D4390" s="2" t="s">
        <v>460</v>
      </c>
      <c r="E4390" s="2"/>
      <c r="F4390" s="2"/>
      <c r="G4390" s="2"/>
      <c r="H4390" s="2"/>
    </row>
    <row r="4391" spans="2:8">
      <c r="B4391" s="2" t="s">
        <v>4841</v>
      </c>
      <c r="C4391" s="2">
        <v>26</v>
      </c>
      <c r="D4391" s="2" t="s">
        <v>460</v>
      </c>
      <c r="E4391" s="2"/>
      <c r="F4391" s="2"/>
      <c r="G4391" s="2"/>
      <c r="H4391" s="2"/>
    </row>
    <row r="4392" spans="2:8">
      <c r="B4392" s="2" t="s">
        <v>4842</v>
      </c>
      <c r="C4392" s="2">
        <v>25</v>
      </c>
      <c r="D4392" s="2" t="s">
        <v>460</v>
      </c>
      <c r="E4392" s="2"/>
      <c r="F4392" s="2"/>
      <c r="G4392" s="2"/>
      <c r="H4392" s="2"/>
    </row>
    <row r="4393" spans="2:8">
      <c r="B4393" s="2" t="s">
        <v>4843</v>
      </c>
      <c r="C4393" s="2">
        <v>23</v>
      </c>
      <c r="D4393" s="2" t="s">
        <v>460</v>
      </c>
      <c r="E4393" s="2"/>
      <c r="F4393" s="2"/>
      <c r="G4393" s="2"/>
      <c r="H4393" s="2"/>
    </row>
    <row r="4394" spans="2:8">
      <c r="B4394" s="2" t="s">
        <v>4844</v>
      </c>
      <c r="C4394" s="2">
        <v>24</v>
      </c>
      <c r="D4394" s="2" t="s">
        <v>460</v>
      </c>
      <c r="E4394" s="2"/>
      <c r="F4394" s="2"/>
      <c r="G4394" s="2"/>
      <c r="H4394" s="2"/>
    </row>
    <row r="4395" spans="2:8">
      <c r="B4395" s="2" t="s">
        <v>4845</v>
      </c>
      <c r="C4395" s="2">
        <v>35</v>
      </c>
      <c r="D4395" s="2" t="s">
        <v>460</v>
      </c>
      <c r="E4395" s="2"/>
      <c r="F4395" s="2"/>
      <c r="G4395" s="2"/>
      <c r="H4395" s="2"/>
    </row>
    <row r="4396" spans="2:8">
      <c r="B4396" s="2" t="s">
        <v>4846</v>
      </c>
      <c r="C4396" s="2">
        <v>36</v>
      </c>
      <c r="D4396" s="2" t="s">
        <v>460</v>
      </c>
      <c r="E4396" s="2"/>
      <c r="F4396" s="2"/>
      <c r="G4396" s="2"/>
      <c r="H4396" s="2"/>
    </row>
    <row r="4397" spans="2:8">
      <c r="B4397" s="2" t="s">
        <v>4847</v>
      </c>
      <c r="C4397" s="2">
        <v>35</v>
      </c>
      <c r="D4397" s="2" t="s">
        <v>460</v>
      </c>
      <c r="E4397" s="2"/>
      <c r="F4397" s="2"/>
      <c r="G4397" s="2"/>
      <c r="H4397" s="2"/>
    </row>
    <row r="4398" spans="2:8">
      <c r="B4398" s="2" t="s">
        <v>4848</v>
      </c>
      <c r="C4398" s="2">
        <v>35</v>
      </c>
      <c r="D4398" s="2" t="s">
        <v>460</v>
      </c>
      <c r="E4398" s="2"/>
      <c r="F4398" s="2"/>
      <c r="G4398" s="2"/>
      <c r="H4398" s="2"/>
    </row>
    <row r="4399" spans="2:8">
      <c r="B4399" s="2" t="s">
        <v>4849</v>
      </c>
      <c r="C4399" s="2">
        <v>33</v>
      </c>
      <c r="D4399" s="2" t="s">
        <v>460</v>
      </c>
      <c r="E4399" s="2"/>
      <c r="F4399" s="2"/>
      <c r="G4399" s="2"/>
      <c r="H4399" s="2"/>
    </row>
    <row r="4400" spans="2:8">
      <c r="B4400" s="2" t="s">
        <v>4850</v>
      </c>
      <c r="C4400" s="2">
        <v>27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29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30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30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28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31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32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33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34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28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29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29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26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25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26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30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27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28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29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34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34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14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14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15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15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28</v>
      </c>
      <c r="D4430" s="2" t="s">
        <v>460</v>
      </c>
      <c r="E4430" s="2"/>
      <c r="F4430" s="2"/>
      <c r="G4430" s="2"/>
      <c r="H4430" s="2"/>
    </row>
    <row r="4431" spans="2:8">
      <c r="B4431" s="2" t="s">
        <v>4881</v>
      </c>
      <c r="C4431" s="2">
        <v>28</v>
      </c>
      <c r="D4431" s="2" t="s">
        <v>460</v>
      </c>
      <c r="E4431" s="2"/>
      <c r="F4431" s="2"/>
      <c r="G4431" s="2"/>
      <c r="H4431" s="2"/>
    </row>
    <row r="4432" spans="2:8">
      <c r="B4432" s="2" t="s">
        <v>4882</v>
      </c>
      <c r="C4432" s="2">
        <v>28</v>
      </c>
      <c r="D4432" s="2" t="s">
        <v>460</v>
      </c>
      <c r="E4432" s="2"/>
      <c r="F4432" s="2"/>
      <c r="G4432" s="2"/>
      <c r="H4432" s="2"/>
    </row>
    <row r="4433" spans="2:8">
      <c r="B4433" s="2" t="s">
        <v>4883</v>
      </c>
      <c r="C4433" s="2">
        <v>22</v>
      </c>
      <c r="D4433" s="2" t="s">
        <v>460</v>
      </c>
      <c r="E4433" s="2"/>
      <c r="F4433" s="2"/>
      <c r="G4433" s="2"/>
      <c r="H4433" s="2"/>
    </row>
    <row r="4434" spans="2:8">
      <c r="B4434" s="2" t="s">
        <v>4884</v>
      </c>
      <c r="C4434" s="2">
        <v>14</v>
      </c>
      <c r="D4434" s="2" t="s">
        <v>460</v>
      </c>
      <c r="E4434" s="2"/>
      <c r="F4434" s="2"/>
      <c r="G4434" s="2"/>
      <c r="H4434" s="2"/>
    </row>
    <row r="4435" spans="2:8">
      <c r="B4435" s="2" t="s">
        <v>4885</v>
      </c>
      <c r="C4435" s="2">
        <v>13</v>
      </c>
      <c r="D4435" s="2" t="s">
        <v>460</v>
      </c>
      <c r="E4435" s="2"/>
      <c r="F4435" s="2"/>
      <c r="G4435" s="2"/>
      <c r="H4435" s="2"/>
    </row>
    <row r="4436" spans="2:8">
      <c r="B4436" s="2" t="s">
        <v>4886</v>
      </c>
      <c r="C4436" s="2">
        <v>12</v>
      </c>
      <c r="D4436" s="2" t="s">
        <v>460</v>
      </c>
      <c r="E4436" s="2"/>
      <c r="F4436" s="2"/>
      <c r="G4436" s="2"/>
      <c r="H4436" s="2"/>
    </row>
    <row r="4437" spans="2:8">
      <c r="B4437" s="2" t="s">
        <v>4887</v>
      </c>
      <c r="C4437" s="2">
        <v>11</v>
      </c>
      <c r="D4437" s="2" t="s">
        <v>460</v>
      </c>
      <c r="E4437" s="2"/>
      <c r="F4437" s="2"/>
      <c r="G4437" s="2"/>
      <c r="H4437" s="2"/>
    </row>
    <row r="4438" spans="2:8">
      <c r="B4438" s="2" t="s">
        <v>4888</v>
      </c>
      <c r="C4438" s="2">
        <v>27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23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19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19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20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27</v>
      </c>
      <c r="D4443" s="2" t="s">
        <v>460</v>
      </c>
      <c r="E4443" s="2"/>
      <c r="F4443" s="2"/>
      <c r="G4443" s="2"/>
      <c r="H4443" s="2"/>
    </row>
    <row r="4444" spans="2:8">
      <c r="B4444" s="2" t="s">
        <v>4894</v>
      </c>
      <c r="C4444" s="2">
        <v>29</v>
      </c>
      <c r="D4444" s="2" t="s">
        <v>460</v>
      </c>
      <c r="E4444" s="2"/>
      <c r="F4444" s="2"/>
      <c r="G4444" s="2"/>
      <c r="H4444" s="2"/>
    </row>
    <row r="4445" spans="2:8">
      <c r="B4445" s="2" t="s">
        <v>4895</v>
      </c>
      <c r="C4445" s="2">
        <v>27</v>
      </c>
      <c r="D4445" s="2" t="s">
        <v>460</v>
      </c>
      <c r="E4445" s="2"/>
      <c r="F4445" s="2"/>
      <c r="G4445" s="2"/>
      <c r="H4445" s="2"/>
    </row>
    <row r="4446" spans="2:8">
      <c r="B4446" s="2" t="s">
        <v>4896</v>
      </c>
      <c r="C4446" s="2">
        <v>25</v>
      </c>
      <c r="D4446" s="2" t="s">
        <v>460</v>
      </c>
      <c r="E4446" s="2"/>
      <c r="F4446" s="2"/>
      <c r="G4446" s="2"/>
      <c r="H4446" s="2"/>
    </row>
    <row r="4447" spans="2:8">
      <c r="B4447" s="2" t="s">
        <v>4897</v>
      </c>
      <c r="C4447" s="2">
        <v>23</v>
      </c>
      <c r="D4447" s="2" t="s">
        <v>460</v>
      </c>
      <c r="E4447" s="2"/>
      <c r="F4447" s="2"/>
      <c r="G4447" s="2"/>
      <c r="H4447" s="2"/>
    </row>
    <row r="4448" spans="2:8">
      <c r="B4448" s="2" t="s">
        <v>4898</v>
      </c>
      <c r="C4448" s="2">
        <v>22</v>
      </c>
      <c r="D4448" s="2" t="s">
        <v>460</v>
      </c>
      <c r="E4448" s="2"/>
      <c r="F4448" s="2"/>
      <c r="G4448" s="2"/>
      <c r="H4448" s="2"/>
    </row>
    <row r="4449" spans="2:8">
      <c r="B4449" s="2" t="s">
        <v>4899</v>
      </c>
      <c r="C4449" s="2">
        <v>33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34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33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36</v>
      </c>
      <c r="D4453" s="2" t="s">
        <v>460</v>
      </c>
      <c r="E4453" s="2"/>
      <c r="F4453" s="2"/>
      <c r="G4453" s="2"/>
      <c r="H4453" s="2"/>
    </row>
    <row r="4454" spans="2:8">
      <c r="B4454" s="2" t="s">
        <v>4904</v>
      </c>
      <c r="C4454" s="2">
        <v>35</v>
      </c>
      <c r="D4454" s="2" t="s">
        <v>460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460</v>
      </c>
      <c r="E4455" s="2"/>
      <c r="F4455" s="2"/>
      <c r="G4455" s="2"/>
      <c r="H4455" s="2"/>
    </row>
    <row r="4456" spans="2:8">
      <c r="B4456" s="2" t="s">
        <v>4906</v>
      </c>
      <c r="C4456" s="2">
        <v>29</v>
      </c>
      <c r="D4456" s="2" t="s">
        <v>460</v>
      </c>
      <c r="E4456" s="2"/>
      <c r="F4456" s="2"/>
      <c r="G4456" s="2"/>
      <c r="H4456" s="2"/>
    </row>
    <row r="4457" spans="2:8">
      <c r="B4457" s="2" t="s">
        <v>4907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32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34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35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34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20</v>
      </c>
      <c r="D4462" s="2" t="s">
        <v>460</v>
      </c>
      <c r="E4462" s="2"/>
      <c r="F4462" s="2"/>
      <c r="G4462" s="2"/>
      <c r="H4462" s="2"/>
    </row>
    <row r="4463" spans="2:8">
      <c r="B4463" s="2" t="s">
        <v>4913</v>
      </c>
      <c r="C4463" s="2">
        <v>21</v>
      </c>
      <c r="D4463" s="2" t="s">
        <v>460</v>
      </c>
      <c r="E4463" s="2"/>
      <c r="F4463" s="2"/>
      <c r="G4463" s="2"/>
      <c r="H4463" s="2"/>
    </row>
    <row r="4464" spans="2:8">
      <c r="B4464" s="2" t="s">
        <v>4914</v>
      </c>
      <c r="C4464" s="2">
        <v>22</v>
      </c>
      <c r="D4464" s="2" t="s">
        <v>460</v>
      </c>
      <c r="E4464" s="2"/>
      <c r="F4464" s="2"/>
      <c r="G4464" s="2"/>
      <c r="H4464" s="2"/>
    </row>
    <row r="4465" spans="2:8">
      <c r="B4465" s="2" t="s">
        <v>4915</v>
      </c>
      <c r="C4465" s="2">
        <v>22</v>
      </c>
      <c r="D4465" s="2" t="s">
        <v>460</v>
      </c>
      <c r="E4465" s="2"/>
      <c r="F4465" s="2"/>
      <c r="G4465" s="2"/>
      <c r="H4465" s="2"/>
    </row>
    <row r="4466" spans="2:8">
      <c r="B4466" s="2" t="s">
        <v>4916</v>
      </c>
      <c r="C4466" s="2">
        <v>23</v>
      </c>
      <c r="D4466" s="2" t="s">
        <v>460</v>
      </c>
      <c r="E4466" s="2"/>
      <c r="F4466" s="2"/>
      <c r="G4466" s="2"/>
      <c r="H4466" s="2"/>
    </row>
    <row r="4467" spans="2:8">
      <c r="B4467" s="2" t="s">
        <v>4917</v>
      </c>
      <c r="C4467" s="2">
        <v>22</v>
      </c>
      <c r="D4467" s="2" t="s">
        <v>460</v>
      </c>
      <c r="E4467" s="2"/>
      <c r="F4467" s="2"/>
      <c r="G4467" s="2"/>
      <c r="H4467" s="2"/>
    </row>
    <row r="4468" spans="2:8">
      <c r="B4468" s="2" t="s">
        <v>4918</v>
      </c>
      <c r="C4468" s="2">
        <v>22</v>
      </c>
      <c r="D4468" s="2" t="s">
        <v>460</v>
      </c>
      <c r="E4468" s="2"/>
      <c r="F4468" s="2"/>
      <c r="G4468" s="2"/>
      <c r="H4468" s="2"/>
    </row>
    <row r="4469" spans="2:8">
      <c r="B4469" s="2" t="s">
        <v>4919</v>
      </c>
      <c r="C4469" s="2">
        <v>21</v>
      </c>
      <c r="D4469" s="2" t="s">
        <v>460</v>
      </c>
      <c r="E4469" s="2"/>
      <c r="F4469" s="2"/>
      <c r="G4469" s="2"/>
      <c r="H4469" s="2"/>
    </row>
    <row r="4470" spans="2:8">
      <c r="B4470" s="2" t="s">
        <v>4920</v>
      </c>
      <c r="C4470" s="2">
        <v>18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19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19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22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22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24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24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38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37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36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37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34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30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31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31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32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33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31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31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31</v>
      </c>
      <c r="D4494" s="2" t="s">
        <v>460</v>
      </c>
      <c r="E4494" s="2"/>
      <c r="F4494" s="2"/>
      <c r="G4494" s="2"/>
      <c r="H4494" s="2"/>
    </row>
    <row r="4495" spans="2:8">
      <c r="B4495" s="2" t="s">
        <v>4945</v>
      </c>
      <c r="C4495" s="2">
        <v>32</v>
      </c>
      <c r="D4495" s="2" t="s">
        <v>460</v>
      </c>
      <c r="E4495" s="2"/>
      <c r="F4495" s="2"/>
      <c r="G4495" s="2"/>
      <c r="H4495" s="2"/>
    </row>
    <row r="4496" spans="2:8">
      <c r="B4496" s="2" t="s">
        <v>4946</v>
      </c>
      <c r="C4496" s="2">
        <v>32</v>
      </c>
      <c r="D4496" s="2" t="s">
        <v>460</v>
      </c>
      <c r="E4496" s="2"/>
      <c r="F4496" s="2"/>
      <c r="G4496" s="2"/>
      <c r="H4496" s="2"/>
    </row>
    <row r="4497" spans="2:8">
      <c r="B4497" s="2" t="s">
        <v>4947</v>
      </c>
      <c r="C4497" s="2">
        <v>33</v>
      </c>
      <c r="D4497" s="2" t="s">
        <v>460</v>
      </c>
      <c r="E4497" s="2"/>
      <c r="F4497" s="2"/>
      <c r="G4497" s="2"/>
      <c r="H4497" s="2"/>
    </row>
    <row r="4498" spans="2:8">
      <c r="B4498" s="2" t="s">
        <v>4948</v>
      </c>
      <c r="C4498" s="2">
        <v>31</v>
      </c>
      <c r="D4498" s="2" t="s">
        <v>460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460</v>
      </c>
      <c r="E4499" s="2"/>
      <c r="F4499" s="2"/>
      <c r="G4499" s="2"/>
      <c r="H4499" s="2"/>
    </row>
    <row r="4500" spans="2:8">
      <c r="B4500" s="2" t="s">
        <v>4950</v>
      </c>
      <c r="C4500" s="2">
        <v>28</v>
      </c>
      <c r="D4500" s="2" t="s">
        <v>460</v>
      </c>
      <c r="E4500" s="2"/>
      <c r="F4500" s="2"/>
      <c r="G4500" s="2"/>
      <c r="H4500" s="2"/>
    </row>
    <row r="4501" spans="2:8">
      <c r="B4501" s="2" t="s">
        <v>4951</v>
      </c>
      <c r="C4501" s="2">
        <v>28</v>
      </c>
      <c r="D4501" s="2" t="s">
        <v>460</v>
      </c>
      <c r="E4501" s="2"/>
      <c r="F4501" s="2"/>
      <c r="G4501" s="2"/>
      <c r="H4501" s="2"/>
    </row>
    <row r="4502" spans="2:8">
      <c r="B4502" s="2" t="s">
        <v>4952</v>
      </c>
      <c r="C4502" s="2">
        <v>29</v>
      </c>
      <c r="D4502" s="2" t="s">
        <v>460</v>
      </c>
      <c r="E4502" s="2"/>
      <c r="F4502" s="2"/>
      <c r="G4502" s="2"/>
      <c r="H4502" s="2"/>
    </row>
    <row r="4503" spans="2:8">
      <c r="B4503" s="2" t="s">
        <v>4953</v>
      </c>
      <c r="C4503" s="2">
        <v>30</v>
      </c>
      <c r="D4503" s="2" t="s">
        <v>460</v>
      </c>
      <c r="E4503" s="2"/>
      <c r="F4503" s="2"/>
      <c r="G4503" s="2"/>
      <c r="H4503" s="2"/>
    </row>
    <row r="4504" spans="2:8">
      <c r="B4504" s="2" t="s">
        <v>4954</v>
      </c>
      <c r="C4504" s="2">
        <v>29</v>
      </c>
      <c r="D4504" s="2" t="s">
        <v>460</v>
      </c>
      <c r="E4504" s="2"/>
      <c r="F4504" s="2"/>
      <c r="G4504" s="2"/>
      <c r="H4504" s="2"/>
    </row>
    <row r="4505" spans="2:8">
      <c r="B4505" s="2" t="s">
        <v>4955</v>
      </c>
      <c r="C4505" s="2">
        <v>27</v>
      </c>
      <c r="D4505" s="2" t="s">
        <v>460</v>
      </c>
      <c r="E4505" s="2"/>
      <c r="F4505" s="2"/>
      <c r="G4505" s="2"/>
      <c r="H4505" s="2"/>
    </row>
    <row r="4506" spans="2:8">
      <c r="B4506" s="2" t="s">
        <v>4956</v>
      </c>
      <c r="C4506" s="2">
        <v>33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29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36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25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11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9</v>
      </c>
      <c r="D4512" s="2" t="s">
        <v>460</v>
      </c>
      <c r="E4512" s="2"/>
      <c r="F4512" s="2"/>
      <c r="G4512" s="2"/>
      <c r="H4512" s="2"/>
    </row>
    <row r="4513" spans="2:8">
      <c r="B4513" s="2" t="s">
        <v>4963</v>
      </c>
      <c r="C4513" s="2">
        <v>15</v>
      </c>
      <c r="D4513" s="2" t="s">
        <v>460</v>
      </c>
      <c r="E4513" s="2"/>
      <c r="F4513" s="2"/>
      <c r="G4513" s="2"/>
      <c r="H4513" s="2"/>
    </row>
    <row r="4514" spans="2:8">
      <c r="B4514" s="2" t="s">
        <v>4964</v>
      </c>
      <c r="C4514" s="2">
        <v>17</v>
      </c>
      <c r="D4514" s="2" t="s">
        <v>460</v>
      </c>
      <c r="E4514" s="2"/>
      <c r="F4514" s="2"/>
      <c r="G4514" s="2"/>
      <c r="H4514" s="2"/>
    </row>
    <row r="4515" spans="2:8">
      <c r="B4515" s="2" t="s">
        <v>4965</v>
      </c>
      <c r="C4515" s="2">
        <v>21</v>
      </c>
      <c r="D4515" s="2" t="s">
        <v>460</v>
      </c>
      <c r="E4515" s="2"/>
      <c r="F4515" s="2"/>
      <c r="G4515" s="2"/>
      <c r="H4515" s="2"/>
    </row>
    <row r="4516" spans="2:8">
      <c r="B4516" s="2" t="s">
        <v>4966</v>
      </c>
      <c r="C4516" s="2">
        <v>25</v>
      </c>
      <c r="D4516" s="2" t="s">
        <v>460</v>
      </c>
      <c r="E4516" s="2"/>
      <c r="F4516" s="2"/>
      <c r="G4516" s="2"/>
      <c r="H4516" s="2"/>
    </row>
    <row r="4517" spans="2:8">
      <c r="B4517" s="2" t="s">
        <v>4967</v>
      </c>
      <c r="C4517" s="2">
        <v>25</v>
      </c>
      <c r="D4517" s="2" t="s">
        <v>460</v>
      </c>
      <c r="E4517" s="2"/>
      <c r="F4517" s="2"/>
      <c r="G4517" s="2"/>
      <c r="H4517" s="2"/>
    </row>
    <row r="4518" spans="2:8">
      <c r="B4518" s="2" t="s">
        <v>4968</v>
      </c>
      <c r="C4518" s="2">
        <v>24</v>
      </c>
      <c r="D4518" s="2" t="s">
        <v>460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460</v>
      </c>
      <c r="E4519" s="2"/>
      <c r="F4519" s="2"/>
      <c r="G4519" s="2"/>
      <c r="H4519" s="2"/>
    </row>
    <row r="4520" spans="2:8">
      <c r="B4520" s="2" t="s">
        <v>4970</v>
      </c>
      <c r="C4520" s="2">
        <v>26</v>
      </c>
      <c r="D4520" s="2" t="s">
        <v>460</v>
      </c>
      <c r="E4520" s="2"/>
      <c r="F4520" s="2"/>
      <c r="G4520" s="2"/>
      <c r="H4520" s="2"/>
    </row>
    <row r="4521" spans="2:8">
      <c r="B4521" s="2" t="s">
        <v>4971</v>
      </c>
      <c r="C4521" s="2">
        <v>28</v>
      </c>
      <c r="D4521" s="2" t="s">
        <v>460</v>
      </c>
      <c r="E4521" s="2"/>
      <c r="F4521" s="2"/>
      <c r="G4521" s="2"/>
      <c r="H4521" s="2"/>
    </row>
    <row r="4522" spans="2:8">
      <c r="B4522" s="2" t="s">
        <v>4972</v>
      </c>
      <c r="C4522" s="2">
        <v>28</v>
      </c>
      <c r="D4522" s="2" t="s">
        <v>460</v>
      </c>
      <c r="E4522" s="2"/>
      <c r="F4522" s="2"/>
      <c r="G4522" s="2"/>
      <c r="H4522" s="2"/>
    </row>
    <row r="4523" spans="2:8">
      <c r="B4523" s="2" t="s">
        <v>4973</v>
      </c>
      <c r="C4523" s="2">
        <v>28</v>
      </c>
      <c r="D4523" s="2" t="s">
        <v>460</v>
      </c>
      <c r="E4523" s="2"/>
      <c r="F4523" s="2"/>
      <c r="G4523" s="2"/>
      <c r="H4523" s="2"/>
    </row>
    <row r="4524" spans="2:8">
      <c r="B4524" s="2" t="s">
        <v>4974</v>
      </c>
      <c r="C4524" s="2">
        <v>27</v>
      </c>
      <c r="D4524" s="2" t="s">
        <v>460</v>
      </c>
      <c r="E4524" s="2"/>
      <c r="F4524" s="2"/>
      <c r="G4524" s="2"/>
      <c r="H4524" s="2"/>
    </row>
    <row r="4525" spans="2:8">
      <c r="B4525" s="2" t="s">
        <v>4975</v>
      </c>
      <c r="C4525" s="2">
        <v>26</v>
      </c>
      <c r="D4525" s="2" t="s">
        <v>460</v>
      </c>
      <c r="E4525" s="2"/>
      <c r="F4525" s="2"/>
      <c r="G4525" s="2"/>
      <c r="H4525" s="2"/>
    </row>
    <row r="4526" spans="2:8">
      <c r="B4526" s="2" t="s">
        <v>4976</v>
      </c>
      <c r="C4526" s="2">
        <v>25</v>
      </c>
      <c r="D4526" s="2" t="s">
        <v>460</v>
      </c>
      <c r="E4526" s="2"/>
      <c r="F4526" s="2"/>
      <c r="G4526" s="2"/>
      <c r="H4526" s="2"/>
    </row>
    <row r="4527" spans="2:8">
      <c r="B4527" s="2" t="s">
        <v>4977</v>
      </c>
      <c r="C4527" s="2">
        <v>32</v>
      </c>
      <c r="D4527" s="2" t="s">
        <v>460</v>
      </c>
      <c r="E4527" s="2"/>
      <c r="F4527" s="2"/>
      <c r="G4527" s="2"/>
      <c r="H4527" s="2"/>
    </row>
    <row r="4528" spans="2:8">
      <c r="B4528" s="2" t="s">
        <v>4978</v>
      </c>
      <c r="C4528" s="2">
        <v>33</v>
      </c>
      <c r="D4528" s="2" t="s">
        <v>460</v>
      </c>
      <c r="E4528" s="2"/>
      <c r="F4528" s="2"/>
      <c r="G4528" s="2"/>
      <c r="H4528" s="2"/>
    </row>
    <row r="4529" spans="2:8">
      <c r="B4529" s="2" t="s">
        <v>4979</v>
      </c>
      <c r="C4529" s="2">
        <v>33</v>
      </c>
      <c r="D4529" s="2" t="s">
        <v>460</v>
      </c>
      <c r="E4529" s="2"/>
      <c r="F4529" s="2"/>
      <c r="G4529" s="2"/>
      <c r="H4529" s="2"/>
    </row>
    <row r="4530" spans="2:8">
      <c r="B4530" s="2" t="s">
        <v>4980</v>
      </c>
      <c r="C4530" s="2">
        <v>31</v>
      </c>
      <c r="D4530" s="2" t="s">
        <v>460</v>
      </c>
      <c r="E4530" s="2"/>
      <c r="F4530" s="2"/>
      <c r="G4530" s="2"/>
      <c r="H4530" s="2"/>
    </row>
    <row r="4531" spans="2:8">
      <c r="B4531" s="2" t="s">
        <v>4981</v>
      </c>
      <c r="C4531" s="2">
        <v>30</v>
      </c>
      <c r="D4531" s="2" t="s">
        <v>460</v>
      </c>
      <c r="E4531" s="2"/>
      <c r="F4531" s="2"/>
      <c r="G4531" s="2"/>
      <c r="H4531" s="2"/>
    </row>
    <row r="4532" spans="2:8">
      <c r="B4532" s="2" t="s">
        <v>4982</v>
      </c>
      <c r="C4532" s="2">
        <v>28</v>
      </c>
      <c r="D4532" s="2" t="s">
        <v>460</v>
      </c>
      <c r="E4532" s="2"/>
      <c r="F4532" s="2"/>
      <c r="G4532" s="2"/>
      <c r="H4532" s="2"/>
    </row>
    <row r="4533" spans="2:8">
      <c r="B4533" s="2" t="s">
        <v>4983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36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36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33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33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32</v>
      </c>
      <c r="D4540" s="2" t="s">
        <v>460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460</v>
      </c>
      <c r="E4541" s="2"/>
      <c r="F4541" s="2"/>
      <c r="G4541" s="2"/>
      <c r="H4541" s="2"/>
    </row>
    <row r="4542" spans="2:8">
      <c r="B4542" s="2" t="s">
        <v>4992</v>
      </c>
      <c r="C4542" s="2">
        <v>32</v>
      </c>
      <c r="D4542" s="2" t="s">
        <v>460</v>
      </c>
      <c r="E4542" s="2"/>
      <c r="F4542" s="2"/>
      <c r="G4542" s="2"/>
      <c r="H4542" s="2"/>
    </row>
    <row r="4543" spans="2:8">
      <c r="B4543" s="2" t="s">
        <v>4993</v>
      </c>
      <c r="C4543" s="2">
        <v>31</v>
      </c>
      <c r="D4543" s="2" t="s">
        <v>460</v>
      </c>
      <c r="E4543" s="2"/>
      <c r="F4543" s="2"/>
      <c r="G4543" s="2"/>
      <c r="H4543" s="2"/>
    </row>
    <row r="4544" spans="2:8">
      <c r="B4544" s="2" t="s">
        <v>4994</v>
      </c>
      <c r="C4544" s="2">
        <v>27</v>
      </c>
      <c r="D4544" s="2" t="s">
        <v>460</v>
      </c>
      <c r="E4544" s="2"/>
      <c r="F4544" s="2"/>
      <c r="G4544" s="2"/>
      <c r="H4544" s="2"/>
    </row>
    <row r="4545" spans="2:8">
      <c r="B4545" s="2" t="s">
        <v>4995</v>
      </c>
      <c r="C4545" s="2">
        <v>26</v>
      </c>
      <c r="D4545" s="2" t="s">
        <v>460</v>
      </c>
      <c r="E4545" s="2"/>
      <c r="F4545" s="2"/>
      <c r="G4545" s="2"/>
      <c r="H4545" s="2"/>
    </row>
    <row r="4546" spans="2:8">
      <c r="B4546" s="2" t="s">
        <v>4996</v>
      </c>
      <c r="C4546" s="2">
        <v>29</v>
      </c>
      <c r="D4546" s="2" t="s">
        <v>460</v>
      </c>
      <c r="E4546" s="2"/>
      <c r="F4546" s="2"/>
      <c r="G4546" s="2"/>
      <c r="H4546" s="2"/>
    </row>
    <row r="4547" spans="2:8">
      <c r="B4547" s="2" t="s">
        <v>4997</v>
      </c>
      <c r="C4547" s="2">
        <v>19</v>
      </c>
      <c r="D4547" s="2" t="s">
        <v>460</v>
      </c>
      <c r="E4547" s="2"/>
      <c r="F4547" s="2"/>
      <c r="G4547" s="2"/>
      <c r="H4547" s="2"/>
    </row>
    <row r="4548" spans="2:8">
      <c r="B4548" s="2" t="s">
        <v>4998</v>
      </c>
      <c r="C4548" s="2">
        <v>19</v>
      </c>
      <c r="D4548" s="2" t="s">
        <v>460</v>
      </c>
      <c r="E4548" s="2"/>
      <c r="F4548" s="2"/>
      <c r="G4548" s="2"/>
      <c r="H4548" s="2"/>
    </row>
    <row r="4549" spans="2:8">
      <c r="B4549" s="2" t="s">
        <v>4999</v>
      </c>
      <c r="C4549" s="2">
        <v>20</v>
      </c>
      <c r="D4549" s="2" t="s">
        <v>460</v>
      </c>
      <c r="E4549" s="2"/>
      <c r="F4549" s="2"/>
      <c r="G4549" s="2"/>
      <c r="H4549" s="2"/>
    </row>
    <row r="4550" spans="2:8">
      <c r="B4550" s="2" t="s">
        <v>5000</v>
      </c>
      <c r="C4550" s="2">
        <v>20</v>
      </c>
      <c r="D4550" s="2" t="s">
        <v>460</v>
      </c>
      <c r="E4550" s="2"/>
      <c r="F4550" s="2"/>
      <c r="G4550" s="2"/>
      <c r="H4550" s="2"/>
    </row>
    <row r="4551" spans="2:8">
      <c r="B4551" s="2" t="s">
        <v>5001</v>
      </c>
      <c r="C4551" s="2">
        <v>23</v>
      </c>
      <c r="D4551" s="2" t="s">
        <v>460</v>
      </c>
      <c r="E4551" s="2"/>
      <c r="F4551" s="2"/>
      <c r="G4551" s="2"/>
      <c r="H4551" s="2"/>
    </row>
    <row r="4552" spans="2:8">
      <c r="B4552" s="2" t="s">
        <v>5002</v>
      </c>
      <c r="C4552" s="2">
        <v>23</v>
      </c>
      <c r="D4552" s="2" t="s">
        <v>460</v>
      </c>
      <c r="E4552" s="2"/>
      <c r="F4552" s="2"/>
      <c r="G4552" s="2"/>
      <c r="H4552" s="2"/>
    </row>
    <row r="4553" spans="2:8">
      <c r="B4553" s="2" t="s">
        <v>5003</v>
      </c>
      <c r="C4553" s="2">
        <v>11</v>
      </c>
      <c r="D4553" s="2" t="s">
        <v>460</v>
      </c>
      <c r="E4553" s="2"/>
      <c r="F4553" s="2"/>
      <c r="G4553" s="2"/>
      <c r="H4553" s="2"/>
    </row>
    <row r="4554" spans="2:8">
      <c r="B4554" s="2" t="s">
        <v>5004</v>
      </c>
      <c r="C4554" s="2">
        <v>33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32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33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32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23</v>
      </c>
      <c r="D4558" s="2" t="s">
        <v>460</v>
      </c>
      <c r="E4558" s="2"/>
      <c r="F4558" s="2"/>
      <c r="G4558" s="2"/>
      <c r="H4558" s="2"/>
    </row>
    <row r="4559" spans="2:8">
      <c r="B4559" s="2" t="s">
        <v>5009</v>
      </c>
      <c r="C4559" s="2">
        <v>22</v>
      </c>
      <c r="D4559" s="2" t="s">
        <v>460</v>
      </c>
      <c r="E4559" s="2"/>
      <c r="F4559" s="2"/>
      <c r="G4559" s="2"/>
      <c r="H4559" s="2"/>
    </row>
    <row r="4560" spans="2:8">
      <c r="B4560" s="2" t="s">
        <v>5010</v>
      </c>
      <c r="C4560" s="2">
        <v>17</v>
      </c>
      <c r="D4560" s="2" t="s">
        <v>460</v>
      </c>
      <c r="E4560" s="2"/>
      <c r="F4560" s="2"/>
      <c r="G4560" s="2"/>
      <c r="H4560" s="2"/>
    </row>
    <row r="4561" spans="2:8">
      <c r="B4561" s="2" t="s">
        <v>5011</v>
      </c>
      <c r="C4561" s="2">
        <v>11</v>
      </c>
      <c r="D4561" s="2" t="s">
        <v>460</v>
      </c>
      <c r="E4561" s="2"/>
      <c r="F4561" s="2"/>
      <c r="G4561" s="2"/>
      <c r="H4561" s="2"/>
    </row>
    <row r="4562" spans="2:8">
      <c r="B4562" s="2" t="s">
        <v>5012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31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29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28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32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32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32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31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28</v>
      </c>
      <c r="D4572" s="2" t="s">
        <v>460</v>
      </c>
      <c r="E4572" s="2"/>
      <c r="F4572" s="2"/>
      <c r="G4572" s="2"/>
      <c r="H4572" s="2"/>
    </row>
    <row r="4573" spans="2:8">
      <c r="B4573" s="2" t="s">
        <v>5023</v>
      </c>
      <c r="C4573" s="2">
        <v>30</v>
      </c>
      <c r="D4573" s="2" t="s">
        <v>460</v>
      </c>
      <c r="E4573" s="2"/>
      <c r="F4573" s="2"/>
      <c r="G4573" s="2"/>
      <c r="H4573" s="2"/>
    </row>
    <row r="4574" spans="2:8">
      <c r="B4574" s="2" t="s">
        <v>5024</v>
      </c>
      <c r="C4574" s="2">
        <v>30</v>
      </c>
      <c r="D4574" s="2" t="s">
        <v>460</v>
      </c>
      <c r="E4574" s="2"/>
      <c r="F4574" s="2"/>
      <c r="G4574" s="2"/>
      <c r="H4574" s="2"/>
    </row>
    <row r="4575" spans="2:8">
      <c r="B4575" s="2" t="s">
        <v>5025</v>
      </c>
      <c r="C4575" s="2">
        <v>29</v>
      </c>
      <c r="D4575" s="2" t="s">
        <v>460</v>
      </c>
      <c r="E4575" s="2"/>
      <c r="F4575" s="2"/>
      <c r="G4575" s="2"/>
      <c r="H4575" s="2"/>
    </row>
    <row r="4576" spans="2:8">
      <c r="B4576" s="2" t="s">
        <v>5026</v>
      </c>
      <c r="C4576" s="2">
        <v>28</v>
      </c>
      <c r="D4576" s="2" t="s">
        <v>460</v>
      </c>
      <c r="E4576" s="2"/>
      <c r="F4576" s="2"/>
      <c r="G4576" s="2"/>
      <c r="H4576" s="2"/>
    </row>
    <row r="4577" spans="2:8">
      <c r="B4577" s="2" t="s">
        <v>5027</v>
      </c>
      <c r="C4577" s="2">
        <v>26</v>
      </c>
      <c r="D4577" s="2" t="s">
        <v>460</v>
      </c>
      <c r="E4577" s="2"/>
      <c r="F4577" s="2"/>
      <c r="G4577" s="2"/>
      <c r="H4577" s="2"/>
    </row>
    <row r="4578" spans="2:8">
      <c r="B4578" s="2" t="s">
        <v>5028</v>
      </c>
      <c r="C4578" s="2">
        <v>31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31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25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22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23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26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26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13</v>
      </c>
      <c r="D4586" s="2" t="s">
        <v>460</v>
      </c>
      <c r="E4586" s="2"/>
      <c r="F4586" s="2"/>
      <c r="G4586" s="2"/>
      <c r="H4586" s="2"/>
    </row>
    <row r="4587" spans="2:8">
      <c r="B4587" s="2" t="s">
        <v>5037</v>
      </c>
      <c r="C4587" s="2">
        <v>17</v>
      </c>
      <c r="D4587" s="2" t="s">
        <v>460</v>
      </c>
      <c r="E4587" s="2"/>
      <c r="F4587" s="2"/>
      <c r="G4587" s="2"/>
      <c r="H4587" s="2"/>
    </row>
    <row r="4588" spans="2:8">
      <c r="B4588" s="2" t="s">
        <v>5038</v>
      </c>
      <c r="C4588" s="2">
        <v>18</v>
      </c>
      <c r="D4588" s="2" t="s">
        <v>460</v>
      </c>
      <c r="E4588" s="2"/>
      <c r="F4588" s="2"/>
      <c r="G4588" s="2"/>
      <c r="H4588" s="2"/>
    </row>
    <row r="4589" spans="2:8">
      <c r="B4589" s="2" t="s">
        <v>5039</v>
      </c>
      <c r="C4589" s="2">
        <v>17</v>
      </c>
      <c r="D4589" s="2" t="s">
        <v>460</v>
      </c>
      <c r="E4589" s="2"/>
      <c r="F4589" s="2"/>
      <c r="G4589" s="2"/>
      <c r="H4589" s="2"/>
    </row>
    <row r="4590" spans="2:8">
      <c r="B4590" s="2" t="s">
        <v>5040</v>
      </c>
      <c r="C4590" s="2">
        <v>15</v>
      </c>
      <c r="D4590" s="2" t="s">
        <v>460</v>
      </c>
      <c r="E4590" s="2"/>
      <c r="F4590" s="2"/>
      <c r="G4590" s="2"/>
      <c r="H4590" s="2"/>
    </row>
    <row r="4591" spans="2:8">
      <c r="B4591" s="2" t="s">
        <v>5041</v>
      </c>
      <c r="C4591" s="2">
        <v>11</v>
      </c>
      <c r="D4591" s="2" t="s">
        <v>460</v>
      </c>
      <c r="E4591" s="2"/>
      <c r="F4591" s="2"/>
      <c r="G4591" s="2"/>
      <c r="H4591" s="2"/>
    </row>
    <row r="4592" spans="2:8">
      <c r="B4592" s="2" t="s">
        <v>5042</v>
      </c>
      <c r="C4592" s="2">
        <v>9</v>
      </c>
      <c r="D4592" s="2" t="s">
        <v>460</v>
      </c>
      <c r="E4592" s="2"/>
      <c r="F4592" s="2"/>
      <c r="G4592" s="2"/>
      <c r="H4592" s="2"/>
    </row>
    <row r="4593" spans="2:8">
      <c r="B4593" s="2" t="s">
        <v>5043</v>
      </c>
      <c r="C4593" s="2">
        <v>12</v>
      </c>
      <c r="D4593" s="2" t="s">
        <v>460</v>
      </c>
      <c r="E4593" s="2"/>
      <c r="F4593" s="2"/>
      <c r="G4593" s="2"/>
      <c r="H4593" s="2"/>
    </row>
    <row r="4594" spans="2:8">
      <c r="B4594" s="2" t="s">
        <v>5044</v>
      </c>
      <c r="C4594" s="2">
        <v>16</v>
      </c>
      <c r="D4594" s="2" t="s">
        <v>460</v>
      </c>
      <c r="E4594" s="2"/>
      <c r="F4594" s="2"/>
      <c r="G4594" s="2"/>
      <c r="H4594" s="2"/>
    </row>
    <row r="4595" spans="2:8">
      <c r="B4595" s="2" t="s">
        <v>5045</v>
      </c>
      <c r="C4595" s="2">
        <v>33</v>
      </c>
      <c r="D4595" s="2" t="s">
        <v>460</v>
      </c>
      <c r="E4595" s="2"/>
      <c r="F4595" s="2"/>
      <c r="G4595" s="2"/>
      <c r="H4595" s="2"/>
    </row>
    <row r="4596" spans="2:8">
      <c r="B4596" s="2" t="s">
        <v>5046</v>
      </c>
      <c r="C4596" s="2">
        <v>32</v>
      </c>
      <c r="D4596" s="2" t="s">
        <v>460</v>
      </c>
      <c r="E4596" s="2"/>
      <c r="F4596" s="2"/>
      <c r="G4596" s="2"/>
      <c r="H4596" s="2"/>
    </row>
    <row r="4597" spans="2:8">
      <c r="B4597" s="2" t="s">
        <v>5047</v>
      </c>
      <c r="C4597" s="2">
        <v>31</v>
      </c>
      <c r="D4597" s="2" t="s">
        <v>460</v>
      </c>
      <c r="E4597" s="2"/>
      <c r="F4597" s="2"/>
      <c r="G4597" s="2"/>
      <c r="H4597" s="2"/>
    </row>
    <row r="4598" spans="2:8">
      <c r="B4598" s="2" t="s">
        <v>5048</v>
      </c>
      <c r="C4598" s="2">
        <v>29</v>
      </c>
      <c r="D4598" s="2" t="s">
        <v>460</v>
      </c>
      <c r="E4598" s="2"/>
      <c r="F4598" s="2"/>
      <c r="G4598" s="2"/>
      <c r="H4598" s="2"/>
    </row>
    <row r="4599" spans="2:8">
      <c r="B4599" s="2" t="s">
        <v>5049</v>
      </c>
      <c r="C4599" s="2">
        <v>28</v>
      </c>
      <c r="D4599" s="2" t="s">
        <v>460</v>
      </c>
      <c r="E4599" s="2"/>
      <c r="F4599" s="2"/>
      <c r="G4599" s="2"/>
      <c r="H4599" s="2"/>
    </row>
    <row r="4600" spans="2:8">
      <c r="B4600" s="2" t="s">
        <v>5050</v>
      </c>
      <c r="C4600" s="2">
        <v>27</v>
      </c>
      <c r="D4600" s="2" t="s">
        <v>460</v>
      </c>
      <c r="E4600" s="2"/>
      <c r="F4600" s="2"/>
      <c r="G4600" s="2"/>
      <c r="H4600" s="2"/>
    </row>
    <row r="4601" spans="2:8">
      <c r="B4601" s="2" t="s">
        <v>5051</v>
      </c>
      <c r="C4601" s="2">
        <v>28</v>
      </c>
      <c r="D4601" s="2" t="s">
        <v>460</v>
      </c>
      <c r="E4601" s="2"/>
      <c r="F4601" s="2"/>
      <c r="G4601" s="2"/>
      <c r="H4601" s="2"/>
    </row>
    <row r="4602" spans="2:8">
      <c r="B4602" s="2" t="s">
        <v>5052</v>
      </c>
      <c r="C4602" s="2">
        <v>16</v>
      </c>
      <c r="D4602" s="2" t="s">
        <v>460</v>
      </c>
      <c r="E4602" s="2"/>
      <c r="F4602" s="2"/>
      <c r="G4602" s="2"/>
      <c r="H4602" s="2"/>
    </row>
    <row r="4603" spans="2:8">
      <c r="B4603" s="2" t="s">
        <v>5053</v>
      </c>
      <c r="C4603" s="2">
        <v>17</v>
      </c>
      <c r="D4603" s="2" t="s">
        <v>460</v>
      </c>
      <c r="E4603" s="2"/>
      <c r="F4603" s="2"/>
      <c r="G4603" s="2"/>
      <c r="H4603" s="2"/>
    </row>
    <row r="4604" spans="2:8">
      <c r="B4604" s="2" t="s">
        <v>5054</v>
      </c>
      <c r="C4604" s="2">
        <v>17</v>
      </c>
      <c r="D4604" s="2" t="s">
        <v>460</v>
      </c>
      <c r="E4604" s="2"/>
      <c r="F4604" s="2"/>
      <c r="G4604" s="2"/>
      <c r="H4604" s="2"/>
    </row>
    <row r="4605" spans="2:8">
      <c r="B4605" s="2" t="s">
        <v>5055</v>
      </c>
      <c r="C4605" s="2">
        <v>17</v>
      </c>
      <c r="D4605" s="2" t="s">
        <v>460</v>
      </c>
      <c r="E4605" s="2"/>
      <c r="F4605" s="2"/>
      <c r="G4605" s="2"/>
      <c r="H4605" s="2"/>
    </row>
    <row r="4606" spans="2:8">
      <c r="B4606" s="2" t="s">
        <v>5056</v>
      </c>
      <c r="C4606" s="2">
        <v>17</v>
      </c>
      <c r="D4606" s="2" t="s">
        <v>460</v>
      </c>
      <c r="E4606" s="2"/>
      <c r="F4606" s="2"/>
      <c r="G4606" s="2"/>
      <c r="H4606" s="2"/>
    </row>
    <row r="4607" spans="2:8">
      <c r="B4607" s="2" t="s">
        <v>5057</v>
      </c>
      <c r="C4607" s="2">
        <v>16</v>
      </c>
      <c r="D4607" s="2" t="s">
        <v>460</v>
      </c>
      <c r="E4607" s="2"/>
      <c r="F4607" s="2"/>
      <c r="G4607" s="2"/>
      <c r="H4607" s="2"/>
    </row>
    <row r="4608" spans="2:8">
      <c r="B4608" s="2" t="s">
        <v>5058</v>
      </c>
      <c r="C4608" s="2">
        <v>16</v>
      </c>
      <c r="D4608" s="2" t="s">
        <v>460</v>
      </c>
      <c r="E4608" s="2"/>
      <c r="F4608" s="2"/>
      <c r="G4608" s="2"/>
      <c r="H4608" s="2"/>
    </row>
    <row r="4609" spans="2:8">
      <c r="B4609" s="2" t="s">
        <v>5059</v>
      </c>
      <c r="C4609" s="2">
        <v>21</v>
      </c>
      <c r="D4609" s="2" t="s">
        <v>460</v>
      </c>
      <c r="E4609" s="2"/>
      <c r="F4609" s="2"/>
      <c r="G4609" s="2"/>
      <c r="H4609" s="2"/>
    </row>
    <row r="4610" spans="2:8">
      <c r="B4610" s="2" t="s">
        <v>5060</v>
      </c>
      <c r="C4610" s="2">
        <v>20</v>
      </c>
      <c r="D4610" s="2" t="s">
        <v>460</v>
      </c>
      <c r="E4610" s="2"/>
      <c r="F4610" s="2"/>
      <c r="G4610" s="2"/>
      <c r="H4610" s="2"/>
    </row>
    <row r="4611" spans="2:8">
      <c r="B4611" s="2" t="s">
        <v>5061</v>
      </c>
      <c r="C4611" s="2">
        <v>19</v>
      </c>
      <c r="D4611" s="2" t="s">
        <v>460</v>
      </c>
      <c r="E4611" s="2"/>
      <c r="F4611" s="2"/>
      <c r="G4611" s="2"/>
      <c r="H4611" s="2"/>
    </row>
    <row r="4612" spans="2:8">
      <c r="B4612" s="2" t="s">
        <v>5062</v>
      </c>
      <c r="C4612" s="2">
        <v>29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30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29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29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29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25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25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25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24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23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22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18</v>
      </c>
      <c r="D4624" s="2" t="s">
        <v>460</v>
      </c>
      <c r="E4624" s="2"/>
      <c r="F4624" s="2"/>
      <c r="G4624" s="2"/>
      <c r="H4624" s="2"/>
    </row>
    <row r="4625" spans="2:8">
      <c r="B4625" s="2" t="s">
        <v>5075</v>
      </c>
      <c r="C4625" s="2">
        <v>24</v>
      </c>
      <c r="D4625" s="2" t="s">
        <v>460</v>
      </c>
      <c r="E4625" s="2"/>
      <c r="F4625" s="2"/>
      <c r="G4625" s="2"/>
      <c r="H4625" s="2"/>
    </row>
    <row r="4626" spans="2:8">
      <c r="B4626" s="2" t="s">
        <v>5076</v>
      </c>
      <c r="C4626" s="2">
        <v>24</v>
      </c>
      <c r="D4626" s="2" t="s">
        <v>460</v>
      </c>
      <c r="E4626" s="2"/>
      <c r="F4626" s="2"/>
      <c r="G4626" s="2"/>
      <c r="H4626" s="2"/>
    </row>
    <row r="4627" spans="2:8">
      <c r="B4627" s="2" t="s">
        <v>5077</v>
      </c>
      <c r="C4627" s="2">
        <v>24</v>
      </c>
      <c r="D4627" s="2" t="s">
        <v>460</v>
      </c>
      <c r="E4627" s="2"/>
      <c r="F4627" s="2"/>
      <c r="G4627" s="2"/>
      <c r="H4627" s="2"/>
    </row>
    <row r="4628" spans="2:8">
      <c r="B4628" s="2" t="s">
        <v>5078</v>
      </c>
      <c r="C4628" s="2">
        <v>22</v>
      </c>
      <c r="D4628" s="2" t="s">
        <v>460</v>
      </c>
      <c r="E4628" s="2"/>
      <c r="F4628" s="2"/>
      <c r="G4628" s="2"/>
      <c r="H4628" s="2"/>
    </row>
    <row r="4629" spans="2:8">
      <c r="B4629" s="2" t="s">
        <v>5079</v>
      </c>
      <c r="C4629" s="2">
        <v>20</v>
      </c>
      <c r="D4629" s="2" t="s">
        <v>460</v>
      </c>
      <c r="E4629" s="2"/>
      <c r="F4629" s="2"/>
      <c r="G4629" s="2"/>
      <c r="H4629" s="2"/>
    </row>
    <row r="4630" spans="2:8">
      <c r="B4630" s="2" t="s">
        <v>5080</v>
      </c>
      <c r="C4630" s="2">
        <v>18</v>
      </c>
      <c r="D4630" s="2" t="s">
        <v>460</v>
      </c>
      <c r="E4630" s="2"/>
      <c r="F4630" s="2"/>
      <c r="G4630" s="2"/>
      <c r="H4630" s="2"/>
    </row>
    <row r="4631" spans="2:8">
      <c r="B4631" s="2" t="s">
        <v>5081</v>
      </c>
      <c r="C4631" s="2">
        <v>29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33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32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32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30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33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33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36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36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33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36</v>
      </c>
      <c r="D4642" s="2" t="s">
        <v>460</v>
      </c>
      <c r="E4642" s="2"/>
      <c r="F4642" s="2"/>
      <c r="G4642" s="2"/>
      <c r="H4642" s="2"/>
    </row>
    <row r="4643" spans="2:8">
      <c r="B4643" s="2" t="s">
        <v>5093</v>
      </c>
      <c r="C4643" s="2">
        <v>36</v>
      </c>
      <c r="D4643" s="2" t="s">
        <v>460</v>
      </c>
      <c r="E4643" s="2"/>
      <c r="F4643" s="2"/>
      <c r="G4643" s="2"/>
      <c r="H4643" s="2"/>
    </row>
    <row r="4644" spans="2:8">
      <c r="B4644" s="2" t="s">
        <v>5094</v>
      </c>
      <c r="C4644" s="2">
        <v>36</v>
      </c>
      <c r="D4644" s="2" t="s">
        <v>460</v>
      </c>
      <c r="E4644" s="2"/>
      <c r="F4644" s="2"/>
      <c r="G4644" s="2"/>
      <c r="H4644" s="2"/>
    </row>
    <row r="4645" spans="2:8">
      <c r="B4645" s="2" t="s">
        <v>5095</v>
      </c>
      <c r="C4645" s="2">
        <v>35</v>
      </c>
      <c r="D4645" s="2" t="s">
        <v>460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460</v>
      </c>
      <c r="E4646" s="2"/>
      <c r="F4646" s="2"/>
      <c r="G4646" s="2"/>
      <c r="H4646" s="2"/>
    </row>
    <row r="4647" spans="2:8">
      <c r="B4647" s="2" t="s">
        <v>5097</v>
      </c>
      <c r="C4647" s="2">
        <v>33</v>
      </c>
      <c r="D4647" s="2" t="s">
        <v>460</v>
      </c>
      <c r="E4647" s="2"/>
      <c r="F4647" s="2"/>
      <c r="G4647" s="2"/>
      <c r="H4647" s="2"/>
    </row>
    <row r="4648" spans="2:8">
      <c r="B4648" s="2" t="s">
        <v>5098</v>
      </c>
      <c r="C4648" s="2">
        <v>34</v>
      </c>
      <c r="D4648" s="2" t="s">
        <v>460</v>
      </c>
      <c r="E4648" s="2"/>
      <c r="F4648" s="2"/>
      <c r="G4648" s="2"/>
      <c r="H4648" s="2"/>
    </row>
    <row r="4649" spans="2:8">
      <c r="B4649" s="2" t="s">
        <v>5099</v>
      </c>
      <c r="C4649" s="2">
        <v>36</v>
      </c>
      <c r="D4649" s="2" t="s">
        <v>460</v>
      </c>
      <c r="E4649" s="2"/>
      <c r="F4649" s="2"/>
      <c r="G4649" s="2"/>
      <c r="H4649" s="2"/>
    </row>
    <row r="4650" spans="2:8">
      <c r="B4650" s="2" t="s">
        <v>5100</v>
      </c>
      <c r="C4650" s="2">
        <v>35</v>
      </c>
      <c r="D4650" s="2" t="s">
        <v>460</v>
      </c>
      <c r="E4650" s="2"/>
      <c r="F4650" s="2"/>
      <c r="G4650" s="2"/>
      <c r="H4650" s="2"/>
    </row>
    <row r="4651" spans="2:8">
      <c r="B4651" s="2" t="s">
        <v>5101</v>
      </c>
      <c r="C4651" s="2">
        <v>30</v>
      </c>
      <c r="D4651" s="2" t="s">
        <v>460</v>
      </c>
      <c r="E4651" s="2"/>
      <c r="F4651" s="2"/>
      <c r="G4651" s="2"/>
      <c r="H4651" s="2"/>
    </row>
    <row r="4652" spans="2:8">
      <c r="B4652" s="2" t="s">
        <v>5102</v>
      </c>
      <c r="C4652" s="2">
        <v>27</v>
      </c>
      <c r="D4652" s="2" t="s">
        <v>460</v>
      </c>
      <c r="E4652" s="2"/>
      <c r="F4652" s="2"/>
      <c r="G4652" s="2"/>
      <c r="H4652" s="2"/>
    </row>
    <row r="4653" spans="2:8">
      <c r="B4653" s="2" t="s">
        <v>5103</v>
      </c>
      <c r="C4653" s="2">
        <v>22</v>
      </c>
      <c r="D4653" s="2" t="s">
        <v>460</v>
      </c>
      <c r="E4653" s="2"/>
      <c r="F4653" s="2"/>
      <c r="G4653" s="2"/>
      <c r="H4653" s="2"/>
    </row>
    <row r="4654" spans="2:8">
      <c r="B4654" s="2" t="s">
        <v>5104</v>
      </c>
      <c r="C4654" s="2">
        <v>24</v>
      </c>
      <c r="D4654" s="2" t="s">
        <v>460</v>
      </c>
      <c r="E4654" s="2"/>
      <c r="F4654" s="2"/>
      <c r="G4654" s="2"/>
      <c r="H4654" s="2"/>
    </row>
    <row r="4655" spans="2:8">
      <c r="B4655" s="2" t="s">
        <v>5105</v>
      </c>
      <c r="C4655" s="2">
        <v>26</v>
      </c>
      <c r="D4655" s="2" t="s">
        <v>460</v>
      </c>
      <c r="E4655" s="2"/>
      <c r="F4655" s="2"/>
      <c r="G4655" s="2"/>
      <c r="H4655" s="2"/>
    </row>
    <row r="4656" spans="2:8">
      <c r="B4656" s="2" t="s">
        <v>5106</v>
      </c>
      <c r="C4656" s="2">
        <v>28</v>
      </c>
      <c r="D4656" s="2" t="s">
        <v>460</v>
      </c>
      <c r="E4656" s="2"/>
      <c r="F4656" s="2"/>
      <c r="G4656" s="2"/>
      <c r="H4656" s="2"/>
    </row>
    <row r="4657" spans="2:8">
      <c r="B4657" s="2" t="s">
        <v>5107</v>
      </c>
      <c r="C4657" s="2">
        <v>28</v>
      </c>
      <c r="D4657" s="2" t="s">
        <v>460</v>
      </c>
      <c r="E4657" s="2"/>
      <c r="F4657" s="2"/>
      <c r="G4657" s="2"/>
      <c r="H4657" s="2"/>
    </row>
    <row r="4658" spans="2:8">
      <c r="B4658" s="2" t="s">
        <v>5108</v>
      </c>
      <c r="C4658" s="2">
        <v>28</v>
      </c>
      <c r="D4658" s="2" t="s">
        <v>460</v>
      </c>
      <c r="E4658" s="2"/>
      <c r="F4658" s="2"/>
      <c r="G4658" s="2"/>
      <c r="H4658" s="2"/>
    </row>
    <row r="4659" spans="2:8">
      <c r="B4659" s="2" t="s">
        <v>5109</v>
      </c>
      <c r="C4659" s="2">
        <v>27</v>
      </c>
      <c r="D4659" s="2" t="s">
        <v>460</v>
      </c>
      <c r="E4659" s="2"/>
      <c r="F4659" s="2"/>
      <c r="G4659" s="2"/>
      <c r="H4659" s="2"/>
    </row>
    <row r="4660" spans="2:8">
      <c r="B4660" s="2" t="s">
        <v>5110</v>
      </c>
      <c r="C4660" s="2">
        <v>25</v>
      </c>
      <c r="D4660" s="2" t="s">
        <v>460</v>
      </c>
      <c r="E4660" s="2"/>
      <c r="F4660" s="2"/>
      <c r="G4660" s="2"/>
      <c r="H4660" s="2"/>
    </row>
    <row r="4661" spans="2:8">
      <c r="B4661" s="2" t="s">
        <v>5111</v>
      </c>
      <c r="C4661" s="2">
        <v>25</v>
      </c>
      <c r="D4661" s="2" t="s">
        <v>460</v>
      </c>
      <c r="E4661" s="2"/>
      <c r="F4661" s="2"/>
      <c r="G4661" s="2"/>
      <c r="H4661" s="2"/>
    </row>
    <row r="4662" spans="2:8">
      <c r="B4662" s="2" t="s">
        <v>5112</v>
      </c>
      <c r="C4662" s="2">
        <v>24</v>
      </c>
      <c r="D4662" s="2" t="s">
        <v>460</v>
      </c>
      <c r="E4662" s="2"/>
      <c r="F4662" s="2"/>
      <c r="G4662" s="2"/>
      <c r="H4662" s="2"/>
    </row>
    <row r="4663" spans="2:8">
      <c r="B4663" s="2" t="s">
        <v>5113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30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31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33</v>
      </c>
      <c r="D4666" s="2" t="s">
        <v>460</v>
      </c>
      <c r="E4666" s="2"/>
      <c r="F4666" s="2"/>
      <c r="G4666" s="2"/>
      <c r="H4666" s="2"/>
    </row>
    <row r="4667" spans="2:8">
      <c r="B4667" s="2" t="s">
        <v>5117</v>
      </c>
      <c r="C4667" s="2">
        <v>18</v>
      </c>
      <c r="D4667" s="2" t="s">
        <v>460</v>
      </c>
      <c r="E4667" s="2"/>
      <c r="F4667" s="2"/>
      <c r="G4667" s="2"/>
      <c r="H4667" s="2"/>
    </row>
    <row r="4668" spans="2:8">
      <c r="B4668" s="2" t="s">
        <v>5118</v>
      </c>
      <c r="C4668" s="2">
        <v>24</v>
      </c>
      <c r="D4668" s="2" t="s">
        <v>460</v>
      </c>
      <c r="E4668" s="2"/>
      <c r="F4668" s="2"/>
      <c r="G4668" s="2"/>
      <c r="H4668" s="2"/>
    </row>
    <row r="4669" spans="2:8">
      <c r="B4669" s="2" t="s">
        <v>5119</v>
      </c>
      <c r="C4669" s="2">
        <v>31</v>
      </c>
      <c r="D4669" s="2" t="s">
        <v>460</v>
      </c>
      <c r="E4669" s="2"/>
      <c r="F4669" s="2"/>
      <c r="G4669" s="2"/>
      <c r="H4669" s="2"/>
    </row>
    <row r="4670" spans="2:8">
      <c r="B4670" s="2" t="s">
        <v>5120</v>
      </c>
      <c r="C4670" s="2">
        <v>34</v>
      </c>
      <c r="D4670" s="2" t="s">
        <v>460</v>
      </c>
      <c r="E4670" s="2"/>
      <c r="F4670" s="2"/>
      <c r="G4670" s="2"/>
      <c r="H4670" s="2"/>
    </row>
    <row r="4671" spans="2:8">
      <c r="B4671" s="2" t="s">
        <v>5121</v>
      </c>
      <c r="C4671" s="2">
        <v>35</v>
      </c>
      <c r="D4671" s="2" t="s">
        <v>460</v>
      </c>
      <c r="E4671" s="2"/>
      <c r="F4671" s="2"/>
      <c r="G4671" s="2"/>
      <c r="H4671" s="2"/>
    </row>
    <row r="4672" spans="2:8">
      <c r="B4672" s="2" t="s">
        <v>5122</v>
      </c>
      <c r="C4672" s="2">
        <v>36</v>
      </c>
      <c r="D4672" s="2" t="s">
        <v>460</v>
      </c>
      <c r="E4672" s="2"/>
      <c r="F4672" s="2"/>
      <c r="G4672" s="2"/>
      <c r="H4672" s="2"/>
    </row>
    <row r="4673" spans="2:8">
      <c r="B4673" s="2" t="s">
        <v>5123</v>
      </c>
      <c r="C4673" s="2">
        <v>43</v>
      </c>
      <c r="D4673" s="2" t="s">
        <v>460</v>
      </c>
      <c r="E4673" s="2"/>
      <c r="F4673" s="2"/>
      <c r="G4673" s="2"/>
      <c r="H4673" s="2"/>
    </row>
    <row r="4674" spans="2:8">
      <c r="B4674" s="2" t="s">
        <v>5124</v>
      </c>
      <c r="C4674" s="2">
        <v>44</v>
      </c>
      <c r="D4674" s="2" t="s">
        <v>460</v>
      </c>
      <c r="E4674" s="2"/>
      <c r="F4674" s="2"/>
      <c r="G4674" s="2"/>
      <c r="H4674" s="2"/>
    </row>
    <row r="4675" spans="2:8">
      <c r="B4675" s="2" t="s">
        <v>5125</v>
      </c>
      <c r="C4675" s="2">
        <v>43</v>
      </c>
      <c r="D4675" s="2" t="s">
        <v>460</v>
      </c>
      <c r="E4675" s="2"/>
      <c r="F4675" s="2"/>
      <c r="G4675" s="2"/>
      <c r="H4675" s="2"/>
    </row>
    <row r="4676" spans="2:8">
      <c r="B4676" s="2" t="s">
        <v>5126</v>
      </c>
      <c r="C4676" s="2">
        <v>35</v>
      </c>
      <c r="D4676" s="2" t="s">
        <v>460</v>
      </c>
      <c r="E4676" s="2"/>
      <c r="F4676" s="2"/>
      <c r="G4676" s="2"/>
      <c r="H4676" s="2"/>
    </row>
    <row r="4677" spans="2:8">
      <c r="B4677" s="2" t="s">
        <v>5127</v>
      </c>
      <c r="C4677" s="2">
        <v>31</v>
      </c>
      <c r="D4677" s="2" t="s">
        <v>460</v>
      </c>
      <c r="E4677" s="2"/>
      <c r="F4677" s="2"/>
      <c r="G4677" s="2"/>
      <c r="H4677" s="2"/>
    </row>
    <row r="4678" spans="2:8">
      <c r="B4678" s="2" t="s">
        <v>5128</v>
      </c>
      <c r="C4678" s="2">
        <v>35</v>
      </c>
      <c r="D4678" s="2" t="s">
        <v>460</v>
      </c>
      <c r="E4678" s="2"/>
      <c r="F4678" s="2"/>
      <c r="G4678" s="2"/>
      <c r="H4678" s="2"/>
    </row>
    <row r="4679" spans="2:8">
      <c r="B4679" s="2" t="s">
        <v>5129</v>
      </c>
      <c r="C4679" s="2">
        <v>27</v>
      </c>
      <c r="D4679" s="2" t="s">
        <v>460</v>
      </c>
      <c r="E4679" s="2"/>
      <c r="F4679" s="2"/>
      <c r="G4679" s="2"/>
      <c r="H4679" s="2"/>
    </row>
    <row r="4680" spans="2:8">
      <c r="B4680" s="2" t="s">
        <v>5130</v>
      </c>
      <c r="C4680" s="2">
        <v>27</v>
      </c>
      <c r="D4680" s="2" t="s">
        <v>460</v>
      </c>
      <c r="E4680" s="2"/>
      <c r="F4680" s="2"/>
      <c r="G4680" s="2"/>
      <c r="H4680" s="2"/>
    </row>
    <row r="4681" spans="2:8">
      <c r="B4681" s="2" t="s">
        <v>5131</v>
      </c>
      <c r="C4681" s="2">
        <v>26</v>
      </c>
      <c r="D4681" s="2" t="s">
        <v>460</v>
      </c>
      <c r="E4681" s="2"/>
      <c r="F4681" s="2"/>
      <c r="G4681" s="2"/>
      <c r="H4681" s="2"/>
    </row>
    <row r="4682" spans="2:8">
      <c r="B4682" s="2" t="s">
        <v>5132</v>
      </c>
      <c r="C4682" s="2">
        <v>25</v>
      </c>
      <c r="D4682" s="2" t="s">
        <v>460</v>
      </c>
      <c r="E4682" s="2"/>
      <c r="F4682" s="2"/>
      <c r="G4682" s="2"/>
      <c r="H4682" s="2"/>
    </row>
    <row r="4683" spans="2:8">
      <c r="B4683" s="2" t="s">
        <v>5133</v>
      </c>
      <c r="C4683" s="2">
        <v>22</v>
      </c>
      <c r="D4683" s="2" t="s">
        <v>460</v>
      </c>
      <c r="E4683" s="2"/>
      <c r="F4683" s="2"/>
      <c r="G4683" s="2"/>
      <c r="H4683" s="2"/>
    </row>
    <row r="4684" spans="2:8">
      <c r="B4684" s="2" t="s">
        <v>5134</v>
      </c>
      <c r="C4684" s="2">
        <v>17</v>
      </c>
      <c r="D4684" s="2" t="s">
        <v>460</v>
      </c>
      <c r="E4684" s="2"/>
      <c r="F4684" s="2"/>
      <c r="G4684" s="2"/>
      <c r="H4684" s="2"/>
    </row>
    <row r="4685" spans="2:8">
      <c r="B4685" s="2" t="s">
        <v>5135</v>
      </c>
      <c r="C4685" s="2">
        <v>10</v>
      </c>
      <c r="D4685" s="2" t="s">
        <v>460</v>
      </c>
      <c r="E4685" s="2"/>
      <c r="F4685" s="2"/>
      <c r="G4685" s="2"/>
      <c r="H4685" s="2"/>
    </row>
    <row r="4686" spans="2:8">
      <c r="B4686" s="2" t="s">
        <v>5136</v>
      </c>
      <c r="C4686" s="2">
        <v>9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15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17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22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23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25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24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33</v>
      </c>
      <c r="D4694" s="2" t="s">
        <v>460</v>
      </c>
      <c r="E4694" s="2"/>
      <c r="F4694" s="2"/>
      <c r="G4694" s="2"/>
      <c r="H4694" s="2"/>
    </row>
    <row r="4695" spans="2:8">
      <c r="B4695" s="2" t="s">
        <v>5145</v>
      </c>
      <c r="C4695" s="2">
        <v>33</v>
      </c>
      <c r="D4695" s="2" t="s">
        <v>460</v>
      </c>
      <c r="E4695" s="2"/>
      <c r="F4695" s="2"/>
      <c r="G4695" s="2"/>
      <c r="H4695" s="2"/>
    </row>
    <row r="4696" spans="2:8">
      <c r="B4696" s="2" t="s">
        <v>5146</v>
      </c>
      <c r="C4696" s="2">
        <v>32</v>
      </c>
      <c r="D4696" s="2" t="s">
        <v>460</v>
      </c>
      <c r="E4696" s="2"/>
      <c r="F4696" s="2"/>
      <c r="G4696" s="2"/>
      <c r="H4696" s="2"/>
    </row>
    <row r="4697" spans="2:8">
      <c r="B4697" s="2" t="s">
        <v>5147</v>
      </c>
      <c r="C4697" s="2">
        <v>30</v>
      </c>
      <c r="D4697" s="2" t="s">
        <v>460</v>
      </c>
      <c r="E4697" s="2"/>
      <c r="F4697" s="2"/>
      <c r="G4697" s="2"/>
      <c r="H4697" s="2"/>
    </row>
    <row r="4698" spans="2:8">
      <c r="B4698" s="2" t="s">
        <v>5148</v>
      </c>
      <c r="C4698" s="2">
        <v>29</v>
      </c>
      <c r="D4698" s="2" t="s">
        <v>460</v>
      </c>
      <c r="E4698" s="2"/>
      <c r="F4698" s="2"/>
      <c r="G4698" s="2"/>
      <c r="H4698" s="2"/>
    </row>
    <row r="4699" spans="2:8">
      <c r="B4699" s="2" t="s">
        <v>5149</v>
      </c>
      <c r="C4699" s="2">
        <v>12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13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12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29</v>
      </c>
      <c r="D4702" s="2" t="s">
        <v>460</v>
      </c>
      <c r="E4702" s="2"/>
      <c r="F4702" s="2"/>
      <c r="G4702" s="2"/>
      <c r="H4702" s="2"/>
    </row>
    <row r="4703" spans="2:8">
      <c r="B4703" s="2" t="s">
        <v>5153</v>
      </c>
      <c r="C4703" s="2">
        <v>31</v>
      </c>
      <c r="D4703" s="2" t="s">
        <v>460</v>
      </c>
      <c r="E4703" s="2"/>
      <c r="F4703" s="2"/>
      <c r="G4703" s="2"/>
      <c r="H4703" s="2"/>
    </row>
    <row r="4704" spans="2:8">
      <c r="B4704" s="2" t="s">
        <v>5154</v>
      </c>
      <c r="C4704" s="2">
        <v>30</v>
      </c>
      <c r="D4704" s="2" t="s">
        <v>460</v>
      </c>
      <c r="E4704" s="2"/>
      <c r="F4704" s="2"/>
      <c r="G4704" s="2"/>
      <c r="H4704" s="2"/>
    </row>
    <row r="4705" spans="2:8">
      <c r="B4705" s="2" t="s">
        <v>5155</v>
      </c>
      <c r="C4705" s="2">
        <v>30</v>
      </c>
      <c r="D4705" s="2" t="s">
        <v>460</v>
      </c>
      <c r="E4705" s="2"/>
      <c r="F4705" s="2"/>
      <c r="G4705" s="2"/>
      <c r="H4705" s="2"/>
    </row>
    <row r="4706" spans="2:8">
      <c r="B4706" s="2" t="s">
        <v>5156</v>
      </c>
      <c r="C4706" s="2">
        <v>29</v>
      </c>
      <c r="D4706" s="2" t="s">
        <v>460</v>
      </c>
      <c r="E4706" s="2"/>
      <c r="F4706" s="2"/>
      <c r="G4706" s="2"/>
      <c r="H4706" s="2"/>
    </row>
    <row r="4707" spans="2:8">
      <c r="B4707" s="2" t="s">
        <v>5157</v>
      </c>
      <c r="C4707" s="2">
        <v>27</v>
      </c>
      <c r="D4707" s="2" t="s">
        <v>460</v>
      </c>
      <c r="E4707" s="2"/>
      <c r="F4707" s="2"/>
      <c r="G4707" s="2"/>
      <c r="H4707" s="2"/>
    </row>
    <row r="4708" spans="2:8">
      <c r="B4708" s="2" t="s">
        <v>5158</v>
      </c>
      <c r="C4708" s="2">
        <v>38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37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37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36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36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23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25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24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23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23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22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22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23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26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27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28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27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26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25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34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31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40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40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39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39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38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34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28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27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27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30</v>
      </c>
      <c r="D4753" s="2" t="s">
        <v>460</v>
      </c>
      <c r="E4753" s="2"/>
      <c r="F4753" s="2"/>
      <c r="G4753" s="2"/>
      <c r="H4753" s="2"/>
    </row>
    <row r="4754" spans="2:8">
      <c r="B4754" s="2" t="s">
        <v>5204</v>
      </c>
      <c r="C4754" s="2">
        <v>32</v>
      </c>
      <c r="D4754" s="2" t="s">
        <v>460</v>
      </c>
      <c r="E4754" s="2"/>
      <c r="F4754" s="2"/>
      <c r="G4754" s="2"/>
      <c r="H4754" s="2"/>
    </row>
    <row r="4755" spans="2:8">
      <c r="B4755" s="2" t="s">
        <v>5205</v>
      </c>
      <c r="C4755" s="2">
        <v>33</v>
      </c>
      <c r="D4755" s="2" t="s">
        <v>460</v>
      </c>
      <c r="E4755" s="2"/>
      <c r="F4755" s="2"/>
      <c r="G4755" s="2"/>
      <c r="H4755" s="2"/>
    </row>
    <row r="4756" spans="2:8">
      <c r="B4756" s="2" t="s">
        <v>5206</v>
      </c>
      <c r="C4756" s="2">
        <v>31</v>
      </c>
      <c r="D4756" s="2" t="s">
        <v>460</v>
      </c>
      <c r="E4756" s="2"/>
      <c r="F4756" s="2"/>
      <c r="G4756" s="2"/>
      <c r="H4756" s="2"/>
    </row>
    <row r="4757" spans="2:8">
      <c r="B4757" s="2" t="s">
        <v>5207</v>
      </c>
      <c r="C4757" s="2">
        <v>28</v>
      </c>
      <c r="D4757" s="2" t="s">
        <v>460</v>
      </c>
      <c r="E4757" s="2"/>
      <c r="F4757" s="2"/>
      <c r="G4757" s="2"/>
      <c r="H4757" s="2"/>
    </row>
    <row r="4758" spans="2:8">
      <c r="B4758" s="2" t="s">
        <v>5208</v>
      </c>
      <c r="C4758" s="2">
        <v>25</v>
      </c>
      <c r="D4758" s="2" t="s">
        <v>460</v>
      </c>
      <c r="E4758" s="2"/>
      <c r="F4758" s="2"/>
      <c r="G4758" s="2"/>
      <c r="H4758" s="2"/>
    </row>
    <row r="4759" spans="2:8">
      <c r="B4759" s="2" t="s">
        <v>5209</v>
      </c>
      <c r="C4759" s="2">
        <v>33</v>
      </c>
      <c r="D4759" s="2" t="s">
        <v>460</v>
      </c>
      <c r="E4759" s="2"/>
      <c r="F4759" s="2"/>
      <c r="G4759" s="2"/>
      <c r="H4759" s="2"/>
    </row>
    <row r="4760" spans="2:8">
      <c r="B4760" s="2" t="s">
        <v>5210</v>
      </c>
      <c r="C4760" s="2">
        <v>35</v>
      </c>
      <c r="D4760" s="2" t="s">
        <v>460</v>
      </c>
      <c r="E4760" s="2"/>
      <c r="F4760" s="2"/>
      <c r="G4760" s="2"/>
      <c r="H4760" s="2"/>
    </row>
    <row r="4761" spans="2:8">
      <c r="B4761" s="2" t="s">
        <v>5211</v>
      </c>
      <c r="C4761" s="2">
        <v>34</v>
      </c>
      <c r="D4761" s="2" t="s">
        <v>460</v>
      </c>
      <c r="E4761" s="2"/>
      <c r="F4761" s="2"/>
      <c r="G4761" s="2"/>
      <c r="H4761" s="2"/>
    </row>
    <row r="4762" spans="2:8">
      <c r="B4762" s="2" t="s">
        <v>5212</v>
      </c>
      <c r="C4762" s="2">
        <v>33</v>
      </c>
      <c r="D4762" s="2" t="s">
        <v>460</v>
      </c>
      <c r="E4762" s="2"/>
      <c r="F4762" s="2"/>
      <c r="G4762" s="2"/>
      <c r="H4762" s="2"/>
    </row>
    <row r="4763" spans="2:8">
      <c r="B4763" s="2" t="s">
        <v>5213</v>
      </c>
      <c r="C4763" s="2">
        <v>32</v>
      </c>
      <c r="D4763" s="2" t="s">
        <v>460</v>
      </c>
      <c r="E4763" s="2"/>
      <c r="F4763" s="2"/>
      <c r="G4763" s="2"/>
      <c r="H4763" s="2"/>
    </row>
    <row r="4764" spans="2:8">
      <c r="B4764" s="2" t="s">
        <v>5214</v>
      </c>
      <c r="C4764" s="2">
        <v>32</v>
      </c>
      <c r="D4764" s="2" t="s">
        <v>460</v>
      </c>
      <c r="E4764" s="2"/>
      <c r="F4764" s="2"/>
      <c r="G4764" s="2"/>
      <c r="H4764" s="2"/>
    </row>
    <row r="4765" spans="2:8">
      <c r="B4765" s="2" t="s">
        <v>5215</v>
      </c>
      <c r="C4765" s="2">
        <v>30</v>
      </c>
      <c r="D4765" s="2" t="s">
        <v>460</v>
      </c>
      <c r="E4765" s="2"/>
      <c r="F4765" s="2"/>
      <c r="G4765" s="2"/>
      <c r="H4765" s="2"/>
    </row>
    <row r="4766" spans="2:8">
      <c r="B4766" s="2" t="s">
        <v>5216</v>
      </c>
      <c r="C4766" s="2">
        <v>29</v>
      </c>
      <c r="D4766" s="2" t="s">
        <v>460</v>
      </c>
      <c r="E4766" s="2"/>
      <c r="F4766" s="2"/>
      <c r="G4766" s="2"/>
      <c r="H4766" s="2"/>
    </row>
    <row r="4767" spans="2:8">
      <c r="B4767" s="2" t="s">
        <v>5217</v>
      </c>
      <c r="C4767" s="2">
        <v>27</v>
      </c>
      <c r="D4767" s="2" t="s">
        <v>460</v>
      </c>
      <c r="E4767" s="2"/>
      <c r="F4767" s="2"/>
      <c r="G4767" s="2"/>
      <c r="H4767" s="2"/>
    </row>
    <row r="4768" spans="2:8">
      <c r="B4768" s="2" t="s">
        <v>5218</v>
      </c>
      <c r="C4768" s="2">
        <v>23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24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25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24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27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24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23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23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23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23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22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34</v>
      </c>
      <c r="D4779" s="2" t="s">
        <v>460</v>
      </c>
      <c r="E4779" s="2"/>
      <c r="F4779" s="2"/>
      <c r="G4779" s="2"/>
      <c r="H4779" s="2"/>
    </row>
    <row r="4780" spans="2:8">
      <c r="B4780" s="2" t="s">
        <v>5230</v>
      </c>
      <c r="C4780" s="2">
        <v>19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22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24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25</v>
      </c>
      <c r="D4785" s="2" t="s">
        <v>460</v>
      </c>
      <c r="E4785" s="2"/>
      <c r="F4785" s="2"/>
      <c r="G4785" s="2"/>
      <c r="H4785" s="2"/>
    </row>
    <row r="4786" spans="2:8">
      <c r="B4786" s="2" t="s">
        <v>5236</v>
      </c>
      <c r="C4786" s="2">
        <v>25</v>
      </c>
      <c r="D4786" s="2" t="s">
        <v>460</v>
      </c>
      <c r="E4786" s="2"/>
      <c r="F4786" s="2"/>
      <c r="G4786" s="2"/>
      <c r="H4786" s="2"/>
    </row>
    <row r="4787" spans="2:8">
      <c r="B4787" s="2" t="s">
        <v>5237</v>
      </c>
      <c r="C4787" s="2">
        <v>24</v>
      </c>
      <c r="D4787" s="2" t="s">
        <v>460</v>
      </c>
      <c r="E4787" s="2"/>
      <c r="F4787" s="2"/>
      <c r="G4787" s="2"/>
      <c r="H4787" s="2"/>
    </row>
    <row r="4788" spans="2:8">
      <c r="B4788" s="2" t="s">
        <v>5238</v>
      </c>
      <c r="C4788" s="2">
        <v>26</v>
      </c>
      <c r="D4788" s="2" t="s">
        <v>460</v>
      </c>
      <c r="E4788" s="2"/>
      <c r="F4788" s="2"/>
      <c r="G4788" s="2"/>
      <c r="H4788" s="2"/>
    </row>
    <row r="4789" spans="2:8">
      <c r="B4789" s="2" t="s">
        <v>5239</v>
      </c>
      <c r="C4789" s="2">
        <v>25</v>
      </c>
      <c r="D4789" s="2" t="s">
        <v>460</v>
      </c>
      <c r="E4789" s="2"/>
      <c r="F4789" s="2"/>
      <c r="G4789" s="2"/>
      <c r="H4789" s="2"/>
    </row>
    <row r="4790" spans="2:8">
      <c r="B4790" s="2" t="s">
        <v>5240</v>
      </c>
      <c r="C4790" s="2">
        <v>26</v>
      </c>
      <c r="D4790" s="2" t="s">
        <v>460</v>
      </c>
      <c r="E4790" s="2"/>
      <c r="F4790" s="2"/>
      <c r="G4790" s="2"/>
      <c r="H4790" s="2"/>
    </row>
    <row r="4791" spans="2:8">
      <c r="B4791" s="2" t="s">
        <v>5241</v>
      </c>
      <c r="C4791" s="2">
        <v>27</v>
      </c>
      <c r="D4791" s="2" t="s">
        <v>460</v>
      </c>
      <c r="E4791" s="2"/>
      <c r="F4791" s="2"/>
      <c r="G4791" s="2"/>
      <c r="H4791" s="2"/>
    </row>
    <row r="4792" spans="2:8">
      <c r="B4792" s="2" t="s">
        <v>5242</v>
      </c>
      <c r="C4792" s="2">
        <v>28</v>
      </c>
      <c r="D4792" s="2" t="s">
        <v>460</v>
      </c>
      <c r="E4792" s="2"/>
      <c r="F4792" s="2"/>
      <c r="G4792" s="2"/>
      <c r="H4792" s="2"/>
    </row>
    <row r="4793" spans="2:8">
      <c r="B4793" s="2" t="s">
        <v>5243</v>
      </c>
      <c r="C4793" s="2">
        <v>27</v>
      </c>
      <c r="D4793" s="2" t="s">
        <v>460</v>
      </c>
      <c r="E4793" s="2"/>
      <c r="F4793" s="2"/>
      <c r="G4793" s="2"/>
      <c r="H4793" s="2"/>
    </row>
    <row r="4794" spans="2:8">
      <c r="B4794" s="2" t="s">
        <v>5244</v>
      </c>
      <c r="C4794" s="2">
        <v>23</v>
      </c>
      <c r="D4794" s="2" t="s">
        <v>460</v>
      </c>
      <c r="E4794" s="2"/>
      <c r="F4794" s="2"/>
      <c r="G4794" s="2"/>
      <c r="H4794" s="2"/>
    </row>
    <row r="4795" spans="2:8">
      <c r="B4795" s="2" t="s">
        <v>5245</v>
      </c>
      <c r="C4795" s="2">
        <v>30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32</v>
      </c>
      <c r="D4798" s="2" t="s">
        <v>460</v>
      </c>
      <c r="E4798" s="2"/>
      <c r="F4798" s="2"/>
      <c r="G4798" s="2"/>
      <c r="H4798" s="2"/>
    </row>
    <row r="4799" spans="2:8">
      <c r="B4799" s="2" t="s">
        <v>5249</v>
      </c>
      <c r="C4799" s="2">
        <v>31</v>
      </c>
      <c r="D4799" s="2" t="s">
        <v>460</v>
      </c>
      <c r="E4799" s="2"/>
      <c r="F4799" s="2"/>
      <c r="G4799" s="2"/>
      <c r="H4799" s="2"/>
    </row>
    <row r="4800" spans="2:8">
      <c r="B4800" s="2" t="s">
        <v>5250</v>
      </c>
      <c r="C4800" s="2">
        <v>31</v>
      </c>
      <c r="D4800" s="2" t="s">
        <v>460</v>
      </c>
      <c r="E4800" s="2"/>
      <c r="F4800" s="2"/>
      <c r="G4800" s="2"/>
      <c r="H4800" s="2"/>
    </row>
    <row r="4801" spans="2:8">
      <c r="B4801" s="2" t="s">
        <v>5251</v>
      </c>
      <c r="C4801" s="2">
        <v>29</v>
      </c>
      <c r="D4801" s="2" t="s">
        <v>460</v>
      </c>
      <c r="E4801" s="2"/>
      <c r="F4801" s="2"/>
      <c r="G4801" s="2"/>
      <c r="H4801" s="2"/>
    </row>
    <row r="4802" spans="2:8">
      <c r="B4802" s="2" t="s">
        <v>5252</v>
      </c>
      <c r="C4802" s="2">
        <v>27</v>
      </c>
      <c r="D4802" s="2" t="s">
        <v>460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24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24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24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33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35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36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34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34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29</v>
      </c>
      <c r="D4813" s="2" t="s">
        <v>460</v>
      </c>
      <c r="E4813" s="2"/>
      <c r="F4813" s="2"/>
      <c r="G4813" s="2"/>
      <c r="H4813" s="2"/>
    </row>
    <row r="4814" spans="2:8">
      <c r="B4814" s="2" t="s">
        <v>5264</v>
      </c>
      <c r="C4814" s="2">
        <v>29</v>
      </c>
      <c r="D4814" s="2" t="s">
        <v>460</v>
      </c>
      <c r="E4814" s="2"/>
      <c r="F4814" s="2"/>
      <c r="G4814" s="2"/>
      <c r="H4814" s="2"/>
    </row>
    <row r="4815" spans="2:8">
      <c r="B4815" s="2" t="s">
        <v>5265</v>
      </c>
      <c r="C4815" s="2">
        <v>26</v>
      </c>
      <c r="D4815" s="2" t="s">
        <v>460</v>
      </c>
      <c r="E4815" s="2"/>
      <c r="F4815" s="2"/>
      <c r="G4815" s="2"/>
      <c r="H4815" s="2"/>
    </row>
    <row r="4816" spans="2:8">
      <c r="B4816" s="2" t="s">
        <v>5266</v>
      </c>
      <c r="C4816" s="2">
        <v>20</v>
      </c>
      <c r="D4816" s="2" t="s">
        <v>460</v>
      </c>
      <c r="E4816" s="2"/>
      <c r="F4816" s="2"/>
      <c r="G4816" s="2"/>
      <c r="H4816" s="2"/>
    </row>
    <row r="4817" spans="2:8">
      <c r="B4817" s="2" t="s">
        <v>5267</v>
      </c>
      <c r="C4817" s="2">
        <v>20</v>
      </c>
      <c r="D4817" s="2" t="s">
        <v>460</v>
      </c>
      <c r="E4817" s="2"/>
      <c r="F4817" s="2"/>
      <c r="G4817" s="2"/>
      <c r="H4817" s="2"/>
    </row>
    <row r="4818" spans="2:8">
      <c r="B4818" s="2" t="s">
        <v>5268</v>
      </c>
      <c r="C4818" s="2">
        <v>33</v>
      </c>
      <c r="D4818" s="2" t="s">
        <v>460</v>
      </c>
      <c r="E4818" s="2"/>
      <c r="F4818" s="2"/>
      <c r="G4818" s="2"/>
      <c r="H4818" s="2"/>
    </row>
    <row r="4819" spans="2:8">
      <c r="B4819" s="2" t="s">
        <v>5269</v>
      </c>
      <c r="C4819" s="2">
        <v>31</v>
      </c>
      <c r="D4819" s="2" t="s">
        <v>460</v>
      </c>
      <c r="E4819" s="2"/>
      <c r="F4819" s="2"/>
      <c r="G4819" s="2"/>
      <c r="H4819" s="2"/>
    </row>
    <row r="4820" spans="2:8">
      <c r="B4820" s="2" t="s">
        <v>5270</v>
      </c>
      <c r="C4820" s="2">
        <v>36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38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37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37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15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15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16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28</v>
      </c>
      <c r="D4827" s="2" t="s">
        <v>460</v>
      </c>
      <c r="E4827" s="2"/>
      <c r="F4827" s="2"/>
      <c r="G4827" s="2"/>
      <c r="H4827" s="2"/>
    </row>
    <row r="4828" spans="2:8">
      <c r="B4828" s="2" t="s">
        <v>5278</v>
      </c>
      <c r="C4828" s="2">
        <v>28</v>
      </c>
      <c r="D4828" s="2" t="s">
        <v>460</v>
      </c>
      <c r="E4828" s="2"/>
      <c r="F4828" s="2"/>
      <c r="G4828" s="2"/>
      <c r="H4828" s="2"/>
    </row>
    <row r="4829" spans="2:8">
      <c r="B4829" s="2" t="s">
        <v>5279</v>
      </c>
      <c r="C4829" s="2">
        <v>29</v>
      </c>
      <c r="D4829" s="2" t="s">
        <v>460</v>
      </c>
      <c r="E4829" s="2"/>
      <c r="F4829" s="2"/>
      <c r="G4829" s="2"/>
      <c r="H4829" s="2"/>
    </row>
    <row r="4830" spans="2:8">
      <c r="B4830" s="2" t="s">
        <v>5280</v>
      </c>
      <c r="C4830" s="2">
        <v>27</v>
      </c>
      <c r="D4830" s="2" t="s">
        <v>460</v>
      </c>
      <c r="E4830" s="2"/>
      <c r="F4830" s="2"/>
      <c r="G4830" s="2"/>
      <c r="H4830" s="2"/>
    </row>
    <row r="4831" spans="2:8">
      <c r="B4831" s="2" t="s">
        <v>5281</v>
      </c>
      <c r="C4831" s="2">
        <v>27</v>
      </c>
      <c r="D4831" s="2" t="s">
        <v>460</v>
      </c>
      <c r="E4831" s="2"/>
      <c r="F4831" s="2"/>
      <c r="G4831" s="2"/>
      <c r="H4831" s="2"/>
    </row>
    <row r="4832" spans="2:8">
      <c r="B4832" s="2" t="s">
        <v>5282</v>
      </c>
      <c r="C4832" s="2">
        <v>26</v>
      </c>
      <c r="D4832" s="2" t="s">
        <v>460</v>
      </c>
      <c r="E4832" s="2"/>
      <c r="F4832" s="2"/>
      <c r="G4832" s="2"/>
      <c r="H4832" s="2"/>
    </row>
    <row r="4833" spans="2:8">
      <c r="B4833" s="2" t="s">
        <v>5283</v>
      </c>
      <c r="C4833" s="2">
        <v>24</v>
      </c>
      <c r="D4833" s="2" t="s">
        <v>460</v>
      </c>
      <c r="E4833" s="2"/>
      <c r="F4833" s="2"/>
      <c r="G4833" s="2"/>
      <c r="H4833" s="2"/>
    </row>
    <row r="4834" spans="2:8">
      <c r="B4834" s="2" t="s">
        <v>5284</v>
      </c>
      <c r="C4834" s="2">
        <v>25</v>
      </c>
      <c r="D4834" s="2" t="s">
        <v>460</v>
      </c>
      <c r="E4834" s="2"/>
      <c r="F4834" s="2"/>
      <c r="G4834" s="2"/>
      <c r="H4834" s="2"/>
    </row>
    <row r="4835" spans="2:8">
      <c r="B4835" s="2" t="s">
        <v>5285</v>
      </c>
      <c r="C4835" s="2">
        <v>22</v>
      </c>
      <c r="D4835" s="2" t="s">
        <v>460</v>
      </c>
      <c r="E4835" s="2"/>
      <c r="F4835" s="2"/>
      <c r="G4835" s="2"/>
      <c r="H4835" s="2"/>
    </row>
    <row r="4836" spans="2:8">
      <c r="B4836" s="2" t="s">
        <v>5286</v>
      </c>
      <c r="C4836" s="2">
        <v>27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20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10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16</v>
      </c>
      <c r="D4839" s="2" t="s">
        <v>460</v>
      </c>
      <c r="E4839" s="2"/>
      <c r="F4839" s="2"/>
      <c r="G4839" s="2"/>
      <c r="H4839" s="2"/>
    </row>
    <row r="4840" spans="2:8">
      <c r="B4840" s="2" t="s">
        <v>5290</v>
      </c>
      <c r="C4840" s="2">
        <v>19</v>
      </c>
      <c r="D4840" s="2" t="s">
        <v>460</v>
      </c>
      <c r="E4840" s="2"/>
      <c r="F4840" s="2"/>
      <c r="G4840" s="2"/>
      <c r="H4840" s="2"/>
    </row>
    <row r="4841" spans="2:8">
      <c r="B4841" s="2" t="s">
        <v>5291</v>
      </c>
      <c r="C4841" s="2">
        <v>20</v>
      </c>
      <c r="D4841" s="2" t="s">
        <v>460</v>
      </c>
      <c r="E4841" s="2"/>
      <c r="F4841" s="2"/>
      <c r="G4841" s="2"/>
      <c r="H4841" s="2"/>
    </row>
    <row r="4842" spans="2:8">
      <c r="B4842" s="2" t="s">
        <v>5292</v>
      </c>
      <c r="C4842" s="2">
        <v>22</v>
      </c>
      <c r="D4842" s="2" t="s">
        <v>460</v>
      </c>
      <c r="E4842" s="2"/>
      <c r="F4842" s="2"/>
      <c r="G4842" s="2"/>
      <c r="H4842" s="2"/>
    </row>
    <row r="4843" spans="2:8">
      <c r="B4843" s="2" t="s">
        <v>5293</v>
      </c>
      <c r="C4843" s="2">
        <v>23</v>
      </c>
      <c r="D4843" s="2" t="s">
        <v>460</v>
      </c>
      <c r="E4843" s="2"/>
      <c r="F4843" s="2"/>
      <c r="G4843" s="2"/>
      <c r="H4843" s="2"/>
    </row>
    <row r="4844" spans="2:8">
      <c r="B4844" s="2" t="s">
        <v>5294</v>
      </c>
      <c r="C4844" s="2">
        <v>24</v>
      </c>
      <c r="D4844" s="2" t="s">
        <v>460</v>
      </c>
      <c r="E4844" s="2"/>
      <c r="F4844" s="2"/>
      <c r="G4844" s="2"/>
      <c r="H4844" s="2"/>
    </row>
    <row r="4845" spans="2:8">
      <c r="B4845" s="2" t="s">
        <v>5295</v>
      </c>
      <c r="C4845" s="2">
        <v>24</v>
      </c>
      <c r="D4845" s="2" t="s">
        <v>460</v>
      </c>
      <c r="E4845" s="2"/>
      <c r="F4845" s="2"/>
      <c r="G4845" s="2"/>
      <c r="H4845" s="2"/>
    </row>
    <row r="4846" spans="2:8">
      <c r="B4846" s="2" t="s">
        <v>5296</v>
      </c>
      <c r="C4846" s="2">
        <v>26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26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28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31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32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24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21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15</v>
      </c>
      <c r="D4855" s="2" t="s">
        <v>460</v>
      </c>
      <c r="E4855" s="2"/>
      <c r="F4855" s="2"/>
      <c r="G4855" s="2"/>
      <c r="H4855" s="2"/>
    </row>
    <row r="4856" spans="2:8">
      <c r="B4856" s="2" t="s">
        <v>5306</v>
      </c>
      <c r="C4856" s="2">
        <v>24</v>
      </c>
      <c r="D4856" s="2" t="s">
        <v>460</v>
      </c>
      <c r="E4856" s="2"/>
      <c r="F4856" s="2"/>
      <c r="G4856" s="2"/>
      <c r="H4856" s="2"/>
    </row>
    <row r="4857" spans="2:8">
      <c r="B4857" s="2" t="s">
        <v>5307</v>
      </c>
      <c r="C4857" s="2">
        <v>27</v>
      </c>
      <c r="D4857" s="2" t="s">
        <v>460</v>
      </c>
      <c r="E4857" s="2"/>
      <c r="F4857" s="2"/>
      <c r="G4857" s="2"/>
      <c r="H4857" s="2"/>
    </row>
    <row r="4858" spans="2:8">
      <c r="B4858" s="2" t="s">
        <v>5308</v>
      </c>
      <c r="C4858" s="2">
        <v>29</v>
      </c>
      <c r="D4858" s="2" t="s">
        <v>460</v>
      </c>
      <c r="E4858" s="2"/>
      <c r="F4858" s="2"/>
      <c r="G4858" s="2"/>
      <c r="H4858" s="2"/>
    </row>
    <row r="4859" spans="2:8">
      <c r="B4859" s="2" t="s">
        <v>5309</v>
      </c>
      <c r="C4859" s="2">
        <v>31</v>
      </c>
      <c r="D4859" s="2" t="s">
        <v>460</v>
      </c>
      <c r="E4859" s="2"/>
      <c r="F4859" s="2"/>
      <c r="G4859" s="2"/>
      <c r="H4859" s="2"/>
    </row>
    <row r="4860" spans="2:8">
      <c r="B4860" s="2" t="s">
        <v>5310</v>
      </c>
      <c r="C4860" s="2">
        <v>30</v>
      </c>
      <c r="D4860" s="2" t="s">
        <v>460</v>
      </c>
      <c r="E4860" s="2"/>
      <c r="F4860" s="2"/>
      <c r="G4860" s="2"/>
      <c r="H4860" s="2"/>
    </row>
    <row r="4861" spans="2:8">
      <c r="B4861" s="2" t="s">
        <v>5311</v>
      </c>
      <c r="C4861" s="2">
        <v>27</v>
      </c>
      <c r="D4861" s="2" t="s">
        <v>460</v>
      </c>
      <c r="E4861" s="2"/>
      <c r="F4861" s="2"/>
      <c r="G4861" s="2"/>
      <c r="H4861" s="2"/>
    </row>
    <row r="4862" spans="2:8">
      <c r="B4862" s="2" t="s">
        <v>5312</v>
      </c>
      <c r="C4862" s="2">
        <v>23</v>
      </c>
      <c r="D4862" s="2" t="s">
        <v>460</v>
      </c>
      <c r="E4862" s="2"/>
      <c r="F4862" s="2"/>
      <c r="G4862" s="2"/>
      <c r="H4862" s="2"/>
    </row>
    <row r="4863" spans="2:8">
      <c r="B4863" s="2" t="s">
        <v>5313</v>
      </c>
      <c r="C4863" s="2">
        <v>24</v>
      </c>
      <c r="D4863" s="2" t="s">
        <v>460</v>
      </c>
      <c r="E4863" s="2"/>
      <c r="F4863" s="2"/>
      <c r="G4863" s="2"/>
      <c r="H4863" s="2"/>
    </row>
    <row r="4864" spans="2:8">
      <c r="B4864" s="2" t="s">
        <v>5314</v>
      </c>
      <c r="C4864" s="2">
        <v>21</v>
      </c>
      <c r="D4864" s="2" t="s">
        <v>460</v>
      </c>
      <c r="E4864" s="2"/>
      <c r="F4864" s="2"/>
      <c r="G4864" s="2"/>
      <c r="H4864" s="2"/>
    </row>
    <row r="4865" spans="2:8">
      <c r="B4865" s="2" t="s">
        <v>5315</v>
      </c>
      <c r="C4865" s="2">
        <v>13</v>
      </c>
      <c r="D4865" s="2" t="s">
        <v>460</v>
      </c>
      <c r="E4865" s="2"/>
      <c r="F4865" s="2"/>
      <c r="G4865" s="2"/>
      <c r="H4865" s="2"/>
    </row>
    <row r="4866" spans="2:8">
      <c r="B4866" s="2" t="s">
        <v>5316</v>
      </c>
      <c r="C4866" s="2">
        <v>6</v>
      </c>
      <c r="D4866" s="2" t="s">
        <v>460</v>
      </c>
      <c r="E4866" s="2"/>
      <c r="F4866" s="2"/>
      <c r="G4866" s="2"/>
      <c r="H4866" s="2"/>
    </row>
    <row r="4867" spans="2:8">
      <c r="B4867" s="2" t="s">
        <v>5317</v>
      </c>
      <c r="C4867" s="2">
        <v>6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5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23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24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25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14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18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22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24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26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21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22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24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22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22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22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22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23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34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35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33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32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31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29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29</v>
      </c>
      <c r="D4893" s="2" t="s">
        <v>460</v>
      </c>
      <c r="E4893" s="2"/>
      <c r="F4893" s="2"/>
      <c r="G4893" s="2"/>
      <c r="H4893" s="2"/>
    </row>
    <row r="4894" spans="2:8">
      <c r="B4894" s="2" t="s">
        <v>5344</v>
      </c>
      <c r="C4894" s="2">
        <v>29</v>
      </c>
      <c r="D4894" s="2" t="s">
        <v>460</v>
      </c>
      <c r="E4894" s="2"/>
      <c r="F4894" s="2"/>
      <c r="G4894" s="2"/>
      <c r="H4894" s="2"/>
    </row>
    <row r="4895" spans="2:8">
      <c r="B4895" s="2" t="s">
        <v>5345</v>
      </c>
      <c r="C4895" s="2">
        <v>30</v>
      </c>
      <c r="D4895" s="2" t="s">
        <v>460</v>
      </c>
      <c r="E4895" s="2"/>
      <c r="F4895" s="2"/>
      <c r="G4895" s="2"/>
      <c r="H4895" s="2"/>
    </row>
    <row r="4896" spans="2:8">
      <c r="B4896" s="2" t="s">
        <v>5346</v>
      </c>
      <c r="C4896" s="2">
        <v>30</v>
      </c>
      <c r="D4896" s="2" t="s">
        <v>460</v>
      </c>
      <c r="E4896" s="2"/>
      <c r="F4896" s="2"/>
      <c r="G4896" s="2"/>
      <c r="H4896" s="2"/>
    </row>
    <row r="4897" spans="2:8">
      <c r="B4897" s="2" t="s">
        <v>5347</v>
      </c>
      <c r="C4897" s="2">
        <v>30</v>
      </c>
      <c r="D4897" s="2" t="s">
        <v>460</v>
      </c>
      <c r="E4897" s="2"/>
      <c r="F4897" s="2"/>
      <c r="G4897" s="2"/>
      <c r="H4897" s="2"/>
    </row>
    <row r="4898" spans="2:8">
      <c r="B4898" s="2" t="s">
        <v>5348</v>
      </c>
      <c r="C4898" s="2">
        <v>29</v>
      </c>
      <c r="D4898" s="2" t="s">
        <v>460</v>
      </c>
      <c r="E4898" s="2"/>
      <c r="F4898" s="2"/>
      <c r="G4898" s="2"/>
      <c r="H4898" s="2"/>
    </row>
    <row r="4899" spans="2:8">
      <c r="B4899" s="2" t="s">
        <v>5349</v>
      </c>
      <c r="C4899" s="2">
        <v>28</v>
      </c>
      <c r="D4899" s="2" t="s">
        <v>460</v>
      </c>
      <c r="E4899" s="2"/>
      <c r="F4899" s="2"/>
      <c r="G4899" s="2"/>
      <c r="H4899" s="2"/>
    </row>
    <row r="4900" spans="2:8">
      <c r="B4900" s="2" t="s">
        <v>5350</v>
      </c>
      <c r="C4900" s="2">
        <v>27</v>
      </c>
      <c r="D4900" s="2" t="s">
        <v>460</v>
      </c>
      <c r="E4900" s="2"/>
      <c r="F4900" s="2"/>
      <c r="G4900" s="2"/>
      <c r="H4900" s="2"/>
    </row>
    <row r="4901" spans="2:8">
      <c r="B4901" s="2" t="s">
        <v>5351</v>
      </c>
      <c r="C4901" s="2">
        <v>26</v>
      </c>
      <c r="D4901" s="2" t="s">
        <v>460</v>
      </c>
      <c r="E4901" s="2"/>
      <c r="F4901" s="2"/>
      <c r="G4901" s="2"/>
      <c r="H4901" s="2"/>
    </row>
    <row r="4902" spans="2:8">
      <c r="B4902" s="2" t="s">
        <v>5352</v>
      </c>
      <c r="C4902" s="2">
        <v>32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33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33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33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32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27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25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31</v>
      </c>
      <c r="D4909" s="2" t="s">
        <v>460</v>
      </c>
      <c r="E4909" s="2"/>
      <c r="F4909" s="2"/>
      <c r="G4909" s="2"/>
      <c r="H4909" s="2"/>
    </row>
    <row r="4910" spans="2:8">
      <c r="B4910" s="2" t="s">
        <v>5360</v>
      </c>
      <c r="C4910" s="2">
        <v>38</v>
      </c>
      <c r="D4910" s="2" t="s">
        <v>460</v>
      </c>
      <c r="E4910" s="2"/>
      <c r="F4910" s="2"/>
      <c r="G4910" s="2"/>
      <c r="H4910" s="2"/>
    </row>
    <row r="4911" spans="2:8">
      <c r="B4911" s="2" t="s">
        <v>5361</v>
      </c>
      <c r="C4911" s="2">
        <v>37</v>
      </c>
      <c r="D4911" s="2" t="s">
        <v>460</v>
      </c>
      <c r="E4911" s="2"/>
      <c r="F4911" s="2"/>
      <c r="G4911" s="2"/>
      <c r="H4911" s="2"/>
    </row>
    <row r="4912" spans="2:8">
      <c r="B4912" s="2" t="s">
        <v>5362</v>
      </c>
      <c r="C4912" s="2">
        <v>36</v>
      </c>
      <c r="D4912" s="2" t="s">
        <v>460</v>
      </c>
      <c r="E4912" s="2"/>
      <c r="F4912" s="2"/>
      <c r="G4912" s="2"/>
      <c r="H4912" s="2"/>
    </row>
    <row r="4913" spans="2:8">
      <c r="B4913" s="2" t="s">
        <v>5363</v>
      </c>
      <c r="C4913" s="2">
        <v>31</v>
      </c>
      <c r="D4913" s="2" t="s">
        <v>460</v>
      </c>
      <c r="E4913" s="2"/>
      <c r="F4913" s="2"/>
      <c r="G4913" s="2"/>
      <c r="H4913" s="2"/>
    </row>
    <row r="4914" spans="2:8">
      <c r="B4914" s="2" t="s">
        <v>5364</v>
      </c>
      <c r="C4914" s="2">
        <v>35</v>
      </c>
      <c r="D4914" s="2" t="s">
        <v>460</v>
      </c>
      <c r="E4914" s="2"/>
      <c r="F4914" s="2"/>
      <c r="G4914" s="2"/>
      <c r="H4914" s="2"/>
    </row>
    <row r="4915" spans="2:8">
      <c r="B4915" s="2" t="s">
        <v>5365</v>
      </c>
      <c r="C4915" s="2">
        <v>33</v>
      </c>
      <c r="D4915" s="2" t="s">
        <v>460</v>
      </c>
      <c r="E4915" s="2"/>
      <c r="F4915" s="2"/>
      <c r="G4915" s="2"/>
      <c r="H4915" s="2"/>
    </row>
    <row r="4916" spans="2:8">
      <c r="B4916" s="2" t="s">
        <v>5366</v>
      </c>
      <c r="C4916" s="2">
        <v>31</v>
      </c>
      <c r="D4916" s="2" t="s">
        <v>460</v>
      </c>
      <c r="E4916" s="2"/>
      <c r="F4916" s="2"/>
      <c r="G4916" s="2"/>
      <c r="H4916" s="2"/>
    </row>
    <row r="4917" spans="2:8">
      <c r="B4917" s="2" t="s">
        <v>5367</v>
      </c>
      <c r="C4917" s="2">
        <v>30</v>
      </c>
      <c r="D4917" s="2" t="s">
        <v>460</v>
      </c>
      <c r="E4917" s="2"/>
      <c r="F4917" s="2"/>
      <c r="G4917" s="2"/>
      <c r="H4917" s="2"/>
    </row>
    <row r="4918" spans="2:8">
      <c r="B4918" s="2" t="s">
        <v>5368</v>
      </c>
      <c r="C4918" s="2">
        <v>28</v>
      </c>
      <c r="D4918" s="2" t="s">
        <v>460</v>
      </c>
      <c r="E4918" s="2"/>
      <c r="F4918" s="2"/>
      <c r="G4918" s="2"/>
      <c r="H4918" s="2"/>
    </row>
    <row r="4919" spans="2:8">
      <c r="B4919" s="2" t="s">
        <v>5369</v>
      </c>
      <c r="C4919" s="2">
        <v>28</v>
      </c>
      <c r="D4919" s="2" t="s">
        <v>460</v>
      </c>
      <c r="E4919" s="2"/>
      <c r="F4919" s="2"/>
      <c r="G4919" s="2"/>
      <c r="H4919" s="2"/>
    </row>
    <row r="4920" spans="2:8">
      <c r="B4920" s="2" t="s">
        <v>5370</v>
      </c>
      <c r="C4920" s="2">
        <v>29</v>
      </c>
      <c r="D4920" s="2" t="s">
        <v>460</v>
      </c>
      <c r="E4920" s="2"/>
      <c r="F4920" s="2"/>
      <c r="G4920" s="2"/>
      <c r="H4920" s="2"/>
    </row>
    <row r="4921" spans="2:8">
      <c r="B4921" s="2" t="s">
        <v>5371</v>
      </c>
      <c r="C4921" s="2">
        <v>28</v>
      </c>
      <c r="D4921" s="2" t="s">
        <v>460</v>
      </c>
      <c r="E4921" s="2"/>
      <c r="F4921" s="2"/>
      <c r="G4921" s="2"/>
      <c r="H4921" s="2"/>
    </row>
    <row r="4922" spans="2:8">
      <c r="B4922" s="2" t="s">
        <v>5372</v>
      </c>
      <c r="C4922" s="2">
        <v>30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30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12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20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32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35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17</v>
      </c>
      <c r="D4928" s="2" t="s">
        <v>460</v>
      </c>
      <c r="E4928" s="2"/>
      <c r="F4928" s="2"/>
      <c r="G4928" s="2"/>
      <c r="H4928" s="2"/>
    </row>
    <row r="4929" spans="2:8">
      <c r="B4929" s="2" t="s">
        <v>5379</v>
      </c>
      <c r="C4929" s="2">
        <v>21</v>
      </c>
      <c r="D4929" s="2" t="s">
        <v>460</v>
      </c>
      <c r="E4929" s="2"/>
      <c r="F4929" s="2"/>
      <c r="G4929" s="2"/>
      <c r="H4929" s="2"/>
    </row>
    <row r="4930" spans="2:8">
      <c r="B4930" s="2" t="s">
        <v>5380</v>
      </c>
      <c r="C4930" s="2">
        <v>27</v>
      </c>
      <c r="D4930" s="2" t="s">
        <v>460</v>
      </c>
      <c r="E4930" s="2"/>
      <c r="F4930" s="2"/>
      <c r="G4930" s="2"/>
      <c r="H4930" s="2"/>
    </row>
    <row r="4931" spans="2:8">
      <c r="B4931" s="2" t="s">
        <v>5381</v>
      </c>
      <c r="C4931" s="2">
        <v>31</v>
      </c>
      <c r="D4931" s="2" t="s">
        <v>460</v>
      </c>
      <c r="E4931" s="2"/>
      <c r="F4931" s="2"/>
      <c r="G4931" s="2"/>
      <c r="H4931" s="2"/>
    </row>
    <row r="4932" spans="2:8">
      <c r="B4932" s="2" t="s">
        <v>5382</v>
      </c>
      <c r="C4932" s="2">
        <v>28</v>
      </c>
      <c r="D4932" s="2" t="s">
        <v>460</v>
      </c>
      <c r="E4932" s="2"/>
      <c r="F4932" s="2"/>
      <c r="G4932" s="2"/>
      <c r="H4932" s="2"/>
    </row>
    <row r="4933" spans="2:8">
      <c r="B4933" s="2" t="s">
        <v>5383</v>
      </c>
      <c r="C4933" s="2">
        <v>26</v>
      </c>
      <c r="D4933" s="2" t="s">
        <v>460</v>
      </c>
      <c r="E4933" s="2"/>
      <c r="F4933" s="2"/>
      <c r="G4933" s="2"/>
      <c r="H4933" s="2"/>
    </row>
    <row r="4934" spans="2:8">
      <c r="B4934" s="2" t="s">
        <v>5384</v>
      </c>
      <c r="C4934" s="2">
        <v>21</v>
      </c>
      <c r="D4934" s="2" t="s">
        <v>460</v>
      </c>
      <c r="E4934" s="2"/>
      <c r="F4934" s="2"/>
      <c r="G4934" s="2"/>
      <c r="H4934" s="2"/>
    </row>
    <row r="4935" spans="2:8">
      <c r="B4935" s="2" t="s">
        <v>5385</v>
      </c>
      <c r="C4935" s="2">
        <v>14</v>
      </c>
      <c r="D4935" s="2" t="s">
        <v>460</v>
      </c>
      <c r="E4935" s="2"/>
      <c r="F4935" s="2"/>
      <c r="G4935" s="2"/>
      <c r="H4935" s="2"/>
    </row>
    <row r="4936" spans="2:8">
      <c r="B4936" s="2" t="s">
        <v>5386</v>
      </c>
      <c r="C4936" s="2">
        <v>31</v>
      </c>
      <c r="D4936" s="2" t="s">
        <v>460</v>
      </c>
      <c r="E4936" s="2"/>
      <c r="F4936" s="2"/>
      <c r="G4936" s="2"/>
      <c r="H4936" s="2"/>
    </row>
    <row r="4937" spans="2:8">
      <c r="B4937" s="2" t="s">
        <v>5387</v>
      </c>
      <c r="C4937" s="2">
        <v>32</v>
      </c>
      <c r="D4937" s="2" t="s">
        <v>460</v>
      </c>
      <c r="E4937" s="2"/>
      <c r="F4937" s="2"/>
      <c r="G4937" s="2"/>
      <c r="H4937" s="2"/>
    </row>
    <row r="4938" spans="2:8">
      <c r="B4938" s="2" t="s">
        <v>5388</v>
      </c>
      <c r="C4938" s="2">
        <v>31</v>
      </c>
      <c r="D4938" s="2" t="s">
        <v>460</v>
      </c>
      <c r="E4938" s="2"/>
      <c r="F4938" s="2"/>
      <c r="G4938" s="2"/>
      <c r="H4938" s="2"/>
    </row>
    <row r="4939" spans="2:8">
      <c r="B4939" s="2" t="s">
        <v>5389</v>
      </c>
      <c r="C4939" s="2">
        <v>30</v>
      </c>
      <c r="D4939" s="2" t="s">
        <v>460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460</v>
      </c>
      <c r="E4940" s="2"/>
      <c r="F4940" s="2"/>
      <c r="G4940" s="2"/>
      <c r="H4940" s="2"/>
    </row>
    <row r="4941" spans="2:8">
      <c r="B4941" s="2" t="s">
        <v>5391</v>
      </c>
      <c r="C4941" s="2">
        <v>27</v>
      </c>
      <c r="D4941" s="2" t="s">
        <v>460</v>
      </c>
      <c r="E4941" s="2"/>
      <c r="F4941" s="2"/>
      <c r="G4941" s="2"/>
      <c r="H4941" s="2"/>
    </row>
    <row r="4942" spans="2:8">
      <c r="B4942" s="2" t="s">
        <v>5392</v>
      </c>
      <c r="C4942" s="2">
        <v>28</v>
      </c>
      <c r="D4942" s="2" t="s">
        <v>460</v>
      </c>
      <c r="E4942" s="2"/>
      <c r="F4942" s="2"/>
      <c r="G4942" s="2"/>
      <c r="H4942" s="2"/>
    </row>
    <row r="4943" spans="2:8">
      <c r="B4943" s="2" t="s">
        <v>5393</v>
      </c>
      <c r="C4943" s="2">
        <v>29</v>
      </c>
      <c r="D4943" s="2" t="s">
        <v>460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460</v>
      </c>
      <c r="E4944" s="2"/>
      <c r="F4944" s="2"/>
      <c r="G4944" s="2"/>
      <c r="H4944" s="2"/>
    </row>
    <row r="4945" spans="2:8">
      <c r="B4945" s="2" t="s">
        <v>5395</v>
      </c>
      <c r="C4945" s="2">
        <v>31</v>
      </c>
      <c r="D4945" s="2" t="s">
        <v>460</v>
      </c>
      <c r="E4945" s="2"/>
      <c r="F4945" s="2"/>
      <c r="G4945" s="2"/>
      <c r="H4945" s="2"/>
    </row>
    <row r="4946" spans="2:8">
      <c r="B4946" s="2" t="s">
        <v>5396</v>
      </c>
      <c r="C4946" s="2">
        <v>32</v>
      </c>
      <c r="D4946" s="2" t="s">
        <v>460</v>
      </c>
      <c r="E4946" s="2"/>
      <c r="F4946" s="2"/>
      <c r="G4946" s="2"/>
      <c r="H4946" s="2"/>
    </row>
    <row r="4947" spans="2:8">
      <c r="B4947" s="2" t="s">
        <v>5397</v>
      </c>
      <c r="C4947" s="2">
        <v>32</v>
      </c>
      <c r="D4947" s="2" t="s">
        <v>460</v>
      </c>
      <c r="E4947" s="2"/>
      <c r="F4947" s="2"/>
      <c r="G4947" s="2"/>
      <c r="H4947" s="2"/>
    </row>
    <row r="4948" spans="2:8">
      <c r="B4948" s="2" t="s">
        <v>5398</v>
      </c>
      <c r="C4948" s="2">
        <v>31</v>
      </c>
      <c r="D4948" s="2" t="s">
        <v>460</v>
      </c>
      <c r="E4948" s="2"/>
      <c r="F4948" s="2"/>
      <c r="G4948" s="2"/>
      <c r="H4948" s="2"/>
    </row>
    <row r="4949" spans="2:8">
      <c r="B4949" s="2" t="s">
        <v>5399</v>
      </c>
      <c r="C4949" s="2">
        <v>28</v>
      </c>
      <c r="D4949" s="2" t="s">
        <v>460</v>
      </c>
      <c r="E4949" s="2"/>
      <c r="F4949" s="2"/>
      <c r="G4949" s="2"/>
      <c r="H4949" s="2"/>
    </row>
    <row r="4950" spans="2:8">
      <c r="B4950" s="2" t="s">
        <v>5400</v>
      </c>
      <c r="C4950" s="2">
        <v>35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33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30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29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33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32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31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32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47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46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46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28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28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27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25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21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10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10</v>
      </c>
      <c r="D4972" s="2" t="s">
        <v>460</v>
      </c>
      <c r="E4972" s="2"/>
      <c r="F4972" s="2"/>
      <c r="G4972" s="2"/>
      <c r="H4972" s="2"/>
    </row>
    <row r="4973" spans="2:8">
      <c r="B4973" s="2" t="s">
        <v>5423</v>
      </c>
      <c r="C4973" s="2">
        <v>27</v>
      </c>
      <c r="D4973" s="2" t="s">
        <v>460</v>
      </c>
      <c r="E4973" s="2"/>
      <c r="F4973" s="2"/>
      <c r="G4973" s="2"/>
      <c r="H4973" s="2"/>
    </row>
    <row r="4974" spans="2:8">
      <c r="B4974" s="2" t="s">
        <v>5424</v>
      </c>
      <c r="C4974" s="2">
        <v>29</v>
      </c>
      <c r="D4974" s="2" t="s">
        <v>460</v>
      </c>
      <c r="E4974" s="2"/>
      <c r="F4974" s="2"/>
      <c r="G4974" s="2"/>
      <c r="H4974" s="2"/>
    </row>
    <row r="4975" spans="2:8">
      <c r="B4975" s="2" t="s">
        <v>5425</v>
      </c>
      <c r="C4975" s="2">
        <v>32</v>
      </c>
      <c r="D4975" s="2" t="s">
        <v>460</v>
      </c>
      <c r="E4975" s="2"/>
      <c r="F4975" s="2"/>
      <c r="G4975" s="2"/>
      <c r="H4975" s="2"/>
    </row>
    <row r="4976" spans="2:8">
      <c r="B4976" s="2" t="s">
        <v>5426</v>
      </c>
      <c r="C4976" s="2">
        <v>33</v>
      </c>
      <c r="D4976" s="2" t="s">
        <v>460</v>
      </c>
      <c r="E4976" s="2"/>
      <c r="F4976" s="2"/>
      <c r="G4976" s="2"/>
      <c r="H4976" s="2"/>
    </row>
    <row r="4977" spans="2:8">
      <c r="B4977" s="2" t="s">
        <v>5427</v>
      </c>
      <c r="C4977" s="2">
        <v>31</v>
      </c>
      <c r="D4977" s="2" t="s">
        <v>460</v>
      </c>
      <c r="E4977" s="2"/>
      <c r="F4977" s="2"/>
      <c r="G4977" s="2"/>
      <c r="H4977" s="2"/>
    </row>
    <row r="4978" spans="2:8">
      <c r="B4978" s="2" t="s">
        <v>5428</v>
      </c>
      <c r="C4978" s="2">
        <v>32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30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22</v>
      </c>
      <c r="D4985" s="2" t="s">
        <v>460</v>
      </c>
      <c r="E4985" s="2"/>
      <c r="F4985" s="2"/>
      <c r="G4985" s="2"/>
      <c r="H4985" s="2"/>
    </row>
    <row r="4986" spans="2:8">
      <c r="B4986" s="2" t="s">
        <v>5436</v>
      </c>
      <c r="C4986" s="2">
        <v>23</v>
      </c>
      <c r="D4986" s="2" t="s">
        <v>460</v>
      </c>
      <c r="E4986" s="2"/>
      <c r="F4986" s="2"/>
      <c r="G4986" s="2"/>
      <c r="H4986" s="2"/>
    </row>
    <row r="4987" spans="2:8">
      <c r="B4987" s="2" t="s">
        <v>5437</v>
      </c>
      <c r="C4987" s="2">
        <v>23</v>
      </c>
      <c r="D4987" s="2" t="s">
        <v>460</v>
      </c>
      <c r="E4987" s="2"/>
      <c r="F4987" s="2"/>
      <c r="G4987" s="2"/>
      <c r="H4987" s="2"/>
    </row>
    <row r="4988" spans="2:8">
      <c r="B4988" s="2" t="s">
        <v>5438</v>
      </c>
      <c r="C4988" s="2">
        <v>23</v>
      </c>
      <c r="D4988" s="2" t="s">
        <v>460</v>
      </c>
      <c r="E4988" s="2"/>
      <c r="F4988" s="2"/>
      <c r="G4988" s="2"/>
      <c r="H4988" s="2"/>
    </row>
    <row r="4989" spans="2:8">
      <c r="B4989" s="2" t="s">
        <v>5439</v>
      </c>
      <c r="C4989" s="2">
        <v>22</v>
      </c>
      <c r="D4989" s="2" t="s">
        <v>460</v>
      </c>
      <c r="E4989" s="2"/>
      <c r="F4989" s="2"/>
      <c r="G4989" s="2"/>
      <c r="H4989" s="2"/>
    </row>
    <row r="4990" spans="2:8">
      <c r="B4990" s="2" t="s">
        <v>5440</v>
      </c>
      <c r="C4990" s="2">
        <v>21</v>
      </c>
      <c r="D4990" s="2" t="s">
        <v>460</v>
      </c>
      <c r="E4990" s="2"/>
      <c r="F4990" s="2"/>
      <c r="G4990" s="2"/>
      <c r="H4990" s="2"/>
    </row>
    <row r="4991" spans="2:8">
      <c r="B4991" s="2" t="s">
        <v>5441</v>
      </c>
      <c r="C4991" s="2">
        <v>19</v>
      </c>
      <c r="D4991" s="2" t="s">
        <v>460</v>
      </c>
      <c r="E4991" s="2"/>
      <c r="F4991" s="2"/>
      <c r="G4991" s="2"/>
      <c r="H4991" s="2"/>
    </row>
    <row r="4992" spans="2:8">
      <c r="B4992" s="2" t="s">
        <v>5442</v>
      </c>
      <c r="C4992" s="2">
        <v>18</v>
      </c>
      <c r="D4992" s="2" t="s">
        <v>460</v>
      </c>
      <c r="E4992" s="2"/>
      <c r="F4992" s="2"/>
      <c r="G4992" s="2"/>
      <c r="H4992" s="2"/>
    </row>
    <row r="4993" spans="2:8">
      <c r="B4993" s="2" t="s">
        <v>5443</v>
      </c>
      <c r="C4993" s="2">
        <v>18</v>
      </c>
      <c r="D4993" s="2" t="s">
        <v>460</v>
      </c>
      <c r="E4993" s="2"/>
      <c r="F4993" s="2"/>
      <c r="G4993" s="2"/>
      <c r="H4993" s="2"/>
    </row>
    <row r="4994" spans="2:8">
      <c r="B4994" s="2" t="s">
        <v>5444</v>
      </c>
      <c r="C4994" s="2">
        <v>26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27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27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27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27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30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30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29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27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27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31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31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32</v>
      </c>
      <c r="D5013" s="2" t="s">
        <v>460</v>
      </c>
      <c r="E5013" s="2"/>
      <c r="F5013" s="2"/>
      <c r="G5013" s="2"/>
      <c r="H5013" s="2"/>
    </row>
    <row r="5014" spans="2:8">
      <c r="B5014" s="2" t="s">
        <v>5464</v>
      </c>
      <c r="C5014" s="2">
        <v>32</v>
      </c>
      <c r="D5014" s="2" t="s">
        <v>460</v>
      </c>
      <c r="E5014" s="2"/>
      <c r="F5014" s="2"/>
      <c r="G5014" s="2"/>
      <c r="H5014" s="2"/>
    </row>
    <row r="5015" spans="2:8">
      <c r="B5015" s="2" t="s">
        <v>5465</v>
      </c>
      <c r="C5015" s="2">
        <v>31</v>
      </c>
      <c r="D5015" s="2" t="s">
        <v>460</v>
      </c>
      <c r="E5015" s="2"/>
      <c r="F5015" s="2"/>
      <c r="G5015" s="2"/>
      <c r="H5015" s="2"/>
    </row>
    <row r="5016" spans="2:8">
      <c r="B5016" s="2" t="s">
        <v>5466</v>
      </c>
      <c r="C5016" s="2">
        <v>30</v>
      </c>
      <c r="D5016" s="2" t="s">
        <v>460</v>
      </c>
      <c r="E5016" s="2"/>
      <c r="F5016" s="2"/>
      <c r="G5016" s="2"/>
      <c r="H5016" s="2"/>
    </row>
    <row r="5017" spans="2:8">
      <c r="B5017" s="2" t="s">
        <v>5467</v>
      </c>
      <c r="C5017" s="2">
        <v>28</v>
      </c>
      <c r="D5017" s="2" t="s">
        <v>460</v>
      </c>
      <c r="E5017" s="2"/>
      <c r="F5017" s="2"/>
      <c r="G5017" s="2"/>
      <c r="H5017" s="2"/>
    </row>
    <row r="5018" spans="2:8">
      <c r="B5018" s="2" t="s">
        <v>5468</v>
      </c>
      <c r="C5018" s="2">
        <v>30</v>
      </c>
      <c r="D5018" s="2" t="s">
        <v>460</v>
      </c>
      <c r="E5018" s="2"/>
      <c r="F5018" s="2"/>
      <c r="G5018" s="2"/>
      <c r="H5018" s="2"/>
    </row>
    <row r="5019" spans="2:8">
      <c r="B5019" s="2" t="s">
        <v>5469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30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29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30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29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26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25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25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27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30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29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30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28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28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28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29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41</v>
      </c>
      <c r="D5036" s="2" t="s">
        <v>460</v>
      </c>
      <c r="E5036" s="2"/>
      <c r="F5036" s="2"/>
      <c r="G5036" s="2"/>
      <c r="H5036" s="2"/>
    </row>
    <row r="5037" spans="2:8">
      <c r="B5037" s="2" t="s">
        <v>5487</v>
      </c>
      <c r="C5037" s="2">
        <v>43</v>
      </c>
      <c r="D5037" s="2" t="s">
        <v>460</v>
      </c>
      <c r="E5037" s="2"/>
      <c r="F5037" s="2"/>
      <c r="G5037" s="2"/>
      <c r="H5037" s="2"/>
    </row>
    <row r="5038" spans="2:8">
      <c r="B5038" s="2" t="s">
        <v>5488</v>
      </c>
      <c r="C5038" s="2">
        <v>41</v>
      </c>
      <c r="D5038" s="2" t="s">
        <v>460</v>
      </c>
      <c r="E5038" s="2"/>
      <c r="F5038" s="2"/>
      <c r="G5038" s="2"/>
      <c r="H5038" s="2"/>
    </row>
    <row r="5039" spans="2:8">
      <c r="B5039" s="2" t="s">
        <v>5489</v>
      </c>
      <c r="C5039" s="2">
        <v>29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30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31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30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29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28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39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42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42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38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34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30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37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37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34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32</v>
      </c>
      <c r="D5055" s="2" t="s">
        <v>460</v>
      </c>
      <c r="E5055" s="2"/>
      <c r="F5055" s="2"/>
      <c r="G5055" s="2"/>
      <c r="H5055" s="2"/>
    </row>
    <row r="5056" spans="2:8">
      <c r="B5056" s="2" t="s">
        <v>5506</v>
      </c>
      <c r="C5056" s="2">
        <v>32</v>
      </c>
      <c r="D5056" s="2" t="s">
        <v>460</v>
      </c>
      <c r="E5056" s="2"/>
      <c r="F5056" s="2"/>
      <c r="G5056" s="2"/>
      <c r="H5056" s="2"/>
    </row>
    <row r="5057" spans="2:8">
      <c r="B5057" s="2" t="s">
        <v>5507</v>
      </c>
      <c r="C5057" s="2">
        <v>30</v>
      </c>
      <c r="D5057" s="2" t="s">
        <v>460</v>
      </c>
      <c r="E5057" s="2"/>
      <c r="F5057" s="2"/>
      <c r="G5057" s="2"/>
      <c r="H5057" s="2"/>
    </row>
    <row r="5058" spans="2:8">
      <c r="B5058" s="2" t="s">
        <v>5508</v>
      </c>
      <c r="C5058" s="2">
        <v>28</v>
      </c>
      <c r="D5058" s="2" t="s">
        <v>460</v>
      </c>
      <c r="E5058" s="2"/>
      <c r="F5058" s="2"/>
      <c r="G5058" s="2"/>
      <c r="H5058" s="2"/>
    </row>
    <row r="5059" spans="2:8">
      <c r="B5059" s="2" t="s">
        <v>5509</v>
      </c>
      <c r="C5059" s="2">
        <v>23</v>
      </c>
      <c r="D5059" s="2" t="s">
        <v>460</v>
      </c>
      <c r="E5059" s="2"/>
      <c r="F5059" s="2"/>
      <c r="G5059" s="2"/>
      <c r="H5059" s="2"/>
    </row>
    <row r="5060" spans="2:8">
      <c r="B5060" s="2" t="s">
        <v>5510</v>
      </c>
      <c r="C5060" s="2">
        <v>18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26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28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21</v>
      </c>
      <c r="D5065" s="2" t="s">
        <v>460</v>
      </c>
      <c r="E5065" s="2"/>
      <c r="F5065" s="2"/>
      <c r="G5065" s="2"/>
      <c r="H5065" s="2"/>
    </row>
    <row r="5066" spans="2:8">
      <c r="B5066" s="2" t="s">
        <v>5516</v>
      </c>
      <c r="C5066" s="2">
        <v>20</v>
      </c>
      <c r="D5066" s="2" t="s">
        <v>460</v>
      </c>
      <c r="E5066" s="2"/>
      <c r="F5066" s="2"/>
      <c r="G5066" s="2"/>
      <c r="H5066" s="2"/>
    </row>
    <row r="5067" spans="2:8">
      <c r="B5067" s="2" t="s">
        <v>5517</v>
      </c>
      <c r="C5067" s="2">
        <v>20</v>
      </c>
      <c r="D5067" s="2" t="s">
        <v>460</v>
      </c>
      <c r="E5067" s="2"/>
      <c r="F5067" s="2"/>
      <c r="G5067" s="2"/>
      <c r="H5067" s="2"/>
    </row>
    <row r="5068" spans="2:8">
      <c r="B5068" s="2" t="s">
        <v>5518</v>
      </c>
      <c r="C5068" s="2">
        <v>20</v>
      </c>
      <c r="D5068" s="2" t="s">
        <v>460</v>
      </c>
      <c r="E5068" s="2"/>
      <c r="F5068" s="2"/>
      <c r="G5068" s="2"/>
      <c r="H5068" s="2"/>
    </row>
    <row r="5069" spans="2:8">
      <c r="B5069" s="2" t="s">
        <v>5519</v>
      </c>
      <c r="C5069" s="2">
        <v>20</v>
      </c>
      <c r="D5069" s="2" t="s">
        <v>460</v>
      </c>
      <c r="E5069" s="2"/>
      <c r="F5069" s="2"/>
      <c r="G5069" s="2"/>
      <c r="H5069" s="2"/>
    </row>
    <row r="5070" spans="2:8">
      <c r="B5070" s="2" t="s">
        <v>5520</v>
      </c>
      <c r="C5070" s="2">
        <v>19</v>
      </c>
      <c r="D5070" s="2" t="s">
        <v>460</v>
      </c>
      <c r="E5070" s="2"/>
      <c r="F5070" s="2"/>
      <c r="G5070" s="2"/>
      <c r="H5070" s="2"/>
    </row>
    <row r="5071" spans="2:8">
      <c r="B5071" s="2" t="s">
        <v>5521</v>
      </c>
      <c r="C5071" s="2">
        <v>34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36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37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37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35</v>
      </c>
      <c r="D5075" s="2" t="s">
        <v>460</v>
      </c>
      <c r="E5075" s="2"/>
      <c r="F5075" s="2"/>
      <c r="G5075" s="2"/>
      <c r="H5075" s="2"/>
    </row>
    <row r="5076" spans="2:8">
      <c r="B5076" s="2" t="s">
        <v>5526</v>
      </c>
      <c r="C5076" s="2">
        <v>36</v>
      </c>
      <c r="D5076" s="2" t="s">
        <v>460</v>
      </c>
      <c r="E5076" s="2"/>
      <c r="F5076" s="2"/>
      <c r="G5076" s="2"/>
      <c r="H5076" s="2"/>
    </row>
    <row r="5077" spans="2:8">
      <c r="B5077" s="2" t="s">
        <v>5527</v>
      </c>
      <c r="C5077" s="2">
        <v>35</v>
      </c>
      <c r="D5077" s="2" t="s">
        <v>460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460</v>
      </c>
      <c r="E5078" s="2"/>
      <c r="F5078" s="2"/>
      <c r="G5078" s="2"/>
      <c r="H5078" s="2"/>
    </row>
    <row r="5079" spans="2:8">
      <c r="B5079" s="2" t="s">
        <v>5529</v>
      </c>
      <c r="C5079" s="2">
        <v>35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35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35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34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31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34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34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33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31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29</v>
      </c>
      <c r="D5090" s="2" t="s">
        <v>460</v>
      </c>
      <c r="E5090" s="2"/>
      <c r="F5090" s="2"/>
      <c r="G5090" s="2"/>
      <c r="H5090" s="2"/>
    </row>
    <row r="5091" spans="2:8">
      <c r="B5091" s="2" t="s">
        <v>5541</v>
      </c>
      <c r="C5091" s="2">
        <v>31</v>
      </c>
      <c r="D5091" s="2" t="s">
        <v>460</v>
      </c>
      <c r="E5091" s="2"/>
      <c r="F5091" s="2"/>
      <c r="G5091" s="2"/>
      <c r="H5091" s="2"/>
    </row>
    <row r="5092" spans="2:8">
      <c r="B5092" s="2" t="s">
        <v>5542</v>
      </c>
      <c r="C5092" s="2">
        <v>33</v>
      </c>
      <c r="D5092" s="2" t="s">
        <v>460</v>
      </c>
      <c r="E5092" s="2"/>
      <c r="F5092" s="2"/>
      <c r="G5092" s="2"/>
      <c r="H5092" s="2"/>
    </row>
    <row r="5093" spans="2:8">
      <c r="B5093" s="2" t="s">
        <v>5543</v>
      </c>
      <c r="C5093" s="2">
        <v>33</v>
      </c>
      <c r="D5093" s="2" t="s">
        <v>460</v>
      </c>
      <c r="E5093" s="2"/>
      <c r="F5093" s="2"/>
      <c r="G5093" s="2"/>
      <c r="H5093" s="2"/>
    </row>
    <row r="5094" spans="2:8">
      <c r="B5094" s="2" t="s">
        <v>5544</v>
      </c>
      <c r="C5094" s="2">
        <v>32</v>
      </c>
      <c r="D5094" s="2" t="s">
        <v>460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460</v>
      </c>
      <c r="E5095" s="2"/>
      <c r="F5095" s="2"/>
      <c r="G5095" s="2"/>
      <c r="H5095" s="2"/>
    </row>
    <row r="5096" spans="2:8">
      <c r="B5096" s="2" t="s">
        <v>5546</v>
      </c>
      <c r="C5096" s="2">
        <v>25</v>
      </c>
      <c r="D5096" s="2" t="s">
        <v>460</v>
      </c>
      <c r="E5096" s="2"/>
      <c r="F5096" s="2"/>
      <c r="G5096" s="2"/>
      <c r="H5096" s="2"/>
    </row>
    <row r="5097" spans="2:8">
      <c r="B5097" s="2" t="s">
        <v>5547</v>
      </c>
      <c r="C5097" s="2">
        <v>27</v>
      </c>
      <c r="D5097" s="2" t="s">
        <v>460</v>
      </c>
      <c r="E5097" s="2"/>
      <c r="F5097" s="2"/>
      <c r="G5097" s="2"/>
      <c r="H5097" s="2"/>
    </row>
    <row r="5098" spans="2:8">
      <c r="B5098" s="2" t="s">
        <v>5548</v>
      </c>
      <c r="C5098" s="2">
        <v>30</v>
      </c>
      <c r="D5098" s="2" t="s">
        <v>460</v>
      </c>
      <c r="E5098" s="2"/>
      <c r="F5098" s="2"/>
      <c r="G5098" s="2"/>
      <c r="H5098" s="2"/>
    </row>
    <row r="5099" spans="2:8">
      <c r="B5099" s="2" t="s">
        <v>5549</v>
      </c>
      <c r="C5099" s="2">
        <v>30</v>
      </c>
      <c r="D5099" s="2" t="s">
        <v>460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460</v>
      </c>
      <c r="E5100" s="2"/>
      <c r="F5100" s="2"/>
      <c r="G5100" s="2"/>
      <c r="H5100" s="2"/>
    </row>
    <row r="5101" spans="2:8">
      <c r="B5101" s="2" t="s">
        <v>5551</v>
      </c>
      <c r="C5101" s="2">
        <v>29</v>
      </c>
      <c r="D5101" s="2" t="s">
        <v>460</v>
      </c>
      <c r="E5101" s="2"/>
      <c r="F5101" s="2"/>
      <c r="G5101" s="2"/>
      <c r="H5101" s="2"/>
    </row>
    <row r="5102" spans="2:8">
      <c r="B5102" s="2" t="s">
        <v>5552</v>
      </c>
      <c r="C5102" s="2">
        <v>29</v>
      </c>
      <c r="D5102" s="2" t="s">
        <v>460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460</v>
      </c>
      <c r="E5103" s="2"/>
      <c r="F5103" s="2"/>
      <c r="G5103" s="2"/>
      <c r="H5103" s="2"/>
    </row>
    <row r="5104" spans="2:8">
      <c r="B5104" s="2" t="s">
        <v>5554</v>
      </c>
      <c r="C5104" s="2">
        <v>37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39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39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38</v>
      </c>
      <c r="D5107" s="2" t="s">
        <v>460</v>
      </c>
      <c r="E5107" s="2"/>
      <c r="F5107" s="2"/>
      <c r="G5107" s="2"/>
      <c r="H5107" s="2"/>
    </row>
    <row r="5108" spans="2:8">
      <c r="B5108" s="2" t="s">
        <v>5558</v>
      </c>
      <c r="C5108" s="2">
        <v>37</v>
      </c>
      <c r="D5108" s="2" t="s">
        <v>460</v>
      </c>
      <c r="E5108" s="2"/>
      <c r="F5108" s="2"/>
      <c r="G5108" s="2"/>
      <c r="H5108" s="2"/>
    </row>
    <row r="5109" spans="2:8">
      <c r="B5109" s="2" t="s">
        <v>5559</v>
      </c>
      <c r="C5109" s="2">
        <v>37</v>
      </c>
      <c r="D5109" s="2" t="s">
        <v>460</v>
      </c>
      <c r="E5109" s="2"/>
      <c r="F5109" s="2"/>
      <c r="G5109" s="2"/>
      <c r="H5109" s="2"/>
    </row>
    <row r="5110" spans="2:8">
      <c r="B5110" s="2" t="s">
        <v>5560</v>
      </c>
      <c r="C5110" s="2">
        <v>14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14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33</v>
      </c>
      <c r="D5112" s="2" t="s">
        <v>460</v>
      </c>
      <c r="E5112" s="2"/>
      <c r="F5112" s="2"/>
      <c r="G5112" s="2"/>
      <c r="H5112" s="2"/>
    </row>
    <row r="5113" spans="2:8">
      <c r="B5113" s="2" t="s">
        <v>5563</v>
      </c>
      <c r="C5113" s="2">
        <v>42</v>
      </c>
      <c r="D5113" s="2" t="s">
        <v>460</v>
      </c>
      <c r="E5113" s="2"/>
      <c r="F5113" s="2"/>
      <c r="G5113" s="2"/>
      <c r="H5113" s="2"/>
    </row>
    <row r="5114" spans="2:8">
      <c r="B5114" s="2" t="s">
        <v>5564</v>
      </c>
      <c r="C5114" s="2">
        <v>48</v>
      </c>
      <c r="D5114" s="2" t="s">
        <v>460</v>
      </c>
      <c r="E5114" s="2"/>
      <c r="F5114" s="2"/>
      <c r="G5114" s="2"/>
      <c r="H5114" s="2"/>
    </row>
    <row r="5115" spans="2:8">
      <c r="B5115" s="2" t="s">
        <v>5565</v>
      </c>
      <c r="C5115" s="2">
        <v>46</v>
      </c>
      <c r="D5115" s="2" t="s">
        <v>460</v>
      </c>
      <c r="E5115" s="2"/>
      <c r="F5115" s="2"/>
      <c r="G5115" s="2"/>
      <c r="H5115" s="2"/>
    </row>
    <row r="5116" spans="2:8">
      <c r="B5116" s="2" t="s">
        <v>5566</v>
      </c>
      <c r="C5116" s="2">
        <v>26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26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27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27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26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26</v>
      </c>
      <c r="D5122" s="2" t="s">
        <v>460</v>
      </c>
      <c r="E5122" s="2"/>
      <c r="F5122" s="2"/>
      <c r="G5122" s="2"/>
      <c r="H5122" s="2"/>
    </row>
    <row r="5123" spans="2:8">
      <c r="B5123" s="2" t="s">
        <v>5573</v>
      </c>
      <c r="C5123" s="2">
        <v>23</v>
      </c>
      <c r="D5123" s="2" t="s">
        <v>460</v>
      </c>
      <c r="E5123" s="2"/>
      <c r="F5123" s="2"/>
      <c r="G5123" s="2"/>
      <c r="H5123" s="2"/>
    </row>
    <row r="5124" spans="2:8">
      <c r="B5124" s="2" t="s">
        <v>5574</v>
      </c>
      <c r="C5124" s="2">
        <v>22</v>
      </c>
      <c r="D5124" s="2" t="s">
        <v>460</v>
      </c>
      <c r="E5124" s="2"/>
      <c r="F5124" s="2"/>
      <c r="G5124" s="2"/>
      <c r="H5124" s="2"/>
    </row>
    <row r="5125" spans="2:8">
      <c r="B5125" s="2" t="s">
        <v>5575</v>
      </c>
      <c r="C5125" s="2">
        <v>21</v>
      </c>
      <c r="D5125" s="2" t="s">
        <v>460</v>
      </c>
      <c r="E5125" s="2"/>
      <c r="F5125" s="2"/>
      <c r="G5125" s="2"/>
      <c r="H5125" s="2"/>
    </row>
    <row r="5126" spans="2:8">
      <c r="B5126" s="2" t="s">
        <v>5576</v>
      </c>
      <c r="C5126" s="2">
        <v>16</v>
      </c>
      <c r="D5126" s="2" t="s">
        <v>460</v>
      </c>
      <c r="E5126" s="2"/>
      <c r="F5126" s="2"/>
      <c r="G5126" s="2"/>
      <c r="H5126" s="2"/>
    </row>
    <row r="5127" spans="2:8">
      <c r="B5127" s="2" t="s">
        <v>5577</v>
      </c>
      <c r="C5127" s="2">
        <v>13</v>
      </c>
      <c r="D5127" s="2" t="s">
        <v>460</v>
      </c>
      <c r="E5127" s="2"/>
      <c r="F5127" s="2"/>
      <c r="G5127" s="2"/>
      <c r="H5127" s="2"/>
    </row>
    <row r="5128" spans="2:8">
      <c r="B5128" s="2" t="s">
        <v>5578</v>
      </c>
      <c r="C5128" s="2">
        <v>10</v>
      </c>
      <c r="D5128" s="2" t="s">
        <v>460</v>
      </c>
      <c r="E5128" s="2"/>
      <c r="F5128" s="2"/>
      <c r="G5128" s="2"/>
      <c r="H5128" s="2"/>
    </row>
    <row r="5129" spans="2:8">
      <c r="B5129" s="2" t="s">
        <v>5579</v>
      </c>
      <c r="C5129" s="2">
        <v>8</v>
      </c>
      <c r="D5129" s="2" t="s">
        <v>460</v>
      </c>
      <c r="E5129" s="2"/>
      <c r="F5129" s="2"/>
      <c r="G5129" s="2"/>
      <c r="H5129" s="2"/>
    </row>
    <row r="5130" spans="2:8">
      <c r="B5130" s="2" t="s">
        <v>5580</v>
      </c>
      <c r="C5130" s="2">
        <v>12</v>
      </c>
      <c r="D5130" s="2" t="s">
        <v>460</v>
      </c>
      <c r="E5130" s="2"/>
      <c r="F5130" s="2"/>
      <c r="G5130" s="2"/>
      <c r="H5130" s="2"/>
    </row>
    <row r="5131" spans="2:8">
      <c r="B5131" s="2" t="s">
        <v>5581</v>
      </c>
      <c r="C5131" s="2">
        <v>12</v>
      </c>
      <c r="D5131" s="2" t="s">
        <v>460</v>
      </c>
      <c r="E5131" s="2"/>
      <c r="F5131" s="2"/>
      <c r="G5131" s="2"/>
      <c r="H5131" s="2"/>
    </row>
    <row r="5132" spans="2:8">
      <c r="B5132" s="2" t="s">
        <v>5582</v>
      </c>
      <c r="C5132" s="2">
        <v>8</v>
      </c>
      <c r="D5132" s="2" t="s">
        <v>460</v>
      </c>
      <c r="E5132" s="2"/>
      <c r="F5132" s="2"/>
      <c r="G5132" s="2"/>
      <c r="H5132" s="2"/>
    </row>
    <row r="5133" spans="2:8">
      <c r="B5133" s="2" t="s">
        <v>5583</v>
      </c>
      <c r="C5133" s="2">
        <v>6</v>
      </c>
      <c r="D5133" s="2" t="s">
        <v>460</v>
      </c>
      <c r="E5133" s="2"/>
      <c r="F5133" s="2"/>
      <c r="G5133" s="2"/>
      <c r="H5133" s="2"/>
    </row>
    <row r="5134" spans="2:8">
      <c r="B5134" s="2" t="s">
        <v>5584</v>
      </c>
      <c r="C5134" s="2">
        <v>14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15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20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24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25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26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27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460</v>
      </c>
      <c r="E5143" s="2"/>
      <c r="F5143" s="2"/>
      <c r="G5143" s="2"/>
      <c r="H5143" s="2"/>
    </row>
    <row r="5144" spans="2:8">
      <c r="B5144" s="2" t="s">
        <v>5594</v>
      </c>
      <c r="C5144" s="2">
        <v>32</v>
      </c>
      <c r="D5144" s="2" t="s">
        <v>460</v>
      </c>
      <c r="E5144" s="2"/>
      <c r="F5144" s="2"/>
      <c r="G5144" s="2"/>
      <c r="H5144" s="2"/>
    </row>
    <row r="5145" spans="2:8">
      <c r="B5145" s="2" t="s">
        <v>5595</v>
      </c>
      <c r="C5145" s="2">
        <v>31</v>
      </c>
      <c r="D5145" s="2" t="s">
        <v>460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460</v>
      </c>
      <c r="E5146" s="2"/>
      <c r="F5146" s="2"/>
      <c r="G5146" s="2"/>
      <c r="H5146" s="2"/>
    </row>
    <row r="5147" spans="2:8">
      <c r="B5147" s="2" t="s">
        <v>5597</v>
      </c>
      <c r="C5147" s="2">
        <v>30</v>
      </c>
      <c r="D5147" s="2" t="s">
        <v>460</v>
      </c>
      <c r="E5147" s="2"/>
      <c r="F5147" s="2"/>
      <c r="G5147" s="2"/>
      <c r="H5147" s="2"/>
    </row>
    <row r="5148" spans="2:8">
      <c r="B5148" s="2" t="s">
        <v>5598</v>
      </c>
      <c r="C5148" s="2">
        <v>29</v>
      </c>
      <c r="D5148" s="2" t="s">
        <v>460</v>
      </c>
      <c r="E5148" s="2"/>
      <c r="F5148" s="2"/>
      <c r="G5148" s="2"/>
      <c r="H5148" s="2"/>
    </row>
    <row r="5149" spans="2:8">
      <c r="B5149" s="2" t="s">
        <v>5599</v>
      </c>
      <c r="C5149" s="2">
        <v>27</v>
      </c>
      <c r="D5149" s="2" t="s">
        <v>460</v>
      </c>
      <c r="E5149" s="2"/>
      <c r="F5149" s="2"/>
      <c r="G5149" s="2"/>
      <c r="H5149" s="2"/>
    </row>
    <row r="5150" spans="2:8">
      <c r="B5150" s="2" t="s">
        <v>5600</v>
      </c>
      <c r="C5150" s="2">
        <v>27</v>
      </c>
      <c r="D5150" s="2" t="s">
        <v>460</v>
      </c>
      <c r="E5150" s="2"/>
      <c r="F5150" s="2"/>
      <c r="G5150" s="2"/>
      <c r="H5150" s="2"/>
    </row>
    <row r="5151" spans="2:8">
      <c r="B5151" s="2" t="s">
        <v>5601</v>
      </c>
      <c r="C5151" s="2">
        <v>32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33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33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32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8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14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14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17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19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23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26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34</v>
      </c>
      <c r="D5163" s="2" t="s">
        <v>460</v>
      </c>
      <c r="E5163" s="2"/>
      <c r="F5163" s="2"/>
      <c r="G5163" s="2"/>
      <c r="H5163" s="2"/>
    </row>
    <row r="5164" spans="2:8">
      <c r="B5164" s="2" t="s">
        <v>5614</v>
      </c>
      <c r="C5164" s="2">
        <v>35</v>
      </c>
      <c r="D5164" s="2" t="s">
        <v>460</v>
      </c>
      <c r="E5164" s="2"/>
      <c r="F5164" s="2"/>
      <c r="G5164" s="2"/>
      <c r="H5164" s="2"/>
    </row>
    <row r="5165" spans="2:8">
      <c r="B5165" s="2" t="s">
        <v>5615</v>
      </c>
      <c r="C5165" s="2">
        <v>36</v>
      </c>
      <c r="D5165" s="2" t="s">
        <v>460</v>
      </c>
      <c r="E5165" s="2"/>
      <c r="F5165" s="2"/>
      <c r="G5165" s="2"/>
      <c r="H5165" s="2"/>
    </row>
    <row r="5166" spans="2:8">
      <c r="B5166" s="2" t="s">
        <v>5616</v>
      </c>
      <c r="C5166" s="2">
        <v>35</v>
      </c>
      <c r="D5166" s="2" t="s">
        <v>460</v>
      </c>
      <c r="E5166" s="2"/>
      <c r="F5166" s="2"/>
      <c r="G5166" s="2"/>
      <c r="H5166" s="2"/>
    </row>
    <row r="5167" spans="2:8">
      <c r="B5167" s="2" t="s">
        <v>5617</v>
      </c>
      <c r="C5167" s="2">
        <v>33</v>
      </c>
      <c r="D5167" s="2" t="s">
        <v>460</v>
      </c>
      <c r="E5167" s="2"/>
      <c r="F5167" s="2"/>
      <c r="G5167" s="2"/>
      <c r="H5167" s="2"/>
    </row>
    <row r="5168" spans="2:8">
      <c r="B5168" s="2" t="s">
        <v>5618</v>
      </c>
      <c r="C5168" s="2">
        <v>32</v>
      </c>
      <c r="D5168" s="2" t="s">
        <v>460</v>
      </c>
      <c r="E5168" s="2"/>
      <c r="F5168" s="2"/>
      <c r="G5168" s="2"/>
      <c r="H5168" s="2"/>
    </row>
    <row r="5169" spans="2:8">
      <c r="B5169" s="2" t="s">
        <v>5619</v>
      </c>
      <c r="C5169" s="2">
        <v>28</v>
      </c>
      <c r="D5169" s="2" t="s">
        <v>460</v>
      </c>
      <c r="E5169" s="2"/>
      <c r="F5169" s="2"/>
      <c r="G5169" s="2"/>
      <c r="H5169" s="2"/>
    </row>
    <row r="5170" spans="2:8">
      <c r="B5170" s="2" t="s">
        <v>5620</v>
      </c>
      <c r="C5170" s="2">
        <v>33</v>
      </c>
      <c r="D5170" s="2" t="s">
        <v>460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460</v>
      </c>
      <c r="E5171" s="2"/>
      <c r="F5171" s="2"/>
      <c r="G5171" s="2"/>
      <c r="H5171" s="2"/>
    </row>
    <row r="5172" spans="2:8">
      <c r="B5172" s="2" t="s">
        <v>5622</v>
      </c>
      <c r="C5172" s="2">
        <v>33</v>
      </c>
      <c r="D5172" s="2" t="s">
        <v>460</v>
      </c>
      <c r="E5172" s="2"/>
      <c r="F5172" s="2"/>
      <c r="G5172" s="2"/>
      <c r="H5172" s="2"/>
    </row>
    <row r="5173" spans="2:8">
      <c r="B5173" s="2" t="s">
        <v>5623</v>
      </c>
      <c r="C5173" s="2">
        <v>29</v>
      </c>
      <c r="D5173" s="2" t="s">
        <v>460</v>
      </c>
      <c r="E5173" s="2"/>
      <c r="F5173" s="2"/>
      <c r="G5173" s="2"/>
      <c r="H5173" s="2"/>
    </row>
    <row r="5174" spans="2:8">
      <c r="B5174" s="2" t="s">
        <v>5624</v>
      </c>
      <c r="C5174" s="2">
        <v>24</v>
      </c>
      <c r="D5174" s="2" t="s">
        <v>460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460</v>
      </c>
      <c r="E5175" s="2"/>
      <c r="F5175" s="2"/>
      <c r="G5175" s="2"/>
      <c r="H5175" s="2"/>
    </row>
    <row r="5176" spans="2:8">
      <c r="B5176" s="2" t="s">
        <v>5626</v>
      </c>
      <c r="C5176" s="2">
        <v>26</v>
      </c>
      <c r="D5176" s="2" t="s">
        <v>460</v>
      </c>
      <c r="E5176" s="2"/>
      <c r="F5176" s="2"/>
      <c r="G5176" s="2"/>
      <c r="H5176" s="2"/>
    </row>
    <row r="5177" spans="2:8">
      <c r="B5177" s="2" t="s">
        <v>5627</v>
      </c>
      <c r="C5177" s="2">
        <v>25</v>
      </c>
      <c r="D5177" s="2" t="s">
        <v>460</v>
      </c>
      <c r="E5177" s="2"/>
      <c r="F5177" s="2"/>
      <c r="G5177" s="2"/>
      <c r="H5177" s="2"/>
    </row>
    <row r="5178" spans="2:8">
      <c r="B5178" s="2" t="s">
        <v>5628</v>
      </c>
      <c r="C5178" s="2">
        <v>26</v>
      </c>
      <c r="D5178" s="2" t="s">
        <v>460</v>
      </c>
      <c r="E5178" s="2"/>
      <c r="F5178" s="2"/>
      <c r="G5178" s="2"/>
      <c r="H5178" s="2"/>
    </row>
    <row r="5179" spans="2:8">
      <c r="B5179" s="2" t="s">
        <v>5629</v>
      </c>
      <c r="C5179" s="2">
        <v>17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21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24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25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22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21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30</v>
      </c>
      <c r="D5186" s="2" t="s">
        <v>460</v>
      </c>
      <c r="E5186" s="2"/>
      <c r="F5186" s="2"/>
      <c r="G5186" s="2"/>
      <c r="H5186" s="2"/>
    </row>
    <row r="5187" spans="2:8">
      <c r="B5187" s="2" t="s">
        <v>5637</v>
      </c>
      <c r="C5187" s="2">
        <v>31</v>
      </c>
      <c r="D5187" s="2" t="s">
        <v>460</v>
      </c>
      <c r="E5187" s="2"/>
      <c r="F5187" s="2"/>
      <c r="G5187" s="2"/>
      <c r="H5187" s="2"/>
    </row>
    <row r="5188" spans="2:8">
      <c r="B5188" s="2" t="s">
        <v>5638</v>
      </c>
      <c r="C5188" s="2">
        <v>32</v>
      </c>
      <c r="D5188" s="2" t="s">
        <v>460</v>
      </c>
      <c r="E5188" s="2"/>
      <c r="F5188" s="2"/>
      <c r="G5188" s="2"/>
      <c r="H5188" s="2"/>
    </row>
    <row r="5189" spans="2:8">
      <c r="B5189" s="2" t="s">
        <v>5639</v>
      </c>
      <c r="C5189" s="2">
        <v>31</v>
      </c>
      <c r="D5189" s="2" t="s">
        <v>460</v>
      </c>
      <c r="E5189" s="2"/>
      <c r="F5189" s="2"/>
      <c r="G5189" s="2"/>
      <c r="H5189" s="2"/>
    </row>
    <row r="5190" spans="2:8">
      <c r="B5190" s="2" t="s">
        <v>5640</v>
      </c>
      <c r="C5190" s="2">
        <v>30</v>
      </c>
      <c r="D5190" s="2" t="s">
        <v>460</v>
      </c>
      <c r="E5190" s="2"/>
      <c r="F5190" s="2"/>
      <c r="G5190" s="2"/>
      <c r="H5190" s="2"/>
    </row>
    <row r="5191" spans="2:8">
      <c r="B5191" s="2" t="s">
        <v>5641</v>
      </c>
      <c r="C5191" s="2">
        <v>28</v>
      </c>
      <c r="D5191" s="2" t="s">
        <v>460</v>
      </c>
      <c r="E5191" s="2"/>
      <c r="F5191" s="2"/>
      <c r="G5191" s="2"/>
      <c r="H5191" s="2"/>
    </row>
    <row r="5192" spans="2:8">
      <c r="B5192" s="2" t="s">
        <v>5642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30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30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30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30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33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34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34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28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29</v>
      </c>
      <c r="D5202" s="2" t="s">
        <v>460</v>
      </c>
      <c r="E5202" s="2"/>
      <c r="F5202" s="2"/>
      <c r="G5202" s="2"/>
      <c r="H5202" s="2"/>
    </row>
    <row r="5203" spans="2:8">
      <c r="B5203" s="2" t="s">
        <v>5653</v>
      </c>
      <c r="C5203" s="2">
        <v>30</v>
      </c>
      <c r="D5203" s="2" t="s">
        <v>460</v>
      </c>
      <c r="E5203" s="2"/>
      <c r="F5203" s="2"/>
      <c r="G5203" s="2"/>
      <c r="H5203" s="2"/>
    </row>
    <row r="5204" spans="2:8">
      <c r="B5204" s="2" t="s">
        <v>5654</v>
      </c>
      <c r="C5204" s="2">
        <v>31</v>
      </c>
      <c r="D5204" s="2" t="s">
        <v>460</v>
      </c>
      <c r="E5204" s="2"/>
      <c r="F5204" s="2"/>
      <c r="G5204" s="2"/>
      <c r="H5204" s="2"/>
    </row>
    <row r="5205" spans="2:8">
      <c r="B5205" s="2" t="s">
        <v>5655</v>
      </c>
      <c r="C5205" s="2">
        <v>30</v>
      </c>
      <c r="D5205" s="2" t="s">
        <v>460</v>
      </c>
      <c r="E5205" s="2"/>
      <c r="F5205" s="2"/>
      <c r="G5205" s="2"/>
      <c r="H5205" s="2"/>
    </row>
    <row r="5206" spans="2:8">
      <c r="B5206" s="2" t="s">
        <v>5656</v>
      </c>
      <c r="C5206" s="2">
        <v>30</v>
      </c>
      <c r="D5206" s="2" t="s">
        <v>460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460</v>
      </c>
      <c r="E5207" s="2"/>
      <c r="F5207" s="2"/>
      <c r="G5207" s="2"/>
      <c r="H5207" s="2"/>
    </row>
    <row r="5208" spans="2:8">
      <c r="B5208" s="2" t="s">
        <v>5658</v>
      </c>
      <c r="C5208" s="2">
        <v>31</v>
      </c>
      <c r="D5208" s="2" t="s">
        <v>460</v>
      </c>
      <c r="E5208" s="2"/>
      <c r="F5208" s="2"/>
      <c r="G5208" s="2"/>
      <c r="H5208" s="2"/>
    </row>
    <row r="5209" spans="2:8">
      <c r="B5209" s="2" t="s">
        <v>5659</v>
      </c>
      <c r="C5209" s="2">
        <v>29</v>
      </c>
      <c r="D5209" s="2" t="s">
        <v>460</v>
      </c>
      <c r="E5209" s="2"/>
      <c r="F5209" s="2"/>
      <c r="G5209" s="2"/>
      <c r="H5209" s="2"/>
    </row>
    <row r="5210" spans="2:8">
      <c r="B5210" s="2" t="s">
        <v>5660</v>
      </c>
      <c r="C5210" s="2">
        <v>28</v>
      </c>
      <c r="D5210" s="2" t="s">
        <v>460</v>
      </c>
      <c r="E5210" s="2"/>
      <c r="F5210" s="2"/>
      <c r="G5210" s="2"/>
      <c r="H5210" s="2"/>
    </row>
    <row r="5211" spans="2:8">
      <c r="B5211" s="2" t="s">
        <v>5661</v>
      </c>
      <c r="C5211" s="2">
        <v>29</v>
      </c>
      <c r="D5211" s="2" t="s">
        <v>460</v>
      </c>
      <c r="E5211" s="2"/>
      <c r="F5211" s="2"/>
      <c r="G5211" s="2"/>
      <c r="H5211" s="2"/>
    </row>
    <row r="5212" spans="2:8">
      <c r="B5212" s="2" t="s">
        <v>5662</v>
      </c>
      <c r="C5212" s="2">
        <v>44</v>
      </c>
      <c r="D5212" s="2" t="s">
        <v>460</v>
      </c>
      <c r="E5212" s="2"/>
      <c r="F5212" s="2"/>
      <c r="G5212" s="2"/>
      <c r="H5212" s="2"/>
    </row>
    <row r="5213" spans="2:8">
      <c r="B5213" s="2" t="s">
        <v>5663</v>
      </c>
      <c r="C5213" s="2">
        <v>43</v>
      </c>
      <c r="D5213" s="2" t="s">
        <v>460</v>
      </c>
      <c r="E5213" s="2"/>
      <c r="F5213" s="2"/>
      <c r="G5213" s="2"/>
      <c r="H5213" s="2"/>
    </row>
    <row r="5214" spans="2:8">
      <c r="B5214" s="2" t="s">
        <v>5664</v>
      </c>
      <c r="C5214" s="2">
        <v>33</v>
      </c>
      <c r="D5214" s="2" t="s">
        <v>460</v>
      </c>
      <c r="E5214" s="2"/>
      <c r="F5214" s="2"/>
      <c r="G5214" s="2"/>
      <c r="H5214" s="2"/>
    </row>
    <row r="5215" spans="2:8">
      <c r="B5215" s="2" t="s">
        <v>5665</v>
      </c>
      <c r="C5215" s="2">
        <v>33</v>
      </c>
      <c r="D5215" s="2" t="s">
        <v>460</v>
      </c>
      <c r="E5215" s="2"/>
      <c r="F5215" s="2"/>
      <c r="G5215" s="2"/>
      <c r="H5215" s="2"/>
    </row>
    <row r="5216" spans="2:8">
      <c r="B5216" s="2" t="s">
        <v>5666</v>
      </c>
      <c r="C5216" s="2">
        <v>32</v>
      </c>
      <c r="D5216" s="2" t="s">
        <v>460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460</v>
      </c>
      <c r="E5217" s="2"/>
      <c r="F5217" s="2"/>
      <c r="G5217" s="2"/>
      <c r="H5217" s="2"/>
    </row>
    <row r="5218" spans="2:8">
      <c r="B5218" s="2" t="s">
        <v>5668</v>
      </c>
      <c r="C5218" s="2">
        <v>30</v>
      </c>
      <c r="D5218" s="2" t="s">
        <v>460</v>
      </c>
      <c r="E5218" s="2"/>
      <c r="F5218" s="2"/>
      <c r="G5218" s="2"/>
      <c r="H5218" s="2"/>
    </row>
    <row r="5219" spans="2:8">
      <c r="B5219" s="2" t="s">
        <v>5669</v>
      </c>
      <c r="C5219" s="2">
        <v>28</v>
      </c>
      <c r="D5219" s="2" t="s">
        <v>460</v>
      </c>
      <c r="E5219" s="2"/>
      <c r="F5219" s="2"/>
      <c r="G5219" s="2"/>
      <c r="H5219" s="2"/>
    </row>
    <row r="5220" spans="2:8">
      <c r="B5220" s="2" t="s">
        <v>5670</v>
      </c>
      <c r="C5220" s="2">
        <v>27</v>
      </c>
      <c r="D5220" s="2" t="s">
        <v>460</v>
      </c>
      <c r="E5220" s="2"/>
      <c r="F5220" s="2"/>
      <c r="G5220" s="2"/>
      <c r="H5220" s="2"/>
    </row>
    <row r="5221" spans="2:8">
      <c r="B5221" s="2" t="s">
        <v>5671</v>
      </c>
      <c r="C5221" s="2">
        <v>30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31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32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32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33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460</v>
      </c>
      <c r="E5227" s="2"/>
      <c r="F5227" s="2"/>
      <c r="G5227" s="2"/>
      <c r="H5227" s="2"/>
    </row>
    <row r="5228" spans="2:8">
      <c r="B5228" s="2" t="s">
        <v>5678</v>
      </c>
      <c r="C5228" s="2">
        <v>29</v>
      </c>
      <c r="D5228" s="2" t="s">
        <v>460</v>
      </c>
      <c r="E5228" s="2"/>
      <c r="F5228" s="2"/>
      <c r="G5228" s="2"/>
      <c r="H5228" s="2"/>
    </row>
    <row r="5229" spans="2:8">
      <c r="B5229" s="2" t="s">
        <v>5679</v>
      </c>
      <c r="C5229" s="2">
        <v>28</v>
      </c>
      <c r="D5229" s="2" t="s">
        <v>460</v>
      </c>
      <c r="E5229" s="2"/>
      <c r="F5229" s="2"/>
      <c r="G5229" s="2"/>
      <c r="H5229" s="2"/>
    </row>
    <row r="5230" spans="2:8">
      <c r="B5230" s="2" t="s">
        <v>5680</v>
      </c>
      <c r="C5230" s="2">
        <v>29</v>
      </c>
      <c r="D5230" s="2" t="s">
        <v>460</v>
      </c>
      <c r="E5230" s="2"/>
      <c r="F5230" s="2"/>
      <c r="G5230" s="2"/>
      <c r="H5230" s="2"/>
    </row>
    <row r="5231" spans="2:8">
      <c r="B5231" s="2" t="s">
        <v>5681</v>
      </c>
      <c r="C5231" s="2">
        <v>31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32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29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30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30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27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27</v>
      </c>
      <c r="D5240" s="2" t="s">
        <v>460</v>
      </c>
      <c r="E5240" s="2"/>
      <c r="F5240" s="2"/>
      <c r="G5240" s="2"/>
      <c r="H5240" s="2"/>
    </row>
    <row r="5241" spans="2:8">
      <c r="B5241" s="2" t="s">
        <v>5691</v>
      </c>
      <c r="C5241" s="2">
        <v>28</v>
      </c>
      <c r="D5241" s="2" t="s">
        <v>460</v>
      </c>
      <c r="E5241" s="2"/>
      <c r="F5241" s="2"/>
      <c r="G5241" s="2"/>
      <c r="H5241" s="2"/>
    </row>
    <row r="5242" spans="2:8">
      <c r="B5242" s="2" t="s">
        <v>5692</v>
      </c>
      <c r="C5242" s="2">
        <v>29</v>
      </c>
      <c r="D5242" s="2" t="s">
        <v>460</v>
      </c>
      <c r="E5242" s="2"/>
      <c r="F5242" s="2"/>
      <c r="G5242" s="2"/>
      <c r="H5242" s="2"/>
    </row>
    <row r="5243" spans="2:8">
      <c r="B5243" s="2" t="s">
        <v>5693</v>
      </c>
      <c r="C5243" s="2">
        <v>25</v>
      </c>
      <c r="D5243" s="2" t="s">
        <v>460</v>
      </c>
      <c r="E5243" s="2"/>
      <c r="F5243" s="2"/>
      <c r="G5243" s="2"/>
      <c r="H5243" s="2"/>
    </row>
    <row r="5244" spans="2:8">
      <c r="B5244" s="2" t="s">
        <v>5694</v>
      </c>
      <c r="C5244" s="2">
        <v>22</v>
      </c>
      <c r="D5244" s="2" t="s">
        <v>460</v>
      </c>
      <c r="E5244" s="2"/>
      <c r="F5244" s="2"/>
      <c r="G5244" s="2"/>
      <c r="H5244" s="2"/>
    </row>
    <row r="5245" spans="2:8">
      <c r="B5245" s="2" t="s">
        <v>5695</v>
      </c>
      <c r="C5245" s="2">
        <v>27</v>
      </c>
      <c r="D5245" s="2" t="s">
        <v>460</v>
      </c>
      <c r="E5245" s="2"/>
      <c r="F5245" s="2"/>
      <c r="G5245" s="2"/>
      <c r="H5245" s="2"/>
    </row>
    <row r="5246" spans="2:8">
      <c r="B5246" s="2" t="s">
        <v>5696</v>
      </c>
      <c r="C5246" s="2">
        <v>11</v>
      </c>
      <c r="D5246" s="2" t="s">
        <v>460</v>
      </c>
      <c r="E5246" s="2"/>
      <c r="F5246" s="2"/>
      <c r="G5246" s="2"/>
      <c r="H5246" s="2"/>
    </row>
    <row r="5247" spans="2:8">
      <c r="B5247" s="2" t="s">
        <v>5697</v>
      </c>
      <c r="C5247" s="2">
        <v>14</v>
      </c>
      <c r="D5247" s="2" t="s">
        <v>460</v>
      </c>
      <c r="E5247" s="2"/>
      <c r="F5247" s="2"/>
      <c r="G5247" s="2"/>
      <c r="H5247" s="2"/>
    </row>
    <row r="5248" spans="2:8">
      <c r="B5248" s="2" t="s">
        <v>5698</v>
      </c>
      <c r="C5248" s="2">
        <v>15</v>
      </c>
      <c r="D5248" s="2" t="s">
        <v>460</v>
      </c>
      <c r="E5248" s="2"/>
      <c r="F5248" s="2"/>
      <c r="G5248" s="2"/>
      <c r="H5248" s="2"/>
    </row>
    <row r="5249" spans="2:8">
      <c r="B5249" s="2" t="s">
        <v>5699</v>
      </c>
      <c r="C5249" s="2">
        <v>17</v>
      </c>
      <c r="D5249" s="2" t="s">
        <v>460</v>
      </c>
      <c r="E5249" s="2"/>
      <c r="F5249" s="2"/>
      <c r="G5249" s="2"/>
      <c r="H5249" s="2"/>
    </row>
    <row r="5250" spans="2:8">
      <c r="B5250" s="2" t="s">
        <v>5700</v>
      </c>
      <c r="C5250" s="2">
        <v>19</v>
      </c>
      <c r="D5250" s="2" t="s">
        <v>460</v>
      </c>
      <c r="E5250" s="2"/>
      <c r="F5250" s="2"/>
      <c r="G5250" s="2"/>
      <c r="H5250" s="2"/>
    </row>
    <row r="5251" spans="2:8">
      <c r="B5251" s="2" t="s">
        <v>5701</v>
      </c>
      <c r="C5251" s="2">
        <v>19</v>
      </c>
      <c r="D5251" s="2" t="s">
        <v>460</v>
      </c>
      <c r="E5251" s="2"/>
      <c r="F5251" s="2"/>
      <c r="G5251" s="2"/>
      <c r="H5251" s="2"/>
    </row>
    <row r="5252" spans="2:8">
      <c r="B5252" s="2" t="s">
        <v>5702</v>
      </c>
      <c r="C5252" s="2">
        <v>16</v>
      </c>
      <c r="D5252" s="2" t="s">
        <v>460</v>
      </c>
      <c r="E5252" s="2"/>
      <c r="F5252" s="2"/>
      <c r="G5252" s="2"/>
      <c r="H5252" s="2"/>
    </row>
    <row r="5253" spans="2:8">
      <c r="B5253" s="2" t="s">
        <v>5703</v>
      </c>
      <c r="C5253" s="2">
        <v>10</v>
      </c>
      <c r="D5253" s="2" t="s">
        <v>460</v>
      </c>
      <c r="E5253" s="2"/>
      <c r="F5253" s="2"/>
      <c r="G5253" s="2"/>
      <c r="H5253" s="2"/>
    </row>
    <row r="5254" spans="2:8">
      <c r="B5254" s="2" t="s">
        <v>5704</v>
      </c>
      <c r="C5254" s="2">
        <v>29</v>
      </c>
      <c r="D5254" s="2" t="s">
        <v>460</v>
      </c>
      <c r="E5254" s="2"/>
      <c r="F5254" s="2"/>
      <c r="G5254" s="2"/>
      <c r="H5254" s="2"/>
    </row>
    <row r="5255" spans="2:8">
      <c r="B5255" s="2" t="s">
        <v>5705</v>
      </c>
      <c r="C5255" s="2">
        <v>30</v>
      </c>
      <c r="D5255" s="2" t="s">
        <v>460</v>
      </c>
      <c r="E5255" s="2"/>
      <c r="F5255" s="2"/>
      <c r="G5255" s="2"/>
      <c r="H5255" s="2"/>
    </row>
    <row r="5256" spans="2:8">
      <c r="B5256" s="2" t="s">
        <v>5706</v>
      </c>
      <c r="C5256" s="2">
        <v>23</v>
      </c>
      <c r="D5256" s="2" t="s">
        <v>460</v>
      </c>
      <c r="E5256" s="2"/>
      <c r="F5256" s="2"/>
      <c r="G5256" s="2"/>
      <c r="H5256" s="2"/>
    </row>
    <row r="5257" spans="2:8">
      <c r="B5257" s="2" t="s">
        <v>5707</v>
      </c>
      <c r="C5257" s="2">
        <v>11</v>
      </c>
      <c r="D5257" s="2" t="s">
        <v>460</v>
      </c>
      <c r="E5257" s="2"/>
      <c r="F5257" s="2"/>
      <c r="G5257" s="2"/>
      <c r="H5257" s="2"/>
    </row>
    <row r="5258" spans="2:8">
      <c r="B5258" s="2" t="s">
        <v>5708</v>
      </c>
      <c r="C5258" s="2">
        <v>22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23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23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19</v>
      </c>
      <c r="D5261" s="2" t="s">
        <v>460</v>
      </c>
      <c r="E5261" s="2"/>
      <c r="F5261" s="2"/>
      <c r="G5261" s="2"/>
      <c r="H5261" s="2"/>
    </row>
    <row r="5262" spans="2:8">
      <c r="B5262" s="2" t="s">
        <v>5712</v>
      </c>
      <c r="C5262" s="2">
        <v>25</v>
      </c>
      <c r="D5262" s="2" t="s">
        <v>460</v>
      </c>
      <c r="E5262" s="2"/>
      <c r="F5262" s="2"/>
      <c r="G5262" s="2"/>
      <c r="H5262" s="2"/>
    </row>
    <row r="5263" spans="2:8">
      <c r="B5263" s="2" t="s">
        <v>5713</v>
      </c>
      <c r="C5263" s="2">
        <v>27</v>
      </c>
      <c r="D5263" s="2" t="s">
        <v>460</v>
      </c>
      <c r="E5263" s="2"/>
      <c r="F5263" s="2"/>
      <c r="G5263" s="2"/>
      <c r="H5263" s="2"/>
    </row>
    <row r="5264" spans="2:8">
      <c r="B5264" s="2" t="s">
        <v>5714</v>
      </c>
      <c r="C5264" s="2">
        <v>26</v>
      </c>
      <c r="D5264" s="2" t="s">
        <v>460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460</v>
      </c>
      <c r="E5265" s="2"/>
      <c r="F5265" s="2"/>
      <c r="G5265" s="2"/>
      <c r="H5265" s="2"/>
    </row>
    <row r="5266" spans="2:8">
      <c r="B5266" s="2" t="s">
        <v>5716</v>
      </c>
      <c r="C5266" s="2">
        <v>24</v>
      </c>
      <c r="D5266" s="2" t="s">
        <v>460</v>
      </c>
      <c r="E5266" s="2"/>
      <c r="F5266" s="2"/>
      <c r="G5266" s="2"/>
      <c r="H5266" s="2"/>
    </row>
    <row r="5267" spans="2:8">
      <c r="B5267" s="2" t="s">
        <v>5717</v>
      </c>
      <c r="C5267" s="2">
        <v>22</v>
      </c>
      <c r="D5267" s="2" t="s">
        <v>460</v>
      </c>
      <c r="E5267" s="2"/>
      <c r="F5267" s="2"/>
      <c r="G5267" s="2"/>
      <c r="H5267" s="2"/>
    </row>
    <row r="5268" spans="2:8">
      <c r="B5268" s="2" t="s">
        <v>5718</v>
      </c>
      <c r="C5268" s="2">
        <v>28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25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22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20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13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22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32</v>
      </c>
      <c r="D5275" s="2" t="s">
        <v>460</v>
      </c>
      <c r="E5275" s="2"/>
      <c r="F5275" s="2"/>
      <c r="G5275" s="2"/>
      <c r="H5275" s="2"/>
    </row>
    <row r="5276" spans="2:8">
      <c r="B5276" s="2" t="s">
        <v>5726</v>
      </c>
      <c r="C5276" s="2">
        <v>35</v>
      </c>
      <c r="D5276" s="2" t="s">
        <v>460</v>
      </c>
      <c r="E5276" s="2"/>
      <c r="F5276" s="2"/>
      <c r="G5276" s="2"/>
      <c r="H5276" s="2"/>
    </row>
    <row r="5277" spans="2:8">
      <c r="B5277" s="2" t="s">
        <v>5727</v>
      </c>
      <c r="C5277" s="2">
        <v>38</v>
      </c>
      <c r="D5277" s="2" t="s">
        <v>460</v>
      </c>
      <c r="E5277" s="2"/>
      <c r="F5277" s="2"/>
      <c r="G5277" s="2"/>
      <c r="H5277" s="2"/>
    </row>
    <row r="5278" spans="2:8">
      <c r="B5278" s="2" t="s">
        <v>5728</v>
      </c>
      <c r="C5278" s="2">
        <v>39</v>
      </c>
      <c r="D5278" s="2" t="s">
        <v>460</v>
      </c>
      <c r="E5278" s="2"/>
      <c r="F5278" s="2"/>
      <c r="G5278" s="2"/>
      <c r="H5278" s="2"/>
    </row>
    <row r="5279" spans="2:8">
      <c r="B5279" s="2" t="s">
        <v>5729</v>
      </c>
      <c r="C5279" s="2">
        <v>37</v>
      </c>
      <c r="D5279" s="2" t="s">
        <v>460</v>
      </c>
      <c r="E5279" s="2"/>
      <c r="F5279" s="2"/>
      <c r="G5279" s="2"/>
      <c r="H5279" s="2"/>
    </row>
    <row r="5280" spans="2:8">
      <c r="B5280" s="2" t="s">
        <v>5730</v>
      </c>
      <c r="C5280" s="2">
        <v>34</v>
      </c>
      <c r="D5280" s="2" t="s">
        <v>460</v>
      </c>
      <c r="E5280" s="2"/>
      <c r="F5280" s="2"/>
      <c r="G5280" s="2"/>
      <c r="H5280" s="2"/>
    </row>
    <row r="5281" spans="2:8">
      <c r="B5281" s="2" t="s">
        <v>5731</v>
      </c>
      <c r="C5281" s="2">
        <v>27</v>
      </c>
      <c r="D5281" s="2" t="s">
        <v>460</v>
      </c>
      <c r="E5281" s="2"/>
      <c r="F5281" s="2"/>
      <c r="G5281" s="2"/>
      <c r="H5281" s="2"/>
    </row>
    <row r="5282" spans="2:8">
      <c r="B5282" s="2" t="s">
        <v>5732</v>
      </c>
      <c r="C5282" s="2">
        <v>27</v>
      </c>
      <c r="D5282" s="2" t="s">
        <v>460</v>
      </c>
      <c r="E5282" s="2"/>
      <c r="F5282" s="2"/>
      <c r="G5282" s="2"/>
      <c r="H5282" s="2"/>
    </row>
    <row r="5283" spans="2:8">
      <c r="B5283" s="2" t="s">
        <v>5733</v>
      </c>
      <c r="C5283" s="2">
        <v>26</v>
      </c>
      <c r="D5283" s="2" t="s">
        <v>460</v>
      </c>
      <c r="E5283" s="2"/>
      <c r="F5283" s="2"/>
      <c r="G5283" s="2"/>
      <c r="H5283" s="2"/>
    </row>
    <row r="5284" spans="2:8">
      <c r="B5284" s="2" t="s">
        <v>5734</v>
      </c>
      <c r="C5284" s="2">
        <v>24</v>
      </c>
      <c r="D5284" s="2" t="s">
        <v>460</v>
      </c>
      <c r="E5284" s="2"/>
      <c r="F5284" s="2"/>
      <c r="G5284" s="2"/>
      <c r="H5284" s="2"/>
    </row>
    <row r="5285" spans="2:8">
      <c r="B5285" s="2" t="s">
        <v>5735</v>
      </c>
      <c r="C5285" s="2">
        <v>24</v>
      </c>
      <c r="D5285" s="2" t="s">
        <v>460</v>
      </c>
      <c r="E5285" s="2"/>
      <c r="F5285" s="2"/>
      <c r="G5285" s="2"/>
      <c r="H5285" s="2"/>
    </row>
    <row r="5286" spans="2:8">
      <c r="B5286" s="2" t="s">
        <v>5736</v>
      </c>
      <c r="C5286" s="2">
        <v>24</v>
      </c>
      <c r="D5286" s="2" t="s">
        <v>460</v>
      </c>
      <c r="E5286" s="2"/>
      <c r="F5286" s="2"/>
      <c r="G5286" s="2"/>
      <c r="H5286" s="2"/>
    </row>
    <row r="5287" spans="2:8">
      <c r="B5287" s="2" t="s">
        <v>5737</v>
      </c>
      <c r="C5287" s="2">
        <v>24</v>
      </c>
      <c r="D5287" s="2" t="s">
        <v>460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460</v>
      </c>
      <c r="E5288" s="2"/>
      <c r="F5288" s="2"/>
      <c r="G5288" s="2"/>
      <c r="H5288" s="2"/>
    </row>
    <row r="5289" spans="2:8">
      <c r="B5289" s="2" t="s">
        <v>5739</v>
      </c>
      <c r="C5289" s="2">
        <v>25</v>
      </c>
      <c r="D5289" s="2" t="s">
        <v>460</v>
      </c>
      <c r="E5289" s="2"/>
      <c r="F5289" s="2"/>
      <c r="G5289" s="2"/>
      <c r="H5289" s="2"/>
    </row>
    <row r="5290" spans="2:8">
      <c r="B5290" s="2" t="s">
        <v>5740</v>
      </c>
      <c r="C5290" s="2">
        <v>32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34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34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35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19</v>
      </c>
      <c r="D5294" s="2" t="s">
        <v>460</v>
      </c>
      <c r="E5294" s="2"/>
      <c r="F5294" s="2"/>
      <c r="G5294" s="2"/>
      <c r="H5294" s="2"/>
    </row>
    <row r="5295" spans="2:8">
      <c r="B5295" s="2" t="s">
        <v>5745</v>
      </c>
      <c r="C5295" s="2">
        <v>19</v>
      </c>
      <c r="D5295" s="2" t="s">
        <v>460</v>
      </c>
      <c r="E5295" s="2"/>
      <c r="F5295" s="2"/>
      <c r="G5295" s="2"/>
      <c r="H5295" s="2"/>
    </row>
    <row r="5296" spans="2:8">
      <c r="B5296" s="2" t="s">
        <v>5746</v>
      </c>
      <c r="C5296" s="2">
        <v>23</v>
      </c>
      <c r="D5296" s="2" t="s">
        <v>460</v>
      </c>
      <c r="E5296" s="2"/>
      <c r="F5296" s="2"/>
      <c r="G5296" s="2"/>
      <c r="H5296" s="2"/>
    </row>
    <row r="5297" spans="2:8">
      <c r="B5297" s="2" t="s">
        <v>5747</v>
      </c>
      <c r="C5297" s="2">
        <v>26</v>
      </c>
      <c r="D5297" s="2" t="s">
        <v>460</v>
      </c>
      <c r="E5297" s="2"/>
      <c r="F5297" s="2"/>
      <c r="G5297" s="2"/>
      <c r="H5297" s="2"/>
    </row>
    <row r="5298" spans="2:8">
      <c r="B5298" s="2" t="s">
        <v>5748</v>
      </c>
      <c r="C5298" s="2">
        <v>28</v>
      </c>
      <c r="D5298" s="2" t="s">
        <v>460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460</v>
      </c>
      <c r="E5299" s="2"/>
      <c r="F5299" s="2"/>
      <c r="G5299" s="2"/>
      <c r="H5299" s="2"/>
    </row>
    <row r="5300" spans="2:8">
      <c r="B5300" s="2" t="s">
        <v>5750</v>
      </c>
      <c r="C5300" s="2">
        <v>12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11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33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32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32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32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31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29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28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28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28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29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27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23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24</v>
      </c>
      <c r="D5314" s="2" t="s">
        <v>460</v>
      </c>
      <c r="E5314" s="2"/>
      <c r="F5314" s="2"/>
      <c r="G5314" s="2"/>
      <c r="H5314" s="2"/>
    </row>
    <row r="5315" spans="2:8">
      <c r="B5315" s="2" t="s">
        <v>5765</v>
      </c>
      <c r="C5315" s="2">
        <v>29</v>
      </c>
      <c r="D5315" s="2" t="s">
        <v>460</v>
      </c>
      <c r="E5315" s="2"/>
      <c r="F5315" s="2"/>
      <c r="G5315" s="2"/>
      <c r="H5315" s="2"/>
    </row>
    <row r="5316" spans="2:8">
      <c r="B5316" s="2" t="s">
        <v>5766</v>
      </c>
      <c r="C5316" s="2">
        <v>29</v>
      </c>
      <c r="D5316" s="2" t="s">
        <v>460</v>
      </c>
      <c r="E5316" s="2"/>
      <c r="F5316" s="2"/>
      <c r="G5316" s="2"/>
      <c r="H5316" s="2"/>
    </row>
    <row r="5317" spans="2:8">
      <c r="B5317" s="2" t="s">
        <v>5767</v>
      </c>
      <c r="C5317" s="2">
        <v>28</v>
      </c>
      <c r="D5317" s="2" t="s">
        <v>460</v>
      </c>
      <c r="E5317" s="2"/>
      <c r="F5317" s="2"/>
      <c r="G5317" s="2"/>
      <c r="H5317" s="2"/>
    </row>
    <row r="5318" spans="2:8">
      <c r="B5318" s="2" t="s">
        <v>5768</v>
      </c>
      <c r="C5318" s="2">
        <v>29</v>
      </c>
      <c r="D5318" s="2" t="s">
        <v>460</v>
      </c>
      <c r="E5318" s="2"/>
      <c r="F5318" s="2"/>
      <c r="G5318" s="2"/>
      <c r="H5318" s="2"/>
    </row>
    <row r="5319" spans="2:8">
      <c r="B5319" s="2" t="s">
        <v>5769</v>
      </c>
      <c r="C5319" s="2">
        <v>29</v>
      </c>
      <c r="D5319" s="2" t="s">
        <v>460</v>
      </c>
      <c r="E5319" s="2"/>
      <c r="F5319" s="2"/>
      <c r="G5319" s="2"/>
      <c r="H5319" s="2"/>
    </row>
    <row r="5320" spans="2:8">
      <c r="B5320" s="2" t="s">
        <v>5770</v>
      </c>
      <c r="C5320" s="2">
        <v>28</v>
      </c>
      <c r="D5320" s="2" t="s">
        <v>460</v>
      </c>
      <c r="E5320" s="2"/>
      <c r="F5320" s="2"/>
      <c r="G5320" s="2"/>
      <c r="H5320" s="2"/>
    </row>
    <row r="5321" spans="2:8">
      <c r="B5321" s="2" t="s">
        <v>5771</v>
      </c>
      <c r="C5321" s="2">
        <v>28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32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33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33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17</v>
      </c>
      <c r="D5327" s="2" t="s">
        <v>460</v>
      </c>
      <c r="E5327" s="2"/>
      <c r="F5327" s="2"/>
      <c r="G5327" s="2"/>
      <c r="H5327" s="2"/>
    </row>
    <row r="5328" spans="2:8">
      <c r="B5328" s="2" t="s">
        <v>5778</v>
      </c>
      <c r="C5328" s="2">
        <v>11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14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18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20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37</v>
      </c>
      <c r="D5332" s="2" t="s">
        <v>460</v>
      </c>
      <c r="E5332" s="2"/>
      <c r="F5332" s="2"/>
      <c r="G5332" s="2"/>
      <c r="H5332" s="2"/>
    </row>
    <row r="5333" spans="2:8">
      <c r="B5333" s="2" t="s">
        <v>5783</v>
      </c>
      <c r="C5333" s="2">
        <v>36</v>
      </c>
      <c r="D5333" s="2" t="s">
        <v>460</v>
      </c>
      <c r="E5333" s="2"/>
      <c r="F5333" s="2"/>
      <c r="G5333" s="2"/>
      <c r="H5333" s="2"/>
    </row>
    <row r="5334" spans="2:8">
      <c r="B5334" s="2" t="s">
        <v>5784</v>
      </c>
      <c r="C5334" s="2">
        <v>35</v>
      </c>
      <c r="D5334" s="2" t="s">
        <v>460</v>
      </c>
      <c r="E5334" s="2"/>
      <c r="F5334" s="2"/>
      <c r="G5334" s="2"/>
      <c r="H5334" s="2"/>
    </row>
    <row r="5335" spans="2:8">
      <c r="B5335" s="2" t="s">
        <v>5785</v>
      </c>
      <c r="C5335" s="2">
        <v>33</v>
      </c>
      <c r="D5335" s="2" t="s">
        <v>460</v>
      </c>
      <c r="E5335" s="2"/>
      <c r="F5335" s="2"/>
      <c r="G5335" s="2"/>
      <c r="H5335" s="2"/>
    </row>
    <row r="5336" spans="2:8">
      <c r="B5336" s="2" t="s">
        <v>5786</v>
      </c>
      <c r="C5336" s="2">
        <v>26</v>
      </c>
      <c r="D5336" s="2" t="s">
        <v>460</v>
      </c>
      <c r="E5336" s="2"/>
      <c r="F5336" s="2"/>
      <c r="G5336" s="2"/>
      <c r="H5336" s="2"/>
    </row>
    <row r="5337" spans="2:8">
      <c r="B5337" s="2" t="s">
        <v>5787</v>
      </c>
      <c r="C5337" s="2">
        <v>27</v>
      </c>
      <c r="D5337" s="2" t="s">
        <v>460</v>
      </c>
      <c r="E5337" s="2"/>
      <c r="F5337" s="2"/>
      <c r="G5337" s="2"/>
      <c r="H5337" s="2"/>
    </row>
    <row r="5338" spans="2:8">
      <c r="B5338" s="2" t="s">
        <v>5788</v>
      </c>
      <c r="C5338" s="2">
        <v>28</v>
      </c>
      <c r="D5338" s="2" t="s">
        <v>460</v>
      </c>
      <c r="E5338" s="2"/>
      <c r="F5338" s="2"/>
      <c r="G5338" s="2"/>
      <c r="H5338" s="2"/>
    </row>
    <row r="5339" spans="2:8">
      <c r="B5339" s="2" t="s">
        <v>5789</v>
      </c>
      <c r="C5339" s="2">
        <v>28</v>
      </c>
      <c r="D5339" s="2" t="s">
        <v>460</v>
      </c>
      <c r="E5339" s="2"/>
      <c r="F5339" s="2"/>
      <c r="G5339" s="2"/>
      <c r="H5339" s="2"/>
    </row>
    <row r="5340" spans="2:8">
      <c r="B5340" s="2" t="s">
        <v>5790</v>
      </c>
      <c r="C5340" s="2">
        <v>27</v>
      </c>
      <c r="D5340" s="2" t="s">
        <v>460</v>
      </c>
      <c r="E5340" s="2"/>
      <c r="F5340" s="2"/>
      <c r="G5340" s="2"/>
      <c r="H5340" s="2"/>
    </row>
    <row r="5341" spans="2:8">
      <c r="B5341" s="2" t="s">
        <v>5791</v>
      </c>
      <c r="C5341" s="2">
        <v>24</v>
      </c>
      <c r="D5341" s="2" t="s">
        <v>460</v>
      </c>
      <c r="E5341" s="2"/>
      <c r="F5341" s="2"/>
      <c r="G5341" s="2"/>
      <c r="H5341" s="2"/>
    </row>
    <row r="5342" spans="2:8">
      <c r="B5342" s="2" t="s">
        <v>5792</v>
      </c>
      <c r="C5342" s="2">
        <v>34</v>
      </c>
      <c r="D5342" s="2" t="s">
        <v>460</v>
      </c>
      <c r="E5342" s="2"/>
      <c r="F5342" s="2"/>
      <c r="G5342" s="2"/>
      <c r="H5342" s="2"/>
    </row>
    <row r="5343" spans="2:8">
      <c r="B5343" s="2" t="s">
        <v>5793</v>
      </c>
      <c r="C5343" s="2">
        <v>32</v>
      </c>
      <c r="D5343" s="2" t="s">
        <v>460</v>
      </c>
      <c r="E5343" s="2"/>
      <c r="F5343" s="2"/>
      <c r="G5343" s="2"/>
      <c r="H5343" s="2"/>
    </row>
    <row r="5344" spans="2:8">
      <c r="B5344" s="2" t="s">
        <v>5794</v>
      </c>
      <c r="C5344" s="2">
        <v>30</v>
      </c>
      <c r="D5344" s="2" t="s">
        <v>460</v>
      </c>
      <c r="E5344" s="2"/>
      <c r="F5344" s="2"/>
      <c r="G5344" s="2"/>
      <c r="H5344" s="2"/>
    </row>
    <row r="5345" spans="2:8">
      <c r="B5345" s="2" t="s">
        <v>5795</v>
      </c>
      <c r="C5345" s="2">
        <v>29</v>
      </c>
      <c r="D5345" s="2" t="s">
        <v>460</v>
      </c>
      <c r="E5345" s="2"/>
      <c r="F5345" s="2"/>
      <c r="G5345" s="2"/>
      <c r="H5345" s="2"/>
    </row>
    <row r="5346" spans="2:8">
      <c r="B5346" s="2" t="s">
        <v>5796</v>
      </c>
      <c r="C5346" s="2">
        <v>28</v>
      </c>
      <c r="D5346" s="2" t="s">
        <v>460</v>
      </c>
      <c r="E5346" s="2"/>
      <c r="F5346" s="2"/>
      <c r="G5346" s="2"/>
      <c r="H5346" s="2"/>
    </row>
    <row r="5347" spans="2:8">
      <c r="B5347" s="2" t="s">
        <v>5797</v>
      </c>
      <c r="C5347" s="2">
        <v>27</v>
      </c>
      <c r="D5347" s="2" t="s">
        <v>460</v>
      </c>
      <c r="E5347" s="2"/>
      <c r="F5347" s="2"/>
      <c r="G5347" s="2"/>
      <c r="H5347" s="2"/>
    </row>
    <row r="5348" spans="2:8">
      <c r="B5348" s="2" t="s">
        <v>5798</v>
      </c>
      <c r="C5348" s="2">
        <v>28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32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27</v>
      </c>
      <c r="D5351" s="2" t="s">
        <v>460</v>
      </c>
      <c r="E5351" s="2"/>
      <c r="F5351" s="2"/>
      <c r="G5351" s="2"/>
      <c r="H5351" s="2"/>
    </row>
    <row r="5352" spans="2:8">
      <c r="B5352" s="2" t="s">
        <v>5802</v>
      </c>
      <c r="C5352" s="2">
        <v>31</v>
      </c>
      <c r="D5352" s="2" t="s">
        <v>460</v>
      </c>
      <c r="E5352" s="2"/>
      <c r="F5352" s="2"/>
      <c r="G5352" s="2"/>
      <c r="H5352" s="2"/>
    </row>
    <row r="5353" spans="2:8">
      <c r="B5353" s="2" t="s">
        <v>5803</v>
      </c>
      <c r="C5353" s="2">
        <v>30</v>
      </c>
      <c r="D5353" s="2" t="s">
        <v>460</v>
      </c>
      <c r="E5353" s="2"/>
      <c r="F5353" s="2"/>
      <c r="G5353" s="2"/>
      <c r="H5353" s="2"/>
    </row>
    <row r="5354" spans="2:8">
      <c r="B5354" s="2" t="s">
        <v>5804</v>
      </c>
      <c r="C5354" s="2">
        <v>27</v>
      </c>
      <c r="D5354" s="2" t="s">
        <v>460</v>
      </c>
      <c r="E5354" s="2"/>
      <c r="F5354" s="2"/>
      <c r="G5354" s="2"/>
      <c r="H5354" s="2"/>
    </row>
    <row r="5355" spans="2:8">
      <c r="B5355" s="2" t="s">
        <v>5805</v>
      </c>
      <c r="C5355" s="2">
        <v>22</v>
      </c>
      <c r="D5355" s="2" t="s">
        <v>460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460</v>
      </c>
      <c r="E5356" s="2"/>
      <c r="F5356" s="2"/>
      <c r="G5356" s="2"/>
      <c r="H5356" s="2"/>
    </row>
    <row r="5357" spans="2:8">
      <c r="B5357" s="2" t="s">
        <v>5807</v>
      </c>
      <c r="C5357" s="2">
        <v>33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36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36</v>
      </c>
      <c r="D5359" s="2" t="s">
        <v>460</v>
      </c>
      <c r="E5359" s="2"/>
      <c r="F5359" s="2"/>
      <c r="G5359" s="2"/>
      <c r="H5359" s="2"/>
    </row>
    <row r="5360" spans="2:8">
      <c r="B5360" s="2" t="s">
        <v>5810</v>
      </c>
      <c r="C5360" s="2">
        <v>36</v>
      </c>
      <c r="D5360" s="2" t="s">
        <v>460</v>
      </c>
      <c r="E5360" s="2"/>
      <c r="F5360" s="2"/>
      <c r="G5360" s="2"/>
      <c r="H5360" s="2"/>
    </row>
    <row r="5361" spans="2:8">
      <c r="B5361" s="2" t="s">
        <v>5811</v>
      </c>
      <c r="C5361" s="2">
        <v>38</v>
      </c>
      <c r="D5361" s="2" t="s">
        <v>460</v>
      </c>
      <c r="E5361" s="2"/>
      <c r="F5361" s="2"/>
      <c r="G5361" s="2"/>
      <c r="H5361" s="2"/>
    </row>
    <row r="5362" spans="2:8">
      <c r="B5362" s="2" t="s">
        <v>5812</v>
      </c>
      <c r="C5362" s="2">
        <v>37</v>
      </c>
      <c r="D5362" s="2" t="s">
        <v>460</v>
      </c>
      <c r="E5362" s="2"/>
      <c r="F5362" s="2"/>
      <c r="G5362" s="2"/>
      <c r="H5362" s="2"/>
    </row>
    <row r="5363" spans="2:8">
      <c r="B5363" s="2" t="s">
        <v>5813</v>
      </c>
      <c r="C5363" s="2">
        <v>35</v>
      </c>
      <c r="D5363" s="2" t="s">
        <v>460</v>
      </c>
      <c r="E5363" s="2"/>
      <c r="F5363" s="2"/>
      <c r="G5363" s="2"/>
      <c r="H5363" s="2"/>
    </row>
    <row r="5364" spans="2:8">
      <c r="B5364" s="2" t="s">
        <v>5814</v>
      </c>
      <c r="C5364" s="2">
        <v>32</v>
      </c>
      <c r="D5364" s="2" t="s">
        <v>460</v>
      </c>
      <c r="E5364" s="2"/>
      <c r="F5364" s="2"/>
      <c r="G5364" s="2"/>
      <c r="H5364" s="2"/>
    </row>
    <row r="5365" spans="2:8">
      <c r="B5365" s="2" t="s">
        <v>5815</v>
      </c>
      <c r="C5365" s="2">
        <v>30</v>
      </c>
      <c r="D5365" s="2" t="s">
        <v>460</v>
      </c>
      <c r="E5365" s="2"/>
      <c r="F5365" s="2"/>
      <c r="G5365" s="2"/>
      <c r="H5365" s="2"/>
    </row>
    <row r="5366" spans="2:8">
      <c r="B5366" s="2" t="s">
        <v>5816</v>
      </c>
      <c r="C5366" s="2">
        <v>31</v>
      </c>
      <c r="D5366" s="2" t="s">
        <v>460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460</v>
      </c>
      <c r="E5367" s="2"/>
      <c r="F5367" s="2"/>
      <c r="G5367" s="2"/>
      <c r="H5367" s="2"/>
    </row>
    <row r="5368" spans="2:8">
      <c r="B5368" s="2" t="s">
        <v>5818</v>
      </c>
      <c r="C5368" s="2">
        <v>30</v>
      </c>
      <c r="D5368" s="2" t="s">
        <v>460</v>
      </c>
      <c r="E5368" s="2"/>
      <c r="F5368" s="2"/>
      <c r="G5368" s="2"/>
      <c r="H5368" s="2"/>
    </row>
    <row r="5369" spans="2:8">
      <c r="B5369" s="2" t="s">
        <v>5819</v>
      </c>
      <c r="C5369" s="2">
        <v>31</v>
      </c>
      <c r="D5369" s="2" t="s">
        <v>460</v>
      </c>
      <c r="E5369" s="2"/>
      <c r="F5369" s="2"/>
      <c r="G5369" s="2"/>
      <c r="H5369" s="2"/>
    </row>
    <row r="5370" spans="2:8">
      <c r="B5370" s="2" t="s">
        <v>5820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26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25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25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29</v>
      </c>
      <c r="D5376" s="2" t="s">
        <v>460</v>
      </c>
      <c r="E5376" s="2"/>
      <c r="F5376" s="2"/>
      <c r="G5376" s="2"/>
      <c r="H5376" s="2"/>
    </row>
    <row r="5377" spans="2:8">
      <c r="B5377" s="2" t="s">
        <v>5827</v>
      </c>
      <c r="C5377" s="2">
        <v>30</v>
      </c>
      <c r="D5377" s="2" t="s">
        <v>460</v>
      </c>
      <c r="E5377" s="2"/>
      <c r="F5377" s="2"/>
      <c r="G5377" s="2"/>
      <c r="H5377" s="2"/>
    </row>
    <row r="5378" spans="2:8">
      <c r="B5378" s="2" t="s">
        <v>5828</v>
      </c>
      <c r="C5378" s="2">
        <v>30</v>
      </c>
      <c r="D5378" s="2" t="s">
        <v>460</v>
      </c>
      <c r="E5378" s="2"/>
      <c r="F5378" s="2"/>
      <c r="G5378" s="2"/>
      <c r="H5378" s="2"/>
    </row>
    <row r="5379" spans="2:8">
      <c r="B5379" s="2" t="s">
        <v>5829</v>
      </c>
      <c r="C5379" s="2">
        <v>29</v>
      </c>
      <c r="D5379" s="2" t="s">
        <v>460</v>
      </c>
      <c r="E5379" s="2"/>
      <c r="F5379" s="2"/>
      <c r="G5379" s="2"/>
      <c r="H5379" s="2"/>
    </row>
    <row r="5380" spans="2:8">
      <c r="B5380" s="2" t="s">
        <v>5830</v>
      </c>
      <c r="C5380" s="2">
        <v>28</v>
      </c>
      <c r="D5380" s="2" t="s">
        <v>460</v>
      </c>
      <c r="E5380" s="2"/>
      <c r="F5380" s="2"/>
      <c r="G5380" s="2"/>
      <c r="H5380" s="2"/>
    </row>
    <row r="5381" spans="2:8">
      <c r="B5381" s="2" t="s">
        <v>5831</v>
      </c>
      <c r="C5381" s="2">
        <v>30</v>
      </c>
      <c r="D5381" s="2" t="s">
        <v>460</v>
      </c>
      <c r="E5381" s="2"/>
      <c r="F5381" s="2"/>
      <c r="G5381" s="2"/>
      <c r="H5381" s="2"/>
    </row>
    <row r="5382" spans="2:8">
      <c r="B5382" s="2" t="s">
        <v>5832</v>
      </c>
      <c r="C5382" s="2">
        <v>30</v>
      </c>
      <c r="D5382" s="2" t="s">
        <v>460</v>
      </c>
      <c r="E5382" s="2"/>
      <c r="F5382" s="2"/>
      <c r="G5382" s="2"/>
      <c r="H5382" s="2"/>
    </row>
    <row r="5383" spans="2:8">
      <c r="B5383" s="2" t="s">
        <v>5833</v>
      </c>
      <c r="C5383" s="2">
        <v>31</v>
      </c>
      <c r="D5383" s="2" t="s">
        <v>460</v>
      </c>
      <c r="E5383" s="2"/>
      <c r="F5383" s="2"/>
      <c r="G5383" s="2"/>
      <c r="H5383" s="2"/>
    </row>
    <row r="5384" spans="2:8">
      <c r="B5384" s="2" t="s">
        <v>5834</v>
      </c>
      <c r="C5384" s="2">
        <v>29</v>
      </c>
      <c r="D5384" s="2" t="s">
        <v>460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460</v>
      </c>
      <c r="E5385" s="2"/>
      <c r="F5385" s="2"/>
      <c r="G5385" s="2"/>
      <c r="H5385" s="2"/>
    </row>
    <row r="5386" spans="2:8">
      <c r="B5386" s="2" t="s">
        <v>5836</v>
      </c>
      <c r="C5386" s="2">
        <v>38</v>
      </c>
      <c r="D5386" s="2" t="s">
        <v>460</v>
      </c>
      <c r="E5386" s="2"/>
      <c r="F5386" s="2"/>
      <c r="G5386" s="2"/>
      <c r="H5386" s="2"/>
    </row>
    <row r="5387" spans="2:8">
      <c r="B5387" s="2" t="s">
        <v>5837</v>
      </c>
      <c r="C5387" s="2">
        <v>37</v>
      </c>
      <c r="D5387" s="2" t="s">
        <v>460</v>
      </c>
      <c r="E5387" s="2"/>
      <c r="F5387" s="2"/>
      <c r="G5387" s="2"/>
      <c r="H5387" s="2"/>
    </row>
    <row r="5388" spans="2:8">
      <c r="B5388" s="2" t="s">
        <v>5838</v>
      </c>
      <c r="C5388" s="2">
        <v>38</v>
      </c>
      <c r="D5388" s="2" t="s">
        <v>460</v>
      </c>
      <c r="E5388" s="2"/>
      <c r="F5388" s="2"/>
      <c r="G5388" s="2"/>
      <c r="H5388" s="2"/>
    </row>
    <row r="5389" spans="2:8">
      <c r="B5389" s="2" t="s">
        <v>5839</v>
      </c>
      <c r="C5389" s="2">
        <v>38</v>
      </c>
      <c r="D5389" s="2" t="s">
        <v>460</v>
      </c>
      <c r="E5389" s="2"/>
      <c r="F5389" s="2"/>
      <c r="G5389" s="2"/>
      <c r="H5389" s="2"/>
    </row>
    <row r="5390" spans="2:8">
      <c r="B5390" s="2" t="s">
        <v>5840</v>
      </c>
      <c r="C5390" s="2">
        <v>34</v>
      </c>
      <c r="D5390" s="2" t="s">
        <v>460</v>
      </c>
      <c r="E5390" s="2"/>
      <c r="F5390" s="2"/>
      <c r="G5390" s="2"/>
      <c r="H5390" s="2"/>
    </row>
    <row r="5391" spans="2:8">
      <c r="B5391" s="2" t="s">
        <v>5841</v>
      </c>
      <c r="C5391" s="2">
        <v>36</v>
      </c>
      <c r="D5391" s="2" t="s">
        <v>460</v>
      </c>
      <c r="E5391" s="2"/>
      <c r="F5391" s="2"/>
      <c r="G5391" s="2"/>
      <c r="H5391" s="2"/>
    </row>
    <row r="5392" spans="2:8">
      <c r="B5392" s="2" t="s">
        <v>5842</v>
      </c>
      <c r="C5392" s="2">
        <v>36</v>
      </c>
      <c r="D5392" s="2" t="s">
        <v>460</v>
      </c>
      <c r="E5392" s="2"/>
      <c r="F5392" s="2"/>
      <c r="G5392" s="2"/>
      <c r="H5392" s="2"/>
    </row>
    <row r="5393" spans="2:8">
      <c r="B5393" s="2" t="s">
        <v>5843</v>
      </c>
      <c r="C5393" s="2">
        <v>32</v>
      </c>
      <c r="D5393" s="2" t="s">
        <v>460</v>
      </c>
      <c r="E5393" s="2"/>
      <c r="F5393" s="2"/>
      <c r="G5393" s="2"/>
      <c r="H5393" s="2"/>
    </row>
    <row r="5394" spans="2:8">
      <c r="B5394" s="2" t="s">
        <v>5844</v>
      </c>
      <c r="C5394" s="2">
        <v>33</v>
      </c>
      <c r="D5394" s="2" t="s">
        <v>460</v>
      </c>
      <c r="E5394" s="2"/>
      <c r="F5394" s="2"/>
      <c r="G5394" s="2"/>
      <c r="H5394" s="2"/>
    </row>
    <row r="5395" spans="2:8">
      <c r="B5395" s="2" t="s">
        <v>5845</v>
      </c>
      <c r="C5395" s="2">
        <v>34</v>
      </c>
      <c r="D5395" s="2" t="s">
        <v>460</v>
      </c>
      <c r="E5395" s="2"/>
      <c r="F5395" s="2"/>
      <c r="G5395" s="2"/>
      <c r="H5395" s="2"/>
    </row>
    <row r="5396" spans="2:8">
      <c r="B5396" s="2" t="s">
        <v>5846</v>
      </c>
      <c r="C5396" s="2">
        <v>32</v>
      </c>
      <c r="D5396" s="2" t="s">
        <v>460</v>
      </c>
      <c r="E5396" s="2"/>
      <c r="F5396" s="2"/>
      <c r="G5396" s="2"/>
      <c r="H5396" s="2"/>
    </row>
    <row r="5397" spans="2:8">
      <c r="B5397" s="2" t="s">
        <v>5847</v>
      </c>
      <c r="C5397" s="2">
        <v>14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14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33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32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29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32</v>
      </c>
      <c r="D5404" s="2" t="s">
        <v>460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460</v>
      </c>
      <c r="E5405" s="2"/>
      <c r="F5405" s="2"/>
      <c r="G5405" s="2"/>
      <c r="H5405" s="2"/>
    </row>
    <row r="5406" spans="2:8">
      <c r="B5406" s="2" t="s">
        <v>5856</v>
      </c>
      <c r="C5406" s="2">
        <v>30</v>
      </c>
      <c r="D5406" s="2" t="s">
        <v>460</v>
      </c>
      <c r="E5406" s="2"/>
      <c r="F5406" s="2"/>
      <c r="G5406" s="2"/>
      <c r="H5406" s="2"/>
    </row>
    <row r="5407" spans="2:8">
      <c r="B5407" s="2" t="s">
        <v>5857</v>
      </c>
      <c r="C5407" s="2">
        <v>29</v>
      </c>
      <c r="D5407" s="2" t="s">
        <v>460</v>
      </c>
      <c r="E5407" s="2"/>
      <c r="F5407" s="2"/>
      <c r="G5407" s="2"/>
      <c r="H5407" s="2"/>
    </row>
    <row r="5408" spans="2:8">
      <c r="B5408" s="2" t="s">
        <v>5858</v>
      </c>
      <c r="C5408" s="2">
        <v>29</v>
      </c>
      <c r="D5408" s="2" t="s">
        <v>460</v>
      </c>
      <c r="E5408" s="2"/>
      <c r="F5408" s="2"/>
      <c r="G5408" s="2"/>
      <c r="H5408" s="2"/>
    </row>
    <row r="5409" spans="2:8">
      <c r="B5409" s="2" t="s">
        <v>5859</v>
      </c>
      <c r="C5409" s="2">
        <v>27</v>
      </c>
      <c r="D5409" s="2" t="s">
        <v>460</v>
      </c>
      <c r="E5409" s="2"/>
      <c r="F5409" s="2"/>
      <c r="G5409" s="2"/>
      <c r="H5409" s="2"/>
    </row>
    <row r="5410" spans="2:8">
      <c r="B5410" s="2" t="s">
        <v>5860</v>
      </c>
      <c r="C5410" s="2">
        <v>26</v>
      </c>
      <c r="D5410" s="2" t="s">
        <v>460</v>
      </c>
      <c r="E5410" s="2"/>
      <c r="F5410" s="2"/>
      <c r="G5410" s="2"/>
      <c r="H5410" s="2"/>
    </row>
    <row r="5411" spans="2:8">
      <c r="B5411" s="2" t="s">
        <v>5861</v>
      </c>
      <c r="C5411" s="2">
        <v>35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35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35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35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34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13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37</v>
      </c>
      <c r="D5417" s="2" t="s">
        <v>460</v>
      </c>
      <c r="E5417" s="2"/>
      <c r="F5417" s="2"/>
      <c r="G5417" s="2"/>
      <c r="H5417" s="2"/>
    </row>
    <row r="5418" spans="2:8">
      <c r="B5418" s="2" t="s">
        <v>5868</v>
      </c>
      <c r="C5418" s="2">
        <v>30</v>
      </c>
      <c r="D5418" s="2" t="s">
        <v>460</v>
      </c>
      <c r="E5418" s="2"/>
      <c r="F5418" s="2"/>
      <c r="G5418" s="2"/>
      <c r="H5418" s="2"/>
    </row>
    <row r="5419" spans="2:8">
      <c r="B5419" s="2" t="s">
        <v>5869</v>
      </c>
      <c r="C5419" s="2">
        <v>32</v>
      </c>
      <c r="D5419" s="2" t="s">
        <v>460</v>
      </c>
      <c r="E5419" s="2"/>
      <c r="F5419" s="2"/>
      <c r="G5419" s="2"/>
      <c r="H5419" s="2"/>
    </row>
    <row r="5420" spans="2:8">
      <c r="B5420" s="2" t="s">
        <v>5870</v>
      </c>
      <c r="C5420" s="2">
        <v>35</v>
      </c>
      <c r="D5420" s="2" t="s">
        <v>460</v>
      </c>
      <c r="E5420" s="2"/>
      <c r="F5420" s="2"/>
      <c r="G5420" s="2"/>
      <c r="H5420" s="2"/>
    </row>
    <row r="5421" spans="2:8">
      <c r="B5421" s="2" t="s">
        <v>5871</v>
      </c>
      <c r="C5421" s="2">
        <v>35</v>
      </c>
      <c r="D5421" s="2" t="s">
        <v>460</v>
      </c>
      <c r="E5421" s="2"/>
      <c r="F5421" s="2"/>
      <c r="G5421" s="2"/>
      <c r="H5421" s="2"/>
    </row>
    <row r="5422" spans="2:8">
      <c r="B5422" s="2" t="s">
        <v>5872</v>
      </c>
      <c r="C5422" s="2">
        <v>29</v>
      </c>
      <c r="D5422" s="2" t="s">
        <v>460</v>
      </c>
      <c r="E5422" s="2"/>
      <c r="F5422" s="2"/>
      <c r="G5422" s="2"/>
      <c r="H5422" s="2"/>
    </row>
    <row r="5423" spans="2:8">
      <c r="B5423" s="2" t="s">
        <v>5873</v>
      </c>
      <c r="C5423" s="2">
        <v>29</v>
      </c>
      <c r="D5423" s="2" t="s">
        <v>460</v>
      </c>
      <c r="E5423" s="2"/>
      <c r="F5423" s="2"/>
      <c r="G5423" s="2"/>
      <c r="H5423" s="2"/>
    </row>
    <row r="5424" spans="2:8">
      <c r="B5424" s="2" t="s">
        <v>5874</v>
      </c>
      <c r="C5424" s="2">
        <v>29</v>
      </c>
      <c r="D5424" s="2" t="s">
        <v>460</v>
      </c>
      <c r="E5424" s="2"/>
      <c r="F5424" s="2"/>
      <c r="G5424" s="2"/>
      <c r="H5424" s="2"/>
    </row>
    <row r="5425" spans="2:8">
      <c r="B5425" s="2" t="s">
        <v>5875</v>
      </c>
      <c r="C5425" s="2">
        <v>28</v>
      </c>
      <c r="D5425" s="2" t="s">
        <v>460</v>
      </c>
      <c r="E5425" s="2"/>
      <c r="F5425" s="2"/>
      <c r="G5425" s="2"/>
      <c r="H5425" s="2"/>
    </row>
    <row r="5426" spans="2:8">
      <c r="B5426" s="2" t="s">
        <v>5876</v>
      </c>
      <c r="C5426" s="2">
        <v>28</v>
      </c>
      <c r="D5426" s="2" t="s">
        <v>460</v>
      </c>
      <c r="E5426" s="2"/>
      <c r="F5426" s="2"/>
      <c r="G5426" s="2"/>
      <c r="H5426" s="2"/>
    </row>
    <row r="5427" spans="2:8">
      <c r="B5427" s="2" t="s">
        <v>5877</v>
      </c>
      <c r="C5427" s="2">
        <v>27</v>
      </c>
      <c r="D5427" s="2" t="s">
        <v>460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460</v>
      </c>
      <c r="E5428" s="2"/>
      <c r="F5428" s="2"/>
      <c r="G5428" s="2"/>
      <c r="H5428" s="2"/>
    </row>
    <row r="5429" spans="2:8">
      <c r="B5429" s="2" t="s">
        <v>5879</v>
      </c>
      <c r="C5429" s="2">
        <v>32</v>
      </c>
      <c r="D5429" s="2" t="s">
        <v>460</v>
      </c>
      <c r="E5429" s="2"/>
      <c r="F5429" s="2"/>
      <c r="G5429" s="2"/>
      <c r="H5429" s="2"/>
    </row>
    <row r="5430" spans="2:8">
      <c r="B5430" s="2" t="s">
        <v>5880</v>
      </c>
      <c r="C5430" s="2">
        <v>31</v>
      </c>
      <c r="D5430" s="2" t="s">
        <v>460</v>
      </c>
      <c r="E5430" s="2"/>
      <c r="F5430" s="2"/>
      <c r="G5430" s="2"/>
      <c r="H5430" s="2"/>
    </row>
    <row r="5431" spans="2:8">
      <c r="B5431" s="2" t="s">
        <v>5881</v>
      </c>
      <c r="C5431" s="2">
        <v>31</v>
      </c>
      <c r="D5431" s="2" t="s">
        <v>460</v>
      </c>
      <c r="E5431" s="2"/>
      <c r="F5431" s="2"/>
      <c r="G5431" s="2"/>
      <c r="H5431" s="2"/>
    </row>
    <row r="5432" spans="2:8">
      <c r="B5432" s="2" t="s">
        <v>5882</v>
      </c>
      <c r="C5432" s="2">
        <v>30</v>
      </c>
      <c r="D5432" s="2" t="s">
        <v>460</v>
      </c>
      <c r="E5432" s="2"/>
      <c r="F5432" s="2"/>
      <c r="G5432" s="2"/>
      <c r="H5432" s="2"/>
    </row>
    <row r="5433" spans="2:8">
      <c r="B5433" s="2" t="s">
        <v>5883</v>
      </c>
      <c r="C5433" s="2">
        <v>28</v>
      </c>
      <c r="D5433" s="2" t="s">
        <v>460</v>
      </c>
      <c r="E5433" s="2"/>
      <c r="F5433" s="2"/>
      <c r="G5433" s="2"/>
      <c r="H5433" s="2"/>
    </row>
    <row r="5434" spans="2:8">
      <c r="B5434" s="2" t="s">
        <v>5884</v>
      </c>
      <c r="C5434" s="2">
        <v>29</v>
      </c>
      <c r="D5434" s="2" t="s">
        <v>460</v>
      </c>
      <c r="E5434" s="2"/>
      <c r="F5434" s="2"/>
      <c r="G5434" s="2"/>
      <c r="H5434" s="2"/>
    </row>
    <row r="5435" spans="2:8">
      <c r="B5435" s="2" t="s">
        <v>5885</v>
      </c>
      <c r="C5435" s="2">
        <v>30</v>
      </c>
      <c r="D5435" s="2" t="s">
        <v>460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460</v>
      </c>
      <c r="E5436" s="2"/>
      <c r="F5436" s="2"/>
      <c r="G5436" s="2"/>
      <c r="H5436" s="2"/>
    </row>
    <row r="5437" spans="2:8">
      <c r="B5437" s="2" t="s">
        <v>5887</v>
      </c>
      <c r="C5437" s="2">
        <v>30</v>
      </c>
      <c r="D5437" s="2" t="s">
        <v>460</v>
      </c>
      <c r="E5437" s="2"/>
      <c r="F5437" s="2"/>
      <c r="G5437" s="2"/>
      <c r="H5437" s="2"/>
    </row>
    <row r="5438" spans="2:8">
      <c r="B5438" s="2" t="s">
        <v>5888</v>
      </c>
      <c r="C5438" s="2">
        <v>29</v>
      </c>
      <c r="D5438" s="2" t="s">
        <v>460</v>
      </c>
      <c r="E5438" s="2"/>
      <c r="F5438" s="2"/>
      <c r="G5438" s="2"/>
      <c r="H5438" s="2"/>
    </row>
    <row r="5439" spans="2:8">
      <c r="B5439" s="2" t="s">
        <v>5889</v>
      </c>
      <c r="C5439" s="2">
        <v>27</v>
      </c>
      <c r="D5439" s="2" t="s">
        <v>460</v>
      </c>
      <c r="E5439" s="2"/>
      <c r="F5439" s="2"/>
      <c r="G5439" s="2"/>
      <c r="H5439" s="2"/>
    </row>
    <row r="5440" spans="2:8">
      <c r="B5440" s="2" t="s">
        <v>5890</v>
      </c>
      <c r="C5440" s="2">
        <v>30</v>
      </c>
      <c r="D5440" s="2" t="s">
        <v>460</v>
      </c>
      <c r="E5440" s="2"/>
      <c r="F5440" s="2"/>
      <c r="G5440" s="2"/>
      <c r="H5440" s="2"/>
    </row>
    <row r="5441" spans="2:8">
      <c r="B5441" s="2" t="s">
        <v>5891</v>
      </c>
      <c r="C5441" s="2">
        <v>33</v>
      </c>
      <c r="D5441" s="2" t="s">
        <v>460</v>
      </c>
      <c r="E5441" s="2"/>
      <c r="F5441" s="2"/>
      <c r="G5441" s="2"/>
      <c r="H5441" s="2"/>
    </row>
    <row r="5442" spans="2:8">
      <c r="B5442" s="2" t="s">
        <v>5892</v>
      </c>
      <c r="C5442" s="2">
        <v>35</v>
      </c>
      <c r="D5442" s="2" t="s">
        <v>460</v>
      </c>
      <c r="E5442" s="2"/>
      <c r="F5442" s="2"/>
      <c r="G5442" s="2"/>
      <c r="H5442" s="2"/>
    </row>
    <row r="5443" spans="2:8">
      <c r="B5443" s="2" t="s">
        <v>5893</v>
      </c>
      <c r="C5443" s="2">
        <v>34</v>
      </c>
      <c r="D5443" s="2" t="s">
        <v>460</v>
      </c>
      <c r="E5443" s="2"/>
      <c r="F5443" s="2"/>
      <c r="G5443" s="2"/>
      <c r="H5443" s="2"/>
    </row>
    <row r="5444" spans="2:8">
      <c r="B5444" s="2" t="s">
        <v>5894</v>
      </c>
      <c r="C5444" s="2">
        <v>32</v>
      </c>
      <c r="D5444" s="2" t="s">
        <v>460</v>
      </c>
      <c r="E5444" s="2"/>
      <c r="F5444" s="2"/>
      <c r="G5444" s="2"/>
      <c r="H5444" s="2"/>
    </row>
    <row r="5445" spans="2:8">
      <c r="B5445" s="2" t="s">
        <v>5895</v>
      </c>
      <c r="C5445" s="2">
        <v>29</v>
      </c>
      <c r="D5445" s="2" t="s">
        <v>460</v>
      </c>
      <c r="E5445" s="2"/>
      <c r="F5445" s="2"/>
      <c r="G5445" s="2"/>
      <c r="H5445" s="2"/>
    </row>
    <row r="5446" spans="2:8">
      <c r="B5446" s="2" t="s">
        <v>5896</v>
      </c>
      <c r="C5446" s="2">
        <v>33</v>
      </c>
      <c r="D5446" s="2" t="s">
        <v>460</v>
      </c>
      <c r="E5446" s="2"/>
      <c r="F5446" s="2"/>
      <c r="G5446" s="2"/>
      <c r="H5446" s="2"/>
    </row>
    <row r="5447" spans="2:8">
      <c r="B5447" s="2" t="s">
        <v>5897</v>
      </c>
      <c r="C5447" s="2">
        <v>35</v>
      </c>
      <c r="D5447" s="2" t="s">
        <v>460</v>
      </c>
      <c r="E5447" s="2"/>
      <c r="F5447" s="2"/>
      <c r="G5447" s="2"/>
      <c r="H5447" s="2"/>
    </row>
    <row r="5448" spans="2:8">
      <c r="B5448" s="2" t="s">
        <v>5898</v>
      </c>
      <c r="C5448" s="2">
        <v>34</v>
      </c>
      <c r="D5448" s="2" t="s">
        <v>460</v>
      </c>
      <c r="E5448" s="2"/>
      <c r="F5448" s="2"/>
      <c r="G5448" s="2"/>
      <c r="H5448" s="2"/>
    </row>
    <row r="5449" spans="2:8">
      <c r="B5449" s="2" t="s">
        <v>5899</v>
      </c>
      <c r="C5449" s="2">
        <v>30</v>
      </c>
      <c r="D5449" s="2" t="s">
        <v>460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460</v>
      </c>
      <c r="E5450" s="2"/>
      <c r="F5450" s="2"/>
      <c r="G5450" s="2"/>
      <c r="H5450" s="2"/>
    </row>
    <row r="5451" spans="2:8">
      <c r="B5451" s="2" t="s">
        <v>5901</v>
      </c>
      <c r="C5451" s="2">
        <v>10</v>
      </c>
      <c r="D5451" s="2" t="s">
        <v>460</v>
      </c>
      <c r="E5451" s="2"/>
      <c r="F5451" s="2"/>
      <c r="G5451" s="2"/>
      <c r="H5451" s="2"/>
    </row>
    <row r="5452" spans="2:8">
      <c r="B5452" s="2" t="s">
        <v>5902</v>
      </c>
      <c r="C5452" s="2">
        <v>11</v>
      </c>
      <c r="D5452" s="2" t="s">
        <v>460</v>
      </c>
      <c r="E5452" s="2"/>
      <c r="F5452" s="2"/>
      <c r="G5452" s="2"/>
      <c r="H5452" s="2"/>
    </row>
    <row r="5453" spans="2:8">
      <c r="B5453" s="2" t="s">
        <v>5903</v>
      </c>
      <c r="C5453" s="2">
        <v>31</v>
      </c>
      <c r="D5453" s="2" t="s">
        <v>460</v>
      </c>
      <c r="E5453" s="2"/>
      <c r="F5453" s="2"/>
      <c r="G5453" s="2"/>
      <c r="H5453" s="2"/>
    </row>
    <row r="5454" spans="2:8">
      <c r="B5454" s="2" t="s">
        <v>5904</v>
      </c>
      <c r="C5454" s="2">
        <v>32</v>
      </c>
      <c r="D5454" s="2" t="s">
        <v>460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460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460</v>
      </c>
      <c r="E5456" s="2"/>
      <c r="F5456" s="2"/>
      <c r="G5456" s="2"/>
      <c r="H5456" s="2"/>
    </row>
    <row r="5457" spans="2:8">
      <c r="B5457" s="2" t="s">
        <v>5907</v>
      </c>
      <c r="C5457" s="2">
        <v>32</v>
      </c>
      <c r="D5457" s="2" t="s">
        <v>460</v>
      </c>
      <c r="E5457" s="2"/>
      <c r="F5457" s="2"/>
      <c r="G5457" s="2"/>
      <c r="H5457" s="2"/>
    </row>
    <row r="5458" spans="2:8">
      <c r="B5458" s="2" t="s">
        <v>5908</v>
      </c>
      <c r="C5458" s="2">
        <v>32</v>
      </c>
      <c r="D5458" s="2" t="s">
        <v>460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460</v>
      </c>
      <c r="E5459" s="2"/>
      <c r="F5459" s="2"/>
      <c r="G5459" s="2"/>
      <c r="H5459" s="2"/>
    </row>
    <row r="5460" spans="2:8">
      <c r="B5460" s="2" t="s">
        <v>5910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29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28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33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34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34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32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32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37</v>
      </c>
      <c r="D5470" s="2" t="s">
        <v>460</v>
      </c>
      <c r="E5470" s="2"/>
      <c r="F5470" s="2"/>
      <c r="G5470" s="2"/>
      <c r="H5470" s="2"/>
    </row>
    <row r="5471" spans="2:8">
      <c r="B5471" s="2" t="s">
        <v>5921</v>
      </c>
      <c r="C5471" s="2">
        <v>38</v>
      </c>
      <c r="D5471" s="2" t="s">
        <v>460</v>
      </c>
      <c r="E5471" s="2"/>
      <c r="F5471" s="2"/>
      <c r="G5471" s="2"/>
      <c r="H5471" s="2"/>
    </row>
    <row r="5472" spans="2:8">
      <c r="B5472" s="2" t="s">
        <v>5922</v>
      </c>
      <c r="C5472" s="2">
        <v>37</v>
      </c>
      <c r="D5472" s="2" t="s">
        <v>460</v>
      </c>
      <c r="E5472" s="2"/>
      <c r="F5472" s="2"/>
      <c r="G5472" s="2"/>
      <c r="H5472" s="2"/>
    </row>
    <row r="5473" spans="2:8">
      <c r="B5473" s="2" t="s">
        <v>5923</v>
      </c>
      <c r="C5473" s="2">
        <v>36</v>
      </c>
      <c r="D5473" s="2" t="s">
        <v>460</v>
      </c>
      <c r="E5473" s="2"/>
      <c r="F5473" s="2"/>
      <c r="G5473" s="2"/>
      <c r="H5473" s="2"/>
    </row>
    <row r="5474" spans="2:8">
      <c r="B5474" s="2" t="s">
        <v>5924</v>
      </c>
      <c r="C5474" s="2">
        <v>34</v>
      </c>
      <c r="D5474" s="2" t="s">
        <v>460</v>
      </c>
      <c r="E5474" s="2"/>
      <c r="F5474" s="2"/>
      <c r="G5474" s="2"/>
      <c r="H5474" s="2"/>
    </row>
    <row r="5475" spans="2:8">
      <c r="B5475" s="2" t="s">
        <v>5925</v>
      </c>
      <c r="C5475" s="2">
        <v>32</v>
      </c>
      <c r="D5475" s="2" t="s">
        <v>460</v>
      </c>
      <c r="E5475" s="2"/>
      <c r="F5475" s="2"/>
      <c r="G5475" s="2"/>
      <c r="H5475" s="2"/>
    </row>
    <row r="5476" spans="2:8">
      <c r="B5476" s="2" t="s">
        <v>5926</v>
      </c>
      <c r="C5476" s="2">
        <v>32</v>
      </c>
      <c r="D5476" s="2" t="s">
        <v>460</v>
      </c>
      <c r="E5476" s="2"/>
      <c r="F5476" s="2"/>
      <c r="G5476" s="2"/>
      <c r="H5476" s="2"/>
    </row>
    <row r="5477" spans="2:8">
      <c r="B5477" s="2" t="s">
        <v>5927</v>
      </c>
      <c r="C5477" s="2">
        <v>31</v>
      </c>
      <c r="D5477" s="2" t="s">
        <v>460</v>
      </c>
      <c r="E5477" s="2"/>
      <c r="F5477" s="2"/>
      <c r="G5477" s="2"/>
      <c r="H5477" s="2"/>
    </row>
    <row r="5478" spans="2:8">
      <c r="B5478" s="2" t="s">
        <v>5928</v>
      </c>
      <c r="C5478" s="2">
        <v>30</v>
      </c>
      <c r="D5478" s="2" t="s">
        <v>460</v>
      </c>
      <c r="E5478" s="2"/>
      <c r="F5478" s="2"/>
      <c r="G5478" s="2"/>
      <c r="H5478" s="2"/>
    </row>
    <row r="5479" spans="2:8">
      <c r="B5479" s="2" t="s">
        <v>5929</v>
      </c>
      <c r="C5479" s="2">
        <v>30</v>
      </c>
      <c r="D5479" s="2" t="s">
        <v>460</v>
      </c>
      <c r="E5479" s="2"/>
      <c r="F5479" s="2"/>
      <c r="G5479" s="2"/>
      <c r="H5479" s="2"/>
    </row>
    <row r="5480" spans="2:8">
      <c r="B5480" s="2" t="s">
        <v>5930</v>
      </c>
      <c r="C5480" s="2">
        <v>39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40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42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41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42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37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37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36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34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32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38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39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37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23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21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29</v>
      </c>
      <c r="D5496" s="2" t="s">
        <v>460</v>
      </c>
      <c r="E5496" s="2"/>
      <c r="F5496" s="2"/>
      <c r="G5496" s="2"/>
      <c r="H5496" s="2"/>
    </row>
    <row r="5497" spans="2:8">
      <c r="B5497" s="2" t="s">
        <v>5947</v>
      </c>
      <c r="C5497" s="2">
        <v>33</v>
      </c>
      <c r="D5497" s="2" t="s">
        <v>460</v>
      </c>
      <c r="E5497" s="2"/>
      <c r="F5497" s="2"/>
      <c r="G5497" s="2"/>
      <c r="H5497" s="2"/>
    </row>
    <row r="5498" spans="2:8">
      <c r="B5498" s="2" t="s">
        <v>5948</v>
      </c>
      <c r="C5498" s="2">
        <v>34</v>
      </c>
      <c r="D5498" s="2" t="s">
        <v>460</v>
      </c>
      <c r="E5498" s="2"/>
      <c r="F5498" s="2"/>
      <c r="G5498" s="2"/>
      <c r="H5498" s="2"/>
    </row>
    <row r="5499" spans="2:8">
      <c r="B5499" s="2" t="s">
        <v>5949</v>
      </c>
      <c r="C5499" s="2">
        <v>33</v>
      </c>
      <c r="D5499" s="2" t="s">
        <v>460</v>
      </c>
      <c r="E5499" s="2"/>
      <c r="F5499" s="2"/>
      <c r="G5499" s="2"/>
      <c r="H5499" s="2"/>
    </row>
    <row r="5500" spans="2:8">
      <c r="B5500" s="2" t="s">
        <v>5950</v>
      </c>
      <c r="C5500" s="2">
        <v>33</v>
      </c>
      <c r="D5500" s="2" t="s">
        <v>460</v>
      </c>
      <c r="E5500" s="2"/>
      <c r="F5500" s="2"/>
      <c r="G5500" s="2"/>
      <c r="H5500" s="2"/>
    </row>
    <row r="5501" spans="2:8">
      <c r="B5501" s="2" t="s">
        <v>5951</v>
      </c>
      <c r="C5501" s="2">
        <v>31</v>
      </c>
      <c r="D5501" s="2" t="s">
        <v>460</v>
      </c>
      <c r="E5501" s="2"/>
      <c r="F5501" s="2"/>
      <c r="G5501" s="2"/>
      <c r="H5501" s="2"/>
    </row>
    <row r="5502" spans="2:8">
      <c r="B5502" s="2" t="s">
        <v>5952</v>
      </c>
      <c r="C5502" s="2">
        <v>36</v>
      </c>
      <c r="D5502" s="2" t="s">
        <v>460</v>
      </c>
      <c r="E5502" s="2"/>
      <c r="F5502" s="2"/>
      <c r="G5502" s="2"/>
      <c r="H5502" s="2"/>
    </row>
    <row r="5503" spans="2:8">
      <c r="B5503" s="2" t="s">
        <v>5953</v>
      </c>
      <c r="C5503" s="2">
        <v>35</v>
      </c>
      <c r="D5503" s="2" t="s">
        <v>460</v>
      </c>
      <c r="E5503" s="2"/>
      <c r="F5503" s="2"/>
      <c r="G5503" s="2"/>
      <c r="H5503" s="2"/>
    </row>
    <row r="5504" spans="2:8">
      <c r="B5504" s="2" t="s">
        <v>5954</v>
      </c>
      <c r="C5504" s="2">
        <v>33</v>
      </c>
      <c r="D5504" s="2" t="s">
        <v>460</v>
      </c>
      <c r="E5504" s="2"/>
      <c r="F5504" s="2"/>
      <c r="G5504" s="2"/>
      <c r="H5504" s="2"/>
    </row>
    <row r="5505" spans="2:8">
      <c r="B5505" s="2" t="s">
        <v>5955</v>
      </c>
      <c r="C5505" s="2">
        <v>32</v>
      </c>
      <c r="D5505" s="2" t="s">
        <v>460</v>
      </c>
      <c r="E5505" s="2"/>
      <c r="F5505" s="2"/>
      <c r="G5505" s="2"/>
      <c r="H5505" s="2"/>
    </row>
    <row r="5506" spans="2:8">
      <c r="B5506" s="2" t="s">
        <v>5956</v>
      </c>
      <c r="C5506" s="2">
        <v>30</v>
      </c>
      <c r="D5506" s="2" t="s">
        <v>460</v>
      </c>
      <c r="E5506" s="2"/>
      <c r="F5506" s="2"/>
      <c r="G5506" s="2"/>
      <c r="H5506" s="2"/>
    </row>
    <row r="5507" spans="2:8">
      <c r="B5507" s="2" t="s">
        <v>5957</v>
      </c>
      <c r="C5507" s="2">
        <v>27</v>
      </c>
      <c r="D5507" s="2" t="s">
        <v>460</v>
      </c>
      <c r="E5507" s="2"/>
      <c r="F5507" s="2"/>
      <c r="G5507" s="2"/>
      <c r="H5507" s="2"/>
    </row>
    <row r="5508" spans="2:8">
      <c r="B5508" s="2" t="s">
        <v>5958</v>
      </c>
      <c r="C5508" s="2">
        <v>26</v>
      </c>
      <c r="D5508" s="2" t="s">
        <v>460</v>
      </c>
      <c r="E5508" s="2"/>
      <c r="F5508" s="2"/>
      <c r="G5508" s="2"/>
      <c r="H5508" s="2"/>
    </row>
    <row r="5509" spans="2:8">
      <c r="B5509" s="2" t="s">
        <v>5959</v>
      </c>
      <c r="C5509" s="2">
        <v>25</v>
      </c>
      <c r="D5509" s="2" t="s">
        <v>460</v>
      </c>
      <c r="E5509" s="2"/>
      <c r="F5509" s="2"/>
      <c r="G5509" s="2"/>
      <c r="H5509" s="2"/>
    </row>
    <row r="5510" spans="2:8">
      <c r="B5510" s="2" t="s">
        <v>5960</v>
      </c>
      <c r="C5510" s="2">
        <v>26</v>
      </c>
      <c r="D5510" s="2" t="s">
        <v>460</v>
      </c>
      <c r="E5510" s="2"/>
      <c r="F5510" s="2"/>
      <c r="G5510" s="2"/>
      <c r="H5510" s="2"/>
    </row>
    <row r="5511" spans="2:8">
      <c r="B5511" s="2" t="s">
        <v>5961</v>
      </c>
      <c r="C5511" s="2">
        <v>26</v>
      </c>
      <c r="D5511" s="2" t="s">
        <v>460</v>
      </c>
      <c r="E5511" s="2"/>
      <c r="F5511" s="2"/>
      <c r="G5511" s="2"/>
      <c r="H5511" s="2"/>
    </row>
    <row r="5512" spans="2:8">
      <c r="B5512" s="2" t="s">
        <v>5962</v>
      </c>
      <c r="C5512" s="2">
        <v>26</v>
      </c>
      <c r="D5512" s="2" t="s">
        <v>460</v>
      </c>
      <c r="E5512" s="2"/>
      <c r="F5512" s="2"/>
      <c r="G5512" s="2"/>
      <c r="H5512" s="2"/>
    </row>
    <row r="5513" spans="2:8">
      <c r="B5513" s="2" t="s">
        <v>5963</v>
      </c>
      <c r="C5513" s="2">
        <v>25</v>
      </c>
      <c r="D5513" s="2" t="s">
        <v>460</v>
      </c>
      <c r="E5513" s="2"/>
      <c r="F5513" s="2"/>
      <c r="G5513" s="2"/>
      <c r="H5513" s="2"/>
    </row>
    <row r="5514" spans="2:8">
      <c r="B5514" s="2" t="s">
        <v>5964</v>
      </c>
      <c r="C5514" s="2">
        <v>25</v>
      </c>
      <c r="D5514" s="2" t="s">
        <v>460</v>
      </c>
      <c r="E5514" s="2"/>
      <c r="F5514" s="2"/>
      <c r="G5514" s="2"/>
      <c r="H5514" s="2"/>
    </row>
    <row r="5515" spans="2:8">
      <c r="B5515" s="2" t="s">
        <v>5965</v>
      </c>
      <c r="C5515" s="2">
        <v>25</v>
      </c>
      <c r="D5515" s="2" t="s">
        <v>460</v>
      </c>
      <c r="E5515" s="2"/>
      <c r="F5515" s="2"/>
      <c r="G5515" s="2"/>
      <c r="H5515" s="2"/>
    </row>
    <row r="5516" spans="2:8">
      <c r="B5516" s="2" t="s">
        <v>5966</v>
      </c>
      <c r="C5516" s="2">
        <v>30</v>
      </c>
      <c r="D5516" s="2" t="s">
        <v>460</v>
      </c>
      <c r="E5516" s="2"/>
      <c r="F5516" s="2"/>
      <c r="G5516" s="2"/>
      <c r="H5516" s="2"/>
    </row>
    <row r="5517" spans="2:8">
      <c r="B5517" s="2" t="s">
        <v>5967</v>
      </c>
      <c r="C5517" s="2">
        <v>30</v>
      </c>
      <c r="D5517" s="2" t="s">
        <v>460</v>
      </c>
      <c r="E5517" s="2"/>
      <c r="F5517" s="2"/>
      <c r="G5517" s="2"/>
      <c r="H5517" s="2"/>
    </row>
    <row r="5518" spans="2:8">
      <c r="B5518" s="2" t="s">
        <v>5968</v>
      </c>
      <c r="C5518" s="2">
        <v>30</v>
      </c>
      <c r="D5518" s="2" t="s">
        <v>460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460</v>
      </c>
      <c r="E5519" s="2"/>
      <c r="F5519" s="2"/>
      <c r="G5519" s="2"/>
      <c r="H5519" s="2"/>
    </row>
    <row r="5520" spans="2:8">
      <c r="B5520" s="2" t="s">
        <v>5970</v>
      </c>
      <c r="C5520" s="2">
        <v>29</v>
      </c>
      <c r="D5520" s="2" t="s">
        <v>460</v>
      </c>
      <c r="E5520" s="2"/>
      <c r="F5520" s="2"/>
      <c r="G5520" s="2"/>
      <c r="H5520" s="2"/>
    </row>
    <row r="5521" spans="2:8">
      <c r="B5521" s="2" t="s">
        <v>5971</v>
      </c>
      <c r="C5521" s="2">
        <v>28</v>
      </c>
      <c r="D5521" s="2" t="s">
        <v>460</v>
      </c>
      <c r="E5521" s="2"/>
      <c r="F5521" s="2"/>
      <c r="G5521" s="2"/>
      <c r="H5521" s="2"/>
    </row>
    <row r="5522" spans="2:8">
      <c r="B5522" s="2" t="s">
        <v>5972</v>
      </c>
      <c r="C5522" s="2">
        <v>36</v>
      </c>
      <c r="D5522" s="2" t="s">
        <v>460</v>
      </c>
      <c r="E5522" s="2"/>
      <c r="F5522" s="2"/>
      <c r="G5522" s="2"/>
      <c r="H5522" s="2"/>
    </row>
    <row r="5523" spans="2:8">
      <c r="B5523" s="2" t="s">
        <v>5973</v>
      </c>
      <c r="C5523" s="2">
        <v>25</v>
      </c>
      <c r="D5523" s="2" t="s">
        <v>460</v>
      </c>
      <c r="E5523" s="2"/>
      <c r="F5523" s="2"/>
      <c r="G5523" s="2"/>
      <c r="H5523" s="2"/>
    </row>
    <row r="5524" spans="2:8">
      <c r="B5524" s="2" t="s">
        <v>5974</v>
      </c>
      <c r="C5524" s="2">
        <v>20</v>
      </c>
      <c r="D5524" s="2" t="s">
        <v>460</v>
      </c>
      <c r="E5524" s="2"/>
      <c r="F5524" s="2"/>
      <c r="G5524" s="2"/>
      <c r="H5524" s="2"/>
    </row>
    <row r="5525" spans="2:8">
      <c r="B5525" s="2" t="s">
        <v>5975</v>
      </c>
      <c r="C5525" s="2">
        <v>15</v>
      </c>
      <c r="D5525" s="2" t="s">
        <v>460</v>
      </c>
      <c r="E5525" s="2"/>
      <c r="F5525" s="2"/>
      <c r="G5525" s="2"/>
      <c r="H5525" s="2"/>
    </row>
    <row r="5526" spans="2:8">
      <c r="B5526" s="2" t="s">
        <v>5976</v>
      </c>
      <c r="C5526" s="2">
        <v>23</v>
      </c>
      <c r="D5526" s="2" t="s">
        <v>460</v>
      </c>
      <c r="E5526" s="2"/>
      <c r="F5526" s="2"/>
      <c r="G5526" s="2"/>
      <c r="H5526" s="2"/>
    </row>
    <row r="5527" spans="2:8">
      <c r="B5527" s="2" t="s">
        <v>5977</v>
      </c>
      <c r="C5527" s="2">
        <v>10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26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27</v>
      </c>
      <c r="D5529" s="2" t="s">
        <v>460</v>
      </c>
      <c r="E5529" s="2"/>
      <c r="F5529" s="2"/>
      <c r="G5529" s="2"/>
      <c r="H5529" s="2"/>
    </row>
    <row r="5530" spans="2:8">
      <c r="B5530" s="2" t="s">
        <v>5980</v>
      </c>
      <c r="C5530" s="2">
        <v>29</v>
      </c>
      <c r="D5530" s="2" t="s">
        <v>460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460</v>
      </c>
      <c r="E5531" s="2"/>
      <c r="F5531" s="2"/>
      <c r="G5531" s="2"/>
      <c r="H5531" s="2"/>
    </row>
    <row r="5532" spans="2:8">
      <c r="B5532" s="2" t="s">
        <v>5982</v>
      </c>
      <c r="C5532" s="2">
        <v>30</v>
      </c>
      <c r="D5532" s="2" t="s">
        <v>460</v>
      </c>
      <c r="E5532" s="2"/>
      <c r="F5532" s="2"/>
      <c r="G5532" s="2"/>
      <c r="H5532" s="2"/>
    </row>
    <row r="5533" spans="2:8">
      <c r="B5533" s="2" t="s">
        <v>5983</v>
      </c>
      <c r="C5533" s="2">
        <v>29</v>
      </c>
      <c r="D5533" s="2" t="s">
        <v>460</v>
      </c>
      <c r="E5533" s="2"/>
      <c r="F5533" s="2"/>
      <c r="G5533" s="2"/>
      <c r="H5533" s="2"/>
    </row>
    <row r="5534" spans="2:8">
      <c r="B5534" s="2" t="s">
        <v>5984</v>
      </c>
      <c r="C5534" s="2">
        <v>29</v>
      </c>
      <c r="D5534" s="2" t="s">
        <v>460</v>
      </c>
      <c r="E5534" s="2"/>
      <c r="F5534" s="2"/>
      <c r="G5534" s="2"/>
      <c r="H5534" s="2"/>
    </row>
    <row r="5535" spans="2:8">
      <c r="B5535" s="2" t="s">
        <v>5985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33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31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28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27</v>
      </c>
      <c r="D5540" s="2" t="s">
        <v>460</v>
      </c>
      <c r="E5540" s="2"/>
      <c r="F5540" s="2"/>
      <c r="G5540" s="2"/>
      <c r="H5540" s="2"/>
    </row>
    <row r="5541" spans="2:8">
      <c r="B5541" s="2" t="s">
        <v>5991</v>
      </c>
      <c r="C5541" s="2">
        <v>26</v>
      </c>
      <c r="D5541" s="2" t="s">
        <v>460</v>
      </c>
      <c r="E5541" s="2"/>
      <c r="F5541" s="2"/>
      <c r="G5541" s="2"/>
      <c r="H5541" s="2"/>
    </row>
    <row r="5542" spans="2:8">
      <c r="B5542" s="2" t="s">
        <v>5992</v>
      </c>
      <c r="C5542" s="2">
        <v>25</v>
      </c>
      <c r="D5542" s="2" t="s">
        <v>460</v>
      </c>
      <c r="E5542" s="2"/>
      <c r="F5542" s="2"/>
      <c r="G5542" s="2"/>
      <c r="H5542" s="2"/>
    </row>
    <row r="5543" spans="2:8">
      <c r="B5543" s="2" t="s">
        <v>5993</v>
      </c>
      <c r="C5543" s="2">
        <v>26</v>
      </c>
      <c r="D5543" s="2" t="s">
        <v>460</v>
      </c>
      <c r="E5543" s="2"/>
      <c r="F5543" s="2"/>
      <c r="G5543" s="2"/>
      <c r="H5543" s="2"/>
    </row>
    <row r="5544" spans="2:8">
      <c r="B5544" s="2" t="s">
        <v>5994</v>
      </c>
      <c r="C5544" s="2">
        <v>11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18</v>
      </c>
      <c r="D5545" s="2" t="s">
        <v>460</v>
      </c>
      <c r="E5545" s="2"/>
      <c r="F5545" s="2"/>
      <c r="G5545" s="2"/>
      <c r="H5545" s="2"/>
    </row>
    <row r="5546" spans="2:8">
      <c r="B5546" s="2" t="s">
        <v>5996</v>
      </c>
      <c r="C5546" s="2">
        <v>22</v>
      </c>
      <c r="D5546" s="2" t="s">
        <v>460</v>
      </c>
      <c r="E5546" s="2"/>
      <c r="F5546" s="2"/>
      <c r="G5546" s="2"/>
      <c r="H5546" s="2"/>
    </row>
    <row r="5547" spans="2:8">
      <c r="B5547" s="2" t="s">
        <v>5997</v>
      </c>
      <c r="C5547" s="2">
        <v>25</v>
      </c>
      <c r="D5547" s="2" t="s">
        <v>460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460</v>
      </c>
      <c r="E5548" s="2"/>
      <c r="F5548" s="2"/>
      <c r="G5548" s="2"/>
      <c r="H5548" s="2"/>
    </row>
    <row r="5549" spans="2:8">
      <c r="B5549" s="2" t="s">
        <v>5999</v>
      </c>
      <c r="C5549" s="2">
        <v>29</v>
      </c>
      <c r="D5549" s="2" t="s">
        <v>460</v>
      </c>
      <c r="E5549" s="2"/>
      <c r="F5549" s="2"/>
      <c r="G5549" s="2"/>
      <c r="H5549" s="2"/>
    </row>
    <row r="5550" spans="2:8">
      <c r="B5550" s="2" t="s">
        <v>6000</v>
      </c>
      <c r="C5550" s="2">
        <v>21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25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25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25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25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25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22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21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25</v>
      </c>
      <c r="D5560" s="2" t="s">
        <v>460</v>
      </c>
      <c r="E5560" s="2"/>
      <c r="F5560" s="2"/>
      <c r="G5560" s="2"/>
      <c r="H5560" s="2"/>
    </row>
    <row r="5561" spans="2:8">
      <c r="B5561" s="2" t="s">
        <v>6011</v>
      </c>
      <c r="C5561" s="2">
        <v>25</v>
      </c>
      <c r="D5561" s="2" t="s">
        <v>460</v>
      </c>
      <c r="E5561" s="2"/>
      <c r="F5561" s="2"/>
      <c r="G5561" s="2"/>
      <c r="H5561" s="2"/>
    </row>
    <row r="5562" spans="2:8">
      <c r="B5562" s="2" t="s">
        <v>6012</v>
      </c>
      <c r="C5562" s="2">
        <v>23</v>
      </c>
      <c r="D5562" s="2" t="s">
        <v>460</v>
      </c>
      <c r="E5562" s="2"/>
      <c r="F5562" s="2"/>
      <c r="G5562" s="2"/>
      <c r="H5562" s="2"/>
    </row>
    <row r="5563" spans="2:8">
      <c r="B5563" s="2" t="s">
        <v>6013</v>
      </c>
      <c r="C5563" s="2">
        <v>21</v>
      </c>
      <c r="D5563" s="2" t="s">
        <v>460</v>
      </c>
      <c r="E5563" s="2"/>
      <c r="F5563" s="2"/>
      <c r="G5563" s="2"/>
      <c r="H5563" s="2"/>
    </row>
    <row r="5564" spans="2:8">
      <c r="B5564" s="2" t="s">
        <v>6014</v>
      </c>
      <c r="C5564" s="2">
        <v>19</v>
      </c>
      <c r="D5564" s="2" t="s">
        <v>460</v>
      </c>
      <c r="E5564" s="2"/>
      <c r="F5564" s="2"/>
      <c r="G5564" s="2"/>
      <c r="H5564" s="2"/>
    </row>
    <row r="5565" spans="2:8">
      <c r="B5565" s="2" t="s">
        <v>6015</v>
      </c>
      <c r="C5565" s="2">
        <v>22</v>
      </c>
      <c r="D5565" s="2" t="s">
        <v>460</v>
      </c>
      <c r="E5565" s="2"/>
      <c r="F5565" s="2"/>
      <c r="G5565" s="2"/>
      <c r="H5565" s="2"/>
    </row>
    <row r="5566" spans="2:8">
      <c r="B5566" s="2" t="s">
        <v>6016</v>
      </c>
      <c r="C5566" s="2">
        <v>27</v>
      </c>
      <c r="D5566" s="2" t="s">
        <v>460</v>
      </c>
      <c r="E5566" s="2"/>
      <c r="F5566" s="2"/>
      <c r="G5566" s="2"/>
      <c r="H5566" s="2"/>
    </row>
    <row r="5567" spans="2:8">
      <c r="B5567" s="2" t="s">
        <v>6017</v>
      </c>
      <c r="C5567" s="2">
        <v>29</v>
      </c>
      <c r="D5567" s="2" t="s">
        <v>460</v>
      </c>
      <c r="E5567" s="2"/>
      <c r="F5567" s="2"/>
      <c r="G5567" s="2"/>
      <c r="H5567" s="2"/>
    </row>
    <row r="5568" spans="2:8">
      <c r="B5568" s="2" t="s">
        <v>6018</v>
      </c>
      <c r="C5568" s="2">
        <v>31</v>
      </c>
      <c r="D5568" s="2" t="s">
        <v>460</v>
      </c>
      <c r="E5568" s="2"/>
      <c r="F5568" s="2"/>
      <c r="G5568" s="2"/>
      <c r="H5568" s="2"/>
    </row>
    <row r="5569" spans="2:8">
      <c r="B5569" s="2" t="s">
        <v>6019</v>
      </c>
      <c r="C5569" s="2">
        <v>31</v>
      </c>
      <c r="D5569" s="2" t="s">
        <v>460</v>
      </c>
      <c r="E5569" s="2"/>
      <c r="F5569" s="2"/>
      <c r="G5569" s="2"/>
      <c r="H5569" s="2"/>
    </row>
    <row r="5570" spans="2:8">
      <c r="B5570" s="2" t="s">
        <v>6020</v>
      </c>
      <c r="C5570" s="2">
        <v>31</v>
      </c>
      <c r="D5570" s="2" t="s">
        <v>460</v>
      </c>
      <c r="E5570" s="2"/>
      <c r="F5570" s="2"/>
      <c r="G5570" s="2"/>
      <c r="H5570" s="2"/>
    </row>
    <row r="5571" spans="2:8">
      <c r="B5571" s="2" t="s">
        <v>6021</v>
      </c>
      <c r="C5571" s="2">
        <v>29</v>
      </c>
      <c r="D5571" s="2" t="s">
        <v>460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460</v>
      </c>
      <c r="E5572" s="2"/>
      <c r="F5572" s="2"/>
      <c r="G5572" s="2"/>
      <c r="H5572" s="2"/>
    </row>
    <row r="5573" spans="2:8">
      <c r="B5573" s="2" t="s">
        <v>6023</v>
      </c>
      <c r="C5573" s="2">
        <v>26</v>
      </c>
      <c r="D5573" s="2" t="s">
        <v>460</v>
      </c>
      <c r="E5573" s="2"/>
      <c r="F5573" s="2"/>
      <c r="G5573" s="2"/>
      <c r="H5573" s="2"/>
    </row>
    <row r="5574" spans="2:8">
      <c r="B5574" s="2" t="s">
        <v>6024</v>
      </c>
      <c r="C5574" s="2">
        <v>14</v>
      </c>
      <c r="D5574" s="2" t="s">
        <v>460</v>
      </c>
      <c r="E5574" s="2"/>
      <c r="F5574" s="2"/>
      <c r="G5574" s="2"/>
      <c r="H5574" s="2"/>
    </row>
    <row r="5575" spans="2:8">
      <c r="B5575" s="2" t="s">
        <v>6025</v>
      </c>
      <c r="C5575" s="2">
        <v>13</v>
      </c>
      <c r="D5575" s="2" t="s">
        <v>460</v>
      </c>
      <c r="E5575" s="2"/>
      <c r="F5575" s="2"/>
      <c r="G5575" s="2"/>
      <c r="H5575" s="2"/>
    </row>
    <row r="5576" spans="2:8">
      <c r="B5576" s="2" t="s">
        <v>6026</v>
      </c>
      <c r="C5576" s="2">
        <v>13</v>
      </c>
      <c r="D5576" s="2" t="s">
        <v>460</v>
      </c>
      <c r="E5576" s="2"/>
      <c r="F5576" s="2"/>
      <c r="G5576" s="2"/>
      <c r="H5576" s="2"/>
    </row>
    <row r="5577" spans="2:8">
      <c r="B5577" s="2" t="s">
        <v>6027</v>
      </c>
      <c r="C5577" s="2">
        <v>14</v>
      </c>
      <c r="D5577" s="2" t="s">
        <v>460</v>
      </c>
      <c r="E5577" s="2"/>
      <c r="F5577" s="2"/>
      <c r="G5577" s="2"/>
      <c r="H5577" s="2"/>
    </row>
    <row r="5578" spans="2:8">
      <c r="B5578" s="2" t="s">
        <v>6028</v>
      </c>
      <c r="C5578" s="2">
        <v>15</v>
      </c>
      <c r="D5578" s="2" t="s">
        <v>460</v>
      </c>
      <c r="E5578" s="2"/>
      <c r="F5578" s="2"/>
      <c r="G5578" s="2"/>
      <c r="H5578" s="2"/>
    </row>
    <row r="5579" spans="2:8">
      <c r="B5579" s="2" t="s">
        <v>6029</v>
      </c>
      <c r="C5579" s="2">
        <v>15</v>
      </c>
      <c r="D5579" s="2" t="s">
        <v>460</v>
      </c>
      <c r="E5579" s="2"/>
      <c r="F5579" s="2"/>
      <c r="G5579" s="2"/>
      <c r="H5579" s="2"/>
    </row>
    <row r="5580" spans="2:8">
      <c r="B5580" s="2" t="s">
        <v>6030</v>
      </c>
      <c r="C5580" s="2">
        <v>15</v>
      </c>
      <c r="D5580" s="2" t="s">
        <v>460</v>
      </c>
      <c r="E5580" s="2"/>
      <c r="F5580" s="2"/>
      <c r="G5580" s="2"/>
      <c r="H5580" s="2"/>
    </row>
    <row r="5581" spans="2:8">
      <c r="B5581" s="2" t="s">
        <v>6031</v>
      </c>
      <c r="C5581" s="2">
        <v>16</v>
      </c>
      <c r="D5581" s="2" t="s">
        <v>460</v>
      </c>
      <c r="E5581" s="2"/>
      <c r="F5581" s="2"/>
      <c r="G5581" s="2"/>
      <c r="H5581" s="2"/>
    </row>
    <row r="5582" spans="2:8">
      <c r="B5582" s="2" t="s">
        <v>6032</v>
      </c>
      <c r="C5582" s="2">
        <v>28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17</v>
      </c>
      <c r="D5583" s="2" t="s">
        <v>460</v>
      </c>
      <c r="E5583" s="2"/>
      <c r="F5583" s="2"/>
      <c r="G5583" s="2"/>
      <c r="H5583" s="2"/>
    </row>
    <row r="5584" spans="2:8">
      <c r="B5584" s="2" t="s">
        <v>6034</v>
      </c>
      <c r="C5584" s="2">
        <v>15</v>
      </c>
      <c r="D5584" s="2" t="s">
        <v>460</v>
      </c>
      <c r="E5584" s="2"/>
      <c r="F5584" s="2"/>
      <c r="G5584" s="2"/>
      <c r="H5584" s="2"/>
    </row>
    <row r="5585" spans="2:8">
      <c r="B5585" s="2" t="s">
        <v>6035</v>
      </c>
      <c r="C5585" s="2">
        <v>9</v>
      </c>
      <c r="D5585" s="2" t="s">
        <v>460</v>
      </c>
      <c r="E5585" s="2"/>
      <c r="F5585" s="2"/>
      <c r="G5585" s="2"/>
      <c r="H5585" s="2"/>
    </row>
    <row r="5586" spans="2:8">
      <c r="B5586" s="2" t="s">
        <v>6036</v>
      </c>
      <c r="C5586" s="2">
        <v>14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15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17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18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18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17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17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16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16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16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21</v>
      </c>
      <c r="D5596" s="2" t="s">
        <v>460</v>
      </c>
      <c r="E5596" s="2"/>
      <c r="F5596" s="2"/>
      <c r="G5596" s="2"/>
      <c r="H5596" s="2"/>
    </row>
    <row r="5597" spans="2:8">
      <c r="B5597" s="2" t="s">
        <v>6047</v>
      </c>
      <c r="C5597" s="2">
        <v>22</v>
      </c>
      <c r="D5597" s="2" t="s">
        <v>460</v>
      </c>
      <c r="E5597" s="2"/>
      <c r="F5597" s="2"/>
      <c r="G5597" s="2"/>
      <c r="H5597" s="2"/>
    </row>
    <row r="5598" spans="2:8">
      <c r="B5598" s="2" t="s">
        <v>6048</v>
      </c>
      <c r="C5598" s="2">
        <v>23</v>
      </c>
      <c r="D5598" s="2" t="s">
        <v>460</v>
      </c>
      <c r="E5598" s="2"/>
      <c r="F5598" s="2"/>
      <c r="G5598" s="2"/>
      <c r="H5598" s="2"/>
    </row>
    <row r="5599" spans="2:8">
      <c r="B5599" s="2" t="s">
        <v>6049</v>
      </c>
      <c r="C5599" s="2">
        <v>23</v>
      </c>
      <c r="D5599" s="2" t="s">
        <v>460</v>
      </c>
      <c r="E5599" s="2"/>
      <c r="F5599" s="2"/>
      <c r="G5599" s="2"/>
      <c r="H5599" s="2"/>
    </row>
    <row r="5600" spans="2:8">
      <c r="B5600" s="2" t="s">
        <v>6050</v>
      </c>
      <c r="C5600" s="2">
        <v>23</v>
      </c>
      <c r="D5600" s="2" t="s">
        <v>460</v>
      </c>
      <c r="E5600" s="2"/>
      <c r="F5600" s="2"/>
      <c r="G5600" s="2"/>
      <c r="H5600" s="2"/>
    </row>
    <row r="5601" spans="2:8">
      <c r="B5601" s="2" t="s">
        <v>6051</v>
      </c>
      <c r="C5601" s="2">
        <v>21</v>
      </c>
      <c r="D5601" s="2" t="s">
        <v>460</v>
      </c>
      <c r="E5601" s="2"/>
      <c r="F5601" s="2"/>
      <c r="G5601" s="2"/>
      <c r="H5601" s="2"/>
    </row>
    <row r="5602" spans="2:8">
      <c r="B5602" s="2" t="s">
        <v>6052</v>
      </c>
      <c r="C5602" s="2">
        <v>34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15</v>
      </c>
      <c r="D5603" s="2" t="s">
        <v>460</v>
      </c>
      <c r="E5603" s="2"/>
      <c r="F5603" s="2"/>
      <c r="G5603" s="2"/>
      <c r="H5603" s="2"/>
    </row>
    <row r="5604" spans="2:8">
      <c r="B5604" s="2" t="s">
        <v>6054</v>
      </c>
      <c r="C5604" s="2">
        <v>33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19</v>
      </c>
      <c r="D5606" s="2" t="s">
        <v>460</v>
      </c>
      <c r="E5606" s="2"/>
      <c r="F5606" s="2"/>
      <c r="G5606" s="2"/>
      <c r="H5606" s="2"/>
    </row>
    <row r="5607" spans="2:8">
      <c r="B5607" s="2" t="s">
        <v>6057</v>
      </c>
      <c r="C5607" s="2">
        <v>21</v>
      </c>
      <c r="D5607" s="2" t="s">
        <v>460</v>
      </c>
      <c r="E5607" s="2"/>
      <c r="F5607" s="2"/>
      <c r="G5607" s="2"/>
      <c r="H5607" s="2"/>
    </row>
    <row r="5608" spans="2:8">
      <c r="B5608" s="2" t="s">
        <v>6058</v>
      </c>
      <c r="C5608" s="2">
        <v>23</v>
      </c>
      <c r="D5608" s="2" t="s">
        <v>460</v>
      </c>
      <c r="E5608" s="2"/>
      <c r="F5608" s="2"/>
      <c r="G5608" s="2"/>
      <c r="H5608" s="2"/>
    </row>
    <row r="5609" spans="2:8">
      <c r="B5609" s="2" t="s">
        <v>6059</v>
      </c>
      <c r="C5609" s="2">
        <v>24</v>
      </c>
      <c r="D5609" s="2" t="s">
        <v>460</v>
      </c>
      <c r="E5609" s="2"/>
      <c r="F5609" s="2"/>
      <c r="G5609" s="2"/>
      <c r="H5609" s="2"/>
    </row>
    <row r="5610" spans="2:8">
      <c r="B5610" s="2" t="s">
        <v>6060</v>
      </c>
      <c r="C5610" s="2">
        <v>23</v>
      </c>
      <c r="D5610" s="2" t="s">
        <v>460</v>
      </c>
      <c r="E5610" s="2"/>
      <c r="F5610" s="2"/>
      <c r="G5610" s="2"/>
      <c r="H5610" s="2"/>
    </row>
    <row r="5611" spans="2:8">
      <c r="B5611" s="2" t="s">
        <v>6061</v>
      </c>
      <c r="C5611" s="2">
        <v>23</v>
      </c>
      <c r="D5611" s="2" t="s">
        <v>460</v>
      </c>
      <c r="E5611" s="2"/>
      <c r="F5611" s="2"/>
      <c r="G5611" s="2"/>
      <c r="H5611" s="2"/>
    </row>
    <row r="5612" spans="2:8">
      <c r="B5612" s="2" t="s">
        <v>6062</v>
      </c>
      <c r="C5612" s="2">
        <v>21</v>
      </c>
      <c r="D5612" s="2" t="s">
        <v>460</v>
      </c>
      <c r="E5612" s="2"/>
      <c r="F5612" s="2"/>
      <c r="G5612" s="2"/>
      <c r="H5612" s="2"/>
    </row>
    <row r="5613" spans="2:8">
      <c r="B5613" s="2" t="s">
        <v>6063</v>
      </c>
      <c r="C5613" s="2">
        <v>20</v>
      </c>
      <c r="D5613" s="2" t="s">
        <v>460</v>
      </c>
      <c r="E5613" s="2"/>
      <c r="F5613" s="2"/>
      <c r="G5613" s="2"/>
      <c r="H5613" s="2"/>
    </row>
    <row r="5614" spans="2:8">
      <c r="B5614" s="2" t="s">
        <v>6064</v>
      </c>
      <c r="C5614" s="2">
        <v>30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30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32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32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23</v>
      </c>
      <c r="D5620" s="2" t="s">
        <v>460</v>
      </c>
      <c r="E5620" s="2"/>
      <c r="F5620" s="2"/>
      <c r="G5620" s="2"/>
      <c r="H5620" s="2"/>
    </row>
    <row r="5621" spans="2:8">
      <c r="B5621" s="2" t="s">
        <v>6071</v>
      </c>
      <c r="C5621" s="2">
        <v>28</v>
      </c>
      <c r="D5621" s="2" t="s">
        <v>460</v>
      </c>
      <c r="E5621" s="2"/>
      <c r="F5621" s="2"/>
      <c r="G5621" s="2"/>
      <c r="H5621" s="2"/>
    </row>
    <row r="5622" spans="2:8">
      <c r="B5622" s="2" t="s">
        <v>6072</v>
      </c>
      <c r="C5622" s="2">
        <v>27</v>
      </c>
      <c r="D5622" s="2" t="s">
        <v>460</v>
      </c>
      <c r="E5622" s="2"/>
      <c r="F5622" s="2"/>
      <c r="G5622" s="2"/>
      <c r="H5622" s="2"/>
    </row>
    <row r="5623" spans="2:8">
      <c r="B5623" s="2" t="s">
        <v>6073</v>
      </c>
      <c r="C5623" s="2">
        <v>25</v>
      </c>
      <c r="D5623" s="2" t="s">
        <v>460</v>
      </c>
      <c r="E5623" s="2"/>
      <c r="F5623" s="2"/>
      <c r="G5623" s="2"/>
      <c r="H5623" s="2"/>
    </row>
    <row r="5624" spans="2:8">
      <c r="B5624" s="2" t="s">
        <v>6074</v>
      </c>
      <c r="C5624" s="2">
        <v>26</v>
      </c>
      <c r="D5624" s="2" t="s">
        <v>460</v>
      </c>
      <c r="E5624" s="2"/>
      <c r="F5624" s="2"/>
      <c r="G5624" s="2"/>
      <c r="H5624" s="2"/>
    </row>
    <row r="5625" spans="2:8">
      <c r="B5625" s="2" t="s">
        <v>6075</v>
      </c>
      <c r="C5625" s="2">
        <v>29</v>
      </c>
      <c r="D5625" s="2" t="s">
        <v>460</v>
      </c>
      <c r="E5625" s="2"/>
      <c r="F5625" s="2"/>
      <c r="G5625" s="2"/>
      <c r="H5625" s="2"/>
    </row>
    <row r="5626" spans="2:8">
      <c r="B5626" s="2" t="s">
        <v>6076</v>
      </c>
      <c r="C5626" s="2">
        <v>31</v>
      </c>
      <c r="D5626" s="2" t="s">
        <v>460</v>
      </c>
      <c r="E5626" s="2"/>
      <c r="F5626" s="2"/>
      <c r="G5626" s="2"/>
      <c r="H5626" s="2"/>
    </row>
    <row r="5627" spans="2:8">
      <c r="B5627" s="2" t="s">
        <v>6077</v>
      </c>
      <c r="C5627" s="2">
        <v>22</v>
      </c>
      <c r="D5627" s="2" t="s">
        <v>460</v>
      </c>
      <c r="E5627" s="2"/>
      <c r="F5627" s="2"/>
      <c r="G5627" s="2"/>
      <c r="H5627" s="2"/>
    </row>
    <row r="5628" spans="2:8">
      <c r="B5628" s="2" t="s">
        <v>6078</v>
      </c>
      <c r="C5628" s="2">
        <v>23</v>
      </c>
      <c r="D5628" s="2" t="s">
        <v>460</v>
      </c>
      <c r="E5628" s="2"/>
      <c r="F5628" s="2"/>
      <c r="G5628" s="2"/>
      <c r="H5628" s="2"/>
    </row>
    <row r="5629" spans="2:8">
      <c r="B5629" s="2" t="s">
        <v>6079</v>
      </c>
      <c r="C5629" s="2">
        <v>22</v>
      </c>
      <c r="D5629" s="2" t="s">
        <v>460</v>
      </c>
      <c r="E5629" s="2"/>
      <c r="F5629" s="2"/>
      <c r="G5629" s="2"/>
      <c r="H5629" s="2"/>
    </row>
    <row r="5630" spans="2:8">
      <c r="B5630" s="2" t="s">
        <v>6080</v>
      </c>
      <c r="C5630" s="2">
        <v>23</v>
      </c>
      <c r="D5630" s="2" t="s">
        <v>460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460</v>
      </c>
      <c r="E5631" s="2"/>
      <c r="F5631" s="2"/>
      <c r="G5631" s="2"/>
      <c r="H5631" s="2"/>
    </row>
    <row r="5632" spans="2:8">
      <c r="B5632" s="2" t="s">
        <v>6082</v>
      </c>
      <c r="C5632" s="2">
        <v>23</v>
      </c>
      <c r="D5632" s="2" t="s">
        <v>460</v>
      </c>
      <c r="E5632" s="2"/>
      <c r="F5632" s="2"/>
      <c r="G5632" s="2"/>
      <c r="H5632" s="2"/>
    </row>
    <row r="5633" spans="2:8">
      <c r="B5633" s="2" t="s">
        <v>6083</v>
      </c>
      <c r="C5633" s="2">
        <v>28</v>
      </c>
      <c r="D5633" s="2" t="s">
        <v>460</v>
      </c>
      <c r="E5633" s="2"/>
      <c r="F5633" s="2"/>
      <c r="G5633" s="2"/>
      <c r="H5633" s="2"/>
    </row>
    <row r="5634" spans="2:8">
      <c r="B5634" s="2" t="s">
        <v>6084</v>
      </c>
      <c r="C5634" s="2">
        <v>27</v>
      </c>
      <c r="D5634" s="2" t="s">
        <v>460</v>
      </c>
      <c r="E5634" s="2"/>
      <c r="F5634" s="2"/>
      <c r="G5634" s="2"/>
      <c r="H5634" s="2"/>
    </row>
    <row r="5635" spans="2:8">
      <c r="B5635" s="2" t="s">
        <v>6085</v>
      </c>
      <c r="C5635" s="2">
        <v>30</v>
      </c>
      <c r="D5635" s="2" t="s">
        <v>460</v>
      </c>
      <c r="E5635" s="2"/>
      <c r="F5635" s="2"/>
      <c r="G5635" s="2"/>
      <c r="H5635" s="2"/>
    </row>
    <row r="5636" spans="2:8">
      <c r="B5636" s="2" t="s">
        <v>6086</v>
      </c>
      <c r="C5636" s="2">
        <v>32</v>
      </c>
      <c r="D5636" s="2" t="s">
        <v>460</v>
      </c>
      <c r="E5636" s="2"/>
      <c r="F5636" s="2"/>
      <c r="G5636" s="2"/>
      <c r="H5636" s="2"/>
    </row>
    <row r="5637" spans="2:8">
      <c r="B5637" s="2" t="s">
        <v>6087</v>
      </c>
      <c r="C5637" s="2">
        <v>34</v>
      </c>
      <c r="D5637" s="2" t="s">
        <v>460</v>
      </c>
      <c r="E5637" s="2"/>
      <c r="F5637" s="2"/>
      <c r="G5637" s="2"/>
      <c r="H5637" s="2"/>
    </row>
    <row r="5638" spans="2:8">
      <c r="B5638" s="2" t="s">
        <v>6088</v>
      </c>
      <c r="C5638" s="2">
        <v>31</v>
      </c>
      <c r="D5638" s="2" t="s">
        <v>460</v>
      </c>
      <c r="E5638" s="2"/>
      <c r="F5638" s="2"/>
      <c r="G5638" s="2"/>
      <c r="H5638" s="2"/>
    </row>
    <row r="5639" spans="2:8">
      <c r="B5639" s="2" t="s">
        <v>6089</v>
      </c>
      <c r="C5639" s="2">
        <v>34</v>
      </c>
      <c r="D5639" s="2" t="s">
        <v>460</v>
      </c>
      <c r="E5639" s="2"/>
      <c r="F5639" s="2"/>
      <c r="G5639" s="2"/>
      <c r="H5639" s="2"/>
    </row>
    <row r="5640" spans="2:8">
      <c r="B5640" s="2" t="s">
        <v>6090</v>
      </c>
      <c r="C5640" s="2">
        <v>34</v>
      </c>
      <c r="D5640" s="2" t="s">
        <v>460</v>
      </c>
      <c r="E5640" s="2"/>
      <c r="F5640" s="2"/>
      <c r="G5640" s="2"/>
      <c r="H5640" s="2"/>
    </row>
    <row r="5641" spans="2:8">
      <c r="B5641" s="2" t="s">
        <v>6091</v>
      </c>
      <c r="C5641" s="2">
        <v>31</v>
      </c>
      <c r="D5641" s="2" t="s">
        <v>460</v>
      </c>
      <c r="E5641" s="2"/>
      <c r="F5641" s="2"/>
      <c r="G5641" s="2"/>
      <c r="H5641" s="2"/>
    </row>
    <row r="5642" spans="2:8">
      <c r="B5642" s="2" t="s">
        <v>6092</v>
      </c>
      <c r="C5642" s="2">
        <v>29</v>
      </c>
      <c r="D5642" s="2" t="s">
        <v>460</v>
      </c>
      <c r="E5642" s="2"/>
      <c r="F5642" s="2"/>
      <c r="G5642" s="2"/>
      <c r="H5642" s="2"/>
    </row>
    <row r="5643" spans="2:8">
      <c r="B5643" s="2" t="s">
        <v>6093</v>
      </c>
      <c r="C5643" s="2">
        <v>28</v>
      </c>
      <c r="D5643" s="2" t="s">
        <v>460</v>
      </c>
      <c r="E5643" s="2"/>
      <c r="F5643" s="2"/>
      <c r="G5643" s="2"/>
      <c r="H5643" s="2"/>
    </row>
    <row r="5644" spans="2:8">
      <c r="B5644" s="2" t="s">
        <v>6094</v>
      </c>
      <c r="C5644" s="2">
        <v>29</v>
      </c>
      <c r="D5644" s="2" t="s">
        <v>460</v>
      </c>
      <c r="E5644" s="2"/>
      <c r="F5644" s="2"/>
      <c r="G5644" s="2"/>
      <c r="H5644" s="2"/>
    </row>
    <row r="5645" spans="2:8">
      <c r="B5645" s="2" t="s">
        <v>6095</v>
      </c>
      <c r="C5645" s="2">
        <v>29</v>
      </c>
      <c r="D5645" s="2" t="s">
        <v>460</v>
      </c>
      <c r="E5645" s="2"/>
      <c r="F5645" s="2"/>
      <c r="G5645" s="2"/>
      <c r="H5645" s="2"/>
    </row>
    <row r="5646" spans="2:8">
      <c r="B5646" s="2" t="s">
        <v>6096</v>
      </c>
      <c r="C5646" s="2">
        <v>27</v>
      </c>
      <c r="D5646" s="2" t="s">
        <v>460</v>
      </c>
      <c r="E5646" s="2"/>
      <c r="F5646" s="2"/>
      <c r="G5646" s="2"/>
      <c r="H5646" s="2"/>
    </row>
    <row r="5647" spans="2:8">
      <c r="B5647" s="2" t="s">
        <v>6097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34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33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28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23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23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18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15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15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15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16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5</v>
      </c>
      <c r="D5659" s="2" t="s">
        <v>460</v>
      </c>
      <c r="E5659" s="2"/>
      <c r="F5659" s="2"/>
      <c r="G5659" s="2"/>
      <c r="H5659" s="2"/>
    </row>
    <row r="5660" spans="2:8">
      <c r="B5660" s="2" t="s">
        <v>6110</v>
      </c>
      <c r="C5660" s="2">
        <v>9</v>
      </c>
      <c r="D5660" s="2" t="s">
        <v>460</v>
      </c>
      <c r="E5660" s="2"/>
      <c r="F5660" s="2"/>
      <c r="G5660" s="2"/>
      <c r="H5660" s="2"/>
    </row>
    <row r="5661" spans="2:8">
      <c r="B5661" s="2" t="s">
        <v>6111</v>
      </c>
      <c r="C5661" s="2">
        <v>12</v>
      </c>
      <c r="D5661" s="2" t="s">
        <v>460</v>
      </c>
      <c r="E5661" s="2"/>
      <c r="F5661" s="2"/>
      <c r="G5661" s="2"/>
      <c r="H5661" s="2"/>
    </row>
    <row r="5662" spans="2:8">
      <c r="B5662" s="2" t="s">
        <v>6112</v>
      </c>
      <c r="C5662" s="2">
        <v>10</v>
      </c>
      <c r="D5662" s="2" t="s">
        <v>460</v>
      </c>
      <c r="E5662" s="2"/>
      <c r="F5662" s="2"/>
      <c r="G5662" s="2"/>
      <c r="H5662" s="2"/>
    </row>
    <row r="5663" spans="2:8">
      <c r="B5663" s="2" t="s">
        <v>6113</v>
      </c>
      <c r="C5663" s="2">
        <v>7</v>
      </c>
      <c r="D5663" s="2" t="s">
        <v>460</v>
      </c>
      <c r="E5663" s="2"/>
      <c r="F5663" s="2"/>
      <c r="G5663" s="2"/>
      <c r="H5663" s="2"/>
    </row>
    <row r="5664" spans="2:8">
      <c r="B5664" s="2" t="s">
        <v>6114</v>
      </c>
      <c r="C5664" s="2">
        <v>25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24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24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25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23</v>
      </c>
      <c r="D5668" s="2" t="s">
        <v>460</v>
      </c>
      <c r="E5668" s="2"/>
      <c r="F5668" s="2"/>
      <c r="G5668" s="2"/>
      <c r="H5668" s="2"/>
    </row>
    <row r="5669" spans="2:8">
      <c r="B5669" s="2" t="s">
        <v>6119</v>
      </c>
      <c r="C5669" s="2">
        <v>22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31</v>
      </c>
      <c r="D5670" s="2" t="s">
        <v>460</v>
      </c>
      <c r="E5670" s="2"/>
      <c r="F5670" s="2"/>
      <c r="G5670" s="2"/>
      <c r="H5670" s="2"/>
    </row>
    <row r="5671" spans="2:8">
      <c r="B5671" s="2" t="s">
        <v>6121</v>
      </c>
      <c r="C5671" s="2">
        <v>32</v>
      </c>
      <c r="D5671" s="2" t="s">
        <v>460</v>
      </c>
      <c r="E5671" s="2"/>
      <c r="F5671" s="2"/>
      <c r="G5671" s="2"/>
      <c r="H5671" s="2"/>
    </row>
    <row r="5672" spans="2:8">
      <c r="B5672" s="2" t="s">
        <v>6122</v>
      </c>
      <c r="C5672" s="2">
        <v>27</v>
      </c>
      <c r="D5672" s="2" t="s">
        <v>460</v>
      </c>
      <c r="E5672" s="2"/>
      <c r="F5672" s="2"/>
      <c r="G5672" s="2"/>
      <c r="H5672" s="2"/>
    </row>
    <row r="5673" spans="2:8">
      <c r="B5673" s="2" t="s">
        <v>6123</v>
      </c>
      <c r="C5673" s="2">
        <v>16</v>
      </c>
      <c r="D5673" s="2" t="s">
        <v>460</v>
      </c>
      <c r="E5673" s="2"/>
      <c r="F5673" s="2"/>
      <c r="G5673" s="2"/>
      <c r="H5673" s="2"/>
    </row>
    <row r="5674" spans="2:8">
      <c r="B5674" s="2" t="s">
        <v>6124</v>
      </c>
      <c r="C5674" s="2">
        <v>17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20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25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25</v>
      </c>
      <c r="D5677" s="2" t="s">
        <v>460</v>
      </c>
      <c r="E5677" s="2"/>
      <c r="F5677" s="2"/>
      <c r="G5677" s="2"/>
      <c r="H5677" s="2"/>
    </row>
    <row r="5678" spans="2:8">
      <c r="B5678" s="2" t="s">
        <v>6128</v>
      </c>
      <c r="C5678" s="2">
        <v>26</v>
      </c>
      <c r="D5678" s="2" t="s">
        <v>460</v>
      </c>
      <c r="E5678" s="2"/>
      <c r="F5678" s="2"/>
      <c r="G5678" s="2"/>
      <c r="H5678" s="2"/>
    </row>
    <row r="5679" spans="2:8">
      <c r="B5679" s="2" t="s">
        <v>6129</v>
      </c>
      <c r="C5679" s="2">
        <v>25</v>
      </c>
      <c r="D5679" s="2" t="s">
        <v>460</v>
      </c>
      <c r="E5679" s="2"/>
      <c r="F5679" s="2"/>
      <c r="G5679" s="2"/>
      <c r="H5679" s="2"/>
    </row>
    <row r="5680" spans="2:8">
      <c r="B5680" s="2" t="s">
        <v>6130</v>
      </c>
      <c r="C5680" s="2">
        <v>25</v>
      </c>
      <c r="D5680" s="2" t="s">
        <v>460</v>
      </c>
      <c r="E5680" s="2"/>
      <c r="F5680" s="2"/>
      <c r="G5680" s="2"/>
      <c r="H5680" s="2"/>
    </row>
    <row r="5681" spans="2:8">
      <c r="B5681" s="2" t="s">
        <v>6131</v>
      </c>
      <c r="C5681" s="2">
        <v>24</v>
      </c>
      <c r="D5681" s="2" t="s">
        <v>460</v>
      </c>
      <c r="E5681" s="2"/>
      <c r="F5681" s="2"/>
      <c r="G5681" s="2"/>
      <c r="H5681" s="2"/>
    </row>
    <row r="5682" spans="2:8">
      <c r="B5682" s="2" t="s">
        <v>6132</v>
      </c>
      <c r="C5682" s="2">
        <v>22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22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22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22</v>
      </c>
      <c r="D5685" s="2" t="s">
        <v>460</v>
      </c>
      <c r="E5685" s="2"/>
      <c r="F5685" s="2"/>
      <c r="G5685" s="2"/>
      <c r="H5685" s="2"/>
    </row>
    <row r="5686" spans="2:8">
      <c r="B5686" s="2" t="s">
        <v>6136</v>
      </c>
      <c r="C5686" s="2">
        <v>23</v>
      </c>
      <c r="D5686" s="2" t="s">
        <v>460</v>
      </c>
      <c r="E5686" s="2"/>
      <c r="F5686" s="2"/>
      <c r="G5686" s="2"/>
      <c r="H5686" s="2"/>
    </row>
    <row r="5687" spans="2:8">
      <c r="B5687" s="2" t="s">
        <v>6137</v>
      </c>
      <c r="C5687" s="2">
        <v>25</v>
      </c>
      <c r="D5687" s="2" t="s">
        <v>460</v>
      </c>
      <c r="E5687" s="2"/>
      <c r="F5687" s="2"/>
      <c r="G5687" s="2"/>
      <c r="H5687" s="2"/>
    </row>
    <row r="5688" spans="2:8">
      <c r="B5688" s="2" t="s">
        <v>6138</v>
      </c>
      <c r="C5688" s="2">
        <v>24</v>
      </c>
      <c r="D5688" s="2" t="s">
        <v>460</v>
      </c>
      <c r="E5688" s="2"/>
      <c r="F5688" s="2"/>
      <c r="G5688" s="2"/>
      <c r="H5688" s="2"/>
    </row>
    <row r="5689" spans="2:8">
      <c r="B5689" s="2" t="s">
        <v>6139</v>
      </c>
      <c r="C5689" s="2">
        <v>23</v>
      </c>
      <c r="D5689" s="2" t="s">
        <v>460</v>
      </c>
      <c r="E5689" s="2"/>
      <c r="F5689" s="2"/>
      <c r="G5689" s="2"/>
      <c r="H5689" s="2"/>
    </row>
    <row r="5690" spans="2:8">
      <c r="B5690" s="2" t="s">
        <v>6140</v>
      </c>
      <c r="C5690" s="2">
        <v>24</v>
      </c>
      <c r="D5690" s="2" t="s">
        <v>460</v>
      </c>
      <c r="E5690" s="2"/>
      <c r="F5690" s="2"/>
      <c r="G5690" s="2"/>
      <c r="H5690" s="2"/>
    </row>
    <row r="5691" spans="2:8">
      <c r="B5691" s="2" t="s">
        <v>6141</v>
      </c>
      <c r="C5691" s="2">
        <v>26</v>
      </c>
      <c r="D5691" s="2" t="s">
        <v>460</v>
      </c>
      <c r="E5691" s="2"/>
      <c r="F5691" s="2"/>
      <c r="G5691" s="2"/>
      <c r="H5691" s="2"/>
    </row>
    <row r="5692" spans="2:8">
      <c r="B5692" s="2" t="s">
        <v>6142</v>
      </c>
      <c r="C5692" s="2">
        <v>29</v>
      </c>
      <c r="D5692" s="2" t="s">
        <v>460</v>
      </c>
      <c r="E5692" s="2"/>
      <c r="F5692" s="2"/>
      <c r="G5692" s="2"/>
      <c r="H5692" s="2"/>
    </row>
    <row r="5693" spans="2:8">
      <c r="B5693" s="2" t="s">
        <v>6143</v>
      </c>
      <c r="C5693" s="2">
        <v>30</v>
      </c>
      <c r="D5693" s="2" t="s">
        <v>460</v>
      </c>
      <c r="E5693" s="2"/>
      <c r="F5693" s="2"/>
      <c r="G5693" s="2"/>
      <c r="H5693" s="2"/>
    </row>
    <row r="5694" spans="2:8">
      <c r="B5694" s="2" t="s">
        <v>6144</v>
      </c>
      <c r="C5694" s="2">
        <v>29</v>
      </c>
      <c r="D5694" s="2" t="s">
        <v>460</v>
      </c>
      <c r="E5694" s="2"/>
      <c r="F5694" s="2"/>
      <c r="G5694" s="2"/>
      <c r="H5694" s="2"/>
    </row>
    <row r="5695" spans="2:8">
      <c r="B5695" s="2" t="s">
        <v>6145</v>
      </c>
      <c r="C5695" s="2">
        <v>27</v>
      </c>
      <c r="D5695" s="2" t="s">
        <v>460</v>
      </c>
      <c r="E5695" s="2"/>
      <c r="F5695" s="2"/>
      <c r="G5695" s="2"/>
      <c r="H5695" s="2"/>
    </row>
    <row r="5696" spans="2:8">
      <c r="B5696" s="2" t="s">
        <v>6146</v>
      </c>
      <c r="C5696" s="2">
        <v>27</v>
      </c>
      <c r="D5696" s="2" t="s">
        <v>460</v>
      </c>
      <c r="E5696" s="2"/>
      <c r="F5696" s="2"/>
      <c r="G5696" s="2"/>
      <c r="H5696" s="2"/>
    </row>
    <row r="5697" spans="2:8">
      <c r="B5697" s="2" t="s">
        <v>6147</v>
      </c>
      <c r="C5697" s="2">
        <v>29</v>
      </c>
      <c r="D5697" s="2" t="s">
        <v>460</v>
      </c>
      <c r="E5697" s="2"/>
      <c r="F5697" s="2"/>
      <c r="G5697" s="2"/>
      <c r="H5697" s="2"/>
    </row>
    <row r="5698" spans="2:8">
      <c r="B5698" s="2" t="s">
        <v>6148</v>
      </c>
      <c r="C5698" s="2">
        <v>26</v>
      </c>
      <c r="D5698" s="2" t="s">
        <v>460</v>
      </c>
      <c r="E5698" s="2"/>
      <c r="F5698" s="2"/>
      <c r="G5698" s="2"/>
      <c r="H5698" s="2"/>
    </row>
    <row r="5699" spans="2:8">
      <c r="B5699" s="2" t="s">
        <v>6149</v>
      </c>
      <c r="C5699" s="2">
        <v>25</v>
      </c>
      <c r="D5699" s="2" t="s">
        <v>460</v>
      </c>
      <c r="E5699" s="2"/>
      <c r="F5699" s="2"/>
      <c r="G5699" s="2"/>
      <c r="H5699" s="2"/>
    </row>
    <row r="5700" spans="2:8">
      <c r="B5700" s="2" t="s">
        <v>6150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28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29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31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30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28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27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460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460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460</v>
      </c>
      <c r="E5711" s="2"/>
      <c r="F5711" s="2"/>
      <c r="G5711" s="2"/>
      <c r="H5711" s="2"/>
    </row>
    <row r="5712" spans="2:8">
      <c r="B5712" s="2" t="s">
        <v>6162</v>
      </c>
      <c r="C5712" s="2">
        <v>33</v>
      </c>
      <c r="D5712" s="2" t="s">
        <v>460</v>
      </c>
      <c r="E5712" s="2"/>
      <c r="F5712" s="2"/>
      <c r="G5712" s="2"/>
      <c r="H5712" s="2"/>
    </row>
    <row r="5713" spans="2:8">
      <c r="B5713" s="2" t="s">
        <v>6163</v>
      </c>
      <c r="C5713" s="2">
        <v>32</v>
      </c>
      <c r="D5713" s="2" t="s">
        <v>460</v>
      </c>
      <c r="E5713" s="2"/>
      <c r="F5713" s="2"/>
      <c r="G5713" s="2"/>
      <c r="H5713" s="2"/>
    </row>
    <row r="5714" spans="2:8">
      <c r="B5714" s="2" t="s">
        <v>6164</v>
      </c>
      <c r="C5714" s="2">
        <v>30</v>
      </c>
      <c r="D5714" s="2" t="s">
        <v>460</v>
      </c>
      <c r="E5714" s="2"/>
      <c r="F5714" s="2"/>
      <c r="G5714" s="2"/>
      <c r="H5714" s="2"/>
    </row>
    <row r="5715" spans="2:8">
      <c r="B5715" s="2" t="s">
        <v>6165</v>
      </c>
      <c r="C5715" s="2">
        <v>31</v>
      </c>
      <c r="D5715" s="2" t="s">
        <v>460</v>
      </c>
      <c r="E5715" s="2"/>
      <c r="F5715" s="2"/>
      <c r="G5715" s="2"/>
      <c r="H5715" s="2"/>
    </row>
    <row r="5716" spans="2:8">
      <c r="B5716" s="2" t="s">
        <v>6166</v>
      </c>
      <c r="C5716" s="2">
        <v>29</v>
      </c>
      <c r="D5716" s="2" t="s">
        <v>460</v>
      </c>
      <c r="E5716" s="2"/>
      <c r="F5716" s="2"/>
      <c r="G5716" s="2"/>
      <c r="H5716" s="2"/>
    </row>
    <row r="5717" spans="2:8">
      <c r="B5717" s="2" t="s">
        <v>6167</v>
      </c>
      <c r="C5717" s="2">
        <v>27</v>
      </c>
      <c r="D5717" s="2" t="s">
        <v>460</v>
      </c>
      <c r="E5717" s="2"/>
      <c r="F5717" s="2"/>
      <c r="G5717" s="2"/>
      <c r="H5717" s="2"/>
    </row>
    <row r="5718" spans="2:8">
      <c r="B5718" s="2" t="s">
        <v>6168</v>
      </c>
      <c r="C5718" s="2">
        <v>29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30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31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29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24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25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27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25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24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12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11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14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17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24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25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21</v>
      </c>
      <c r="D5736" s="2" t="s">
        <v>460</v>
      </c>
      <c r="E5736" s="2"/>
      <c r="F5736" s="2"/>
      <c r="G5736" s="2"/>
      <c r="H5736" s="2"/>
    </row>
    <row r="5737" spans="2:8">
      <c r="B5737" s="2" t="s">
        <v>6187</v>
      </c>
      <c r="C5737" s="2">
        <v>23</v>
      </c>
      <c r="D5737" s="2" t="s">
        <v>460</v>
      </c>
      <c r="E5737" s="2"/>
      <c r="F5737" s="2"/>
      <c r="G5737" s="2"/>
      <c r="H5737" s="2"/>
    </row>
    <row r="5738" spans="2:8">
      <c r="B5738" s="2" t="s">
        <v>6188</v>
      </c>
      <c r="C5738" s="2">
        <v>25</v>
      </c>
      <c r="D5738" s="2" t="s">
        <v>460</v>
      </c>
      <c r="E5738" s="2"/>
      <c r="F5738" s="2"/>
      <c r="G5738" s="2"/>
      <c r="H5738" s="2"/>
    </row>
    <row r="5739" spans="2:8">
      <c r="B5739" s="2" t="s">
        <v>6189</v>
      </c>
      <c r="C5739" s="2">
        <v>27</v>
      </c>
      <c r="D5739" s="2" t="s">
        <v>460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460</v>
      </c>
      <c r="E5740" s="2"/>
      <c r="F5740" s="2"/>
      <c r="G5740" s="2"/>
      <c r="H5740" s="2"/>
    </row>
    <row r="5741" spans="2:8">
      <c r="B5741" s="2" t="s">
        <v>6191</v>
      </c>
      <c r="C5741" s="2">
        <v>29</v>
      </c>
      <c r="D5741" s="2" t="s">
        <v>460</v>
      </c>
      <c r="E5741" s="2"/>
      <c r="F5741" s="2"/>
      <c r="G5741" s="2"/>
      <c r="H5741" s="2"/>
    </row>
    <row r="5742" spans="2:8">
      <c r="B5742" s="2" t="s">
        <v>6192</v>
      </c>
      <c r="C5742" s="2">
        <v>28</v>
      </c>
      <c r="D5742" s="2" t="s">
        <v>460</v>
      </c>
      <c r="E5742" s="2"/>
      <c r="F5742" s="2"/>
      <c r="G5742" s="2"/>
      <c r="H5742" s="2"/>
    </row>
    <row r="5743" spans="2:8">
      <c r="B5743" s="2" t="s">
        <v>6193</v>
      </c>
      <c r="C5743" s="2">
        <v>29</v>
      </c>
      <c r="D5743" s="2" t="s">
        <v>460</v>
      </c>
      <c r="E5743" s="2"/>
      <c r="F5743" s="2"/>
      <c r="G5743" s="2"/>
      <c r="H5743" s="2"/>
    </row>
    <row r="5744" spans="2:8">
      <c r="B5744" s="2" t="s">
        <v>6194</v>
      </c>
      <c r="C5744" s="2">
        <v>29</v>
      </c>
      <c r="D5744" s="2" t="s">
        <v>460</v>
      </c>
      <c r="E5744" s="2"/>
      <c r="F5744" s="2"/>
      <c r="G5744" s="2"/>
      <c r="H5744" s="2"/>
    </row>
    <row r="5745" spans="2:8">
      <c r="B5745" s="2" t="s">
        <v>6195</v>
      </c>
      <c r="C5745" s="2">
        <v>27</v>
      </c>
      <c r="D5745" s="2" t="s">
        <v>460</v>
      </c>
      <c r="E5745" s="2"/>
      <c r="F5745" s="2"/>
      <c r="G5745" s="2"/>
      <c r="H5745" s="2"/>
    </row>
    <row r="5746" spans="2:8">
      <c r="B5746" s="2" t="s">
        <v>6196</v>
      </c>
      <c r="C5746" s="2">
        <v>32</v>
      </c>
      <c r="D5746" s="2" t="s">
        <v>460</v>
      </c>
      <c r="E5746" s="2"/>
      <c r="F5746" s="2"/>
      <c r="G5746" s="2"/>
      <c r="H5746" s="2"/>
    </row>
    <row r="5747" spans="2:8">
      <c r="B5747" s="2" t="s">
        <v>6197</v>
      </c>
      <c r="C5747" s="2">
        <v>32</v>
      </c>
      <c r="D5747" s="2" t="s">
        <v>460</v>
      </c>
      <c r="E5747" s="2"/>
      <c r="F5747" s="2"/>
      <c r="G5747" s="2"/>
      <c r="H5747" s="2"/>
    </row>
    <row r="5748" spans="2:8">
      <c r="B5748" s="2" t="s">
        <v>6198</v>
      </c>
      <c r="C5748" s="2">
        <v>30</v>
      </c>
      <c r="D5748" s="2" t="s">
        <v>460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460</v>
      </c>
      <c r="E5749" s="2"/>
      <c r="F5749" s="2"/>
      <c r="G5749" s="2"/>
      <c r="H5749" s="2"/>
    </row>
    <row r="5750" spans="2:8">
      <c r="B5750" s="2" t="s">
        <v>6200</v>
      </c>
      <c r="C5750" s="2">
        <v>30</v>
      </c>
      <c r="D5750" s="2" t="s">
        <v>460</v>
      </c>
      <c r="E5750" s="2"/>
      <c r="F5750" s="2"/>
      <c r="G5750" s="2"/>
      <c r="H5750" s="2"/>
    </row>
    <row r="5751" spans="2:8">
      <c r="B5751" s="2" t="s">
        <v>6201</v>
      </c>
      <c r="C5751" s="2">
        <v>34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33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33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31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30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20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23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26</v>
      </c>
      <c r="D5758" s="2" t="s">
        <v>460</v>
      </c>
      <c r="E5758" s="2"/>
      <c r="F5758" s="2"/>
      <c r="G5758" s="2"/>
      <c r="H5758" s="2"/>
    </row>
    <row r="5759" spans="2:8">
      <c r="B5759" s="2" t="s">
        <v>6209</v>
      </c>
      <c r="C5759" s="2">
        <v>27</v>
      </c>
      <c r="D5759" s="2" t="s">
        <v>460</v>
      </c>
      <c r="E5759" s="2"/>
      <c r="F5759" s="2"/>
      <c r="G5759" s="2"/>
      <c r="H5759" s="2"/>
    </row>
    <row r="5760" spans="2:8">
      <c r="B5760" s="2" t="s">
        <v>6210</v>
      </c>
      <c r="C5760" s="2">
        <v>28</v>
      </c>
      <c r="D5760" s="2" t="s">
        <v>460</v>
      </c>
      <c r="E5760" s="2"/>
      <c r="F5760" s="2"/>
      <c r="G5760" s="2"/>
      <c r="H5760" s="2"/>
    </row>
    <row r="5761" spans="2:8">
      <c r="B5761" s="2" t="s">
        <v>6211</v>
      </c>
      <c r="C5761" s="2">
        <v>28</v>
      </c>
      <c r="D5761" s="2" t="s">
        <v>460</v>
      </c>
      <c r="E5761" s="2"/>
      <c r="F5761" s="2"/>
      <c r="G5761" s="2"/>
      <c r="H5761" s="2"/>
    </row>
    <row r="5762" spans="2:8">
      <c r="B5762" s="2" t="s">
        <v>6212</v>
      </c>
      <c r="C5762" s="2">
        <v>27</v>
      </c>
      <c r="D5762" s="2" t="s">
        <v>460</v>
      </c>
      <c r="E5762" s="2"/>
      <c r="F5762" s="2"/>
      <c r="G5762" s="2"/>
      <c r="H5762" s="2"/>
    </row>
    <row r="5763" spans="2:8">
      <c r="B5763" s="2" t="s">
        <v>6213</v>
      </c>
      <c r="C5763" s="2">
        <v>22</v>
      </c>
      <c r="D5763" s="2" t="s">
        <v>460</v>
      </c>
      <c r="E5763" s="2"/>
      <c r="F5763" s="2"/>
      <c r="G5763" s="2"/>
      <c r="H5763" s="2"/>
    </row>
    <row r="5764" spans="2:8">
      <c r="B5764" s="2" t="s">
        <v>6214</v>
      </c>
      <c r="C5764" s="2">
        <v>22</v>
      </c>
      <c r="D5764" s="2" t="s">
        <v>460</v>
      </c>
      <c r="E5764" s="2"/>
      <c r="F5764" s="2"/>
      <c r="G5764" s="2"/>
      <c r="H5764" s="2"/>
    </row>
    <row r="5765" spans="2:8">
      <c r="B5765" s="2" t="s">
        <v>6215</v>
      </c>
      <c r="C5765" s="2">
        <v>22</v>
      </c>
      <c r="D5765" s="2" t="s">
        <v>460</v>
      </c>
      <c r="E5765" s="2"/>
      <c r="F5765" s="2"/>
      <c r="G5765" s="2"/>
      <c r="H5765" s="2"/>
    </row>
    <row r="5766" spans="2:8">
      <c r="B5766" s="2" t="s">
        <v>6216</v>
      </c>
      <c r="C5766" s="2">
        <v>21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23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24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19</v>
      </c>
      <c r="D5769" s="2" t="s">
        <v>460</v>
      </c>
      <c r="E5769" s="2"/>
      <c r="F5769" s="2"/>
      <c r="G5769" s="2"/>
      <c r="H5769" s="2"/>
    </row>
    <row r="5770" spans="2:8">
      <c r="B5770" s="2" t="s">
        <v>6220</v>
      </c>
      <c r="C5770" s="2">
        <v>22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16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16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19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22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24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25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24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24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31</v>
      </c>
      <c r="D5779" s="2" t="s">
        <v>460</v>
      </c>
      <c r="E5779" s="2"/>
      <c r="F5779" s="2"/>
      <c r="G5779" s="2"/>
      <c r="H5779" s="2"/>
    </row>
    <row r="5780" spans="2:8">
      <c r="B5780" s="2" t="s">
        <v>6230</v>
      </c>
      <c r="C5780" s="2">
        <v>32</v>
      </c>
      <c r="D5780" s="2" t="s">
        <v>460</v>
      </c>
      <c r="E5780" s="2"/>
      <c r="F5780" s="2"/>
      <c r="G5780" s="2"/>
      <c r="H5780" s="2"/>
    </row>
    <row r="5781" spans="2:8">
      <c r="B5781" s="2" t="s">
        <v>6231</v>
      </c>
      <c r="C5781" s="2">
        <v>33</v>
      </c>
      <c r="D5781" s="2" t="s">
        <v>460</v>
      </c>
      <c r="E5781" s="2"/>
      <c r="F5781" s="2"/>
      <c r="G5781" s="2"/>
      <c r="H5781" s="2"/>
    </row>
    <row r="5782" spans="2:8">
      <c r="B5782" s="2" t="s">
        <v>6232</v>
      </c>
      <c r="C5782" s="2">
        <v>33</v>
      </c>
      <c r="D5782" s="2" t="s">
        <v>460</v>
      </c>
      <c r="E5782" s="2"/>
      <c r="F5782" s="2"/>
      <c r="G5782" s="2"/>
      <c r="H5782" s="2"/>
    </row>
    <row r="5783" spans="2:8">
      <c r="B5783" s="2" t="s">
        <v>6233</v>
      </c>
      <c r="C5783" s="2">
        <v>33</v>
      </c>
      <c r="D5783" s="2" t="s">
        <v>460</v>
      </c>
      <c r="E5783" s="2"/>
      <c r="F5783" s="2"/>
      <c r="G5783" s="2"/>
      <c r="H5783" s="2"/>
    </row>
    <row r="5784" spans="2:8">
      <c r="B5784" s="2" t="s">
        <v>6234</v>
      </c>
      <c r="C5784" s="2">
        <v>31</v>
      </c>
      <c r="D5784" s="2" t="s">
        <v>460</v>
      </c>
      <c r="E5784" s="2"/>
      <c r="F5784" s="2"/>
      <c r="G5784" s="2"/>
      <c r="H5784" s="2"/>
    </row>
    <row r="5785" spans="2:8">
      <c r="B5785" s="2" t="s">
        <v>6235</v>
      </c>
      <c r="C5785" s="2">
        <v>29</v>
      </c>
      <c r="D5785" s="2" t="s">
        <v>460</v>
      </c>
      <c r="E5785" s="2"/>
      <c r="F5785" s="2"/>
      <c r="G5785" s="2"/>
      <c r="H5785" s="2"/>
    </row>
    <row r="5786" spans="2:8">
      <c r="B5786" s="2" t="s">
        <v>6236</v>
      </c>
      <c r="C5786" s="2">
        <v>30</v>
      </c>
      <c r="D5786" s="2" t="s">
        <v>460</v>
      </c>
      <c r="E5786" s="2"/>
      <c r="F5786" s="2"/>
      <c r="G5786" s="2"/>
      <c r="H5786" s="2"/>
    </row>
    <row r="5787" spans="2:8">
      <c r="B5787" s="2" t="s">
        <v>6237</v>
      </c>
      <c r="C5787" s="2">
        <v>30</v>
      </c>
      <c r="D5787" s="2" t="s">
        <v>460</v>
      </c>
      <c r="E5787" s="2"/>
      <c r="F5787" s="2"/>
      <c r="G5787" s="2"/>
      <c r="H5787" s="2"/>
    </row>
    <row r="5788" spans="2:8">
      <c r="B5788" s="2" t="s">
        <v>6238</v>
      </c>
      <c r="C5788" s="2">
        <v>30</v>
      </c>
      <c r="D5788" s="2" t="s">
        <v>460</v>
      </c>
      <c r="E5788" s="2"/>
      <c r="F5788" s="2"/>
      <c r="G5788" s="2"/>
      <c r="H5788" s="2"/>
    </row>
    <row r="5789" spans="2:8">
      <c r="B5789" s="2" t="s">
        <v>6239</v>
      </c>
      <c r="C5789" s="2">
        <v>30</v>
      </c>
      <c r="D5789" s="2" t="s">
        <v>460</v>
      </c>
      <c r="E5789" s="2"/>
      <c r="F5789" s="2"/>
      <c r="G5789" s="2"/>
      <c r="H5789" s="2"/>
    </row>
    <row r="5790" spans="2:8">
      <c r="B5790" s="2" t="s">
        <v>6240</v>
      </c>
      <c r="C5790" s="2">
        <v>27</v>
      </c>
      <c r="D5790" s="2" t="s">
        <v>460</v>
      </c>
      <c r="E5790" s="2"/>
      <c r="F5790" s="2"/>
      <c r="G5790" s="2"/>
      <c r="H5790" s="2"/>
    </row>
    <row r="5791" spans="2:8">
      <c r="B5791" s="2" t="s">
        <v>6241</v>
      </c>
      <c r="C5791" s="2">
        <v>27</v>
      </c>
      <c r="D5791" s="2" t="s">
        <v>460</v>
      </c>
      <c r="E5791" s="2"/>
      <c r="F5791" s="2"/>
      <c r="G5791" s="2"/>
      <c r="H5791" s="2"/>
    </row>
    <row r="5792" spans="2:8">
      <c r="B5792" s="2" t="s">
        <v>6242</v>
      </c>
      <c r="C5792" s="2">
        <v>26</v>
      </c>
      <c r="D5792" s="2" t="s">
        <v>460</v>
      </c>
      <c r="E5792" s="2"/>
      <c r="F5792" s="2"/>
      <c r="G5792" s="2"/>
      <c r="H5792" s="2"/>
    </row>
    <row r="5793" spans="2:8">
      <c r="B5793" s="2" t="s">
        <v>6243</v>
      </c>
      <c r="C5793" s="2">
        <v>38</v>
      </c>
      <c r="D5793" s="2" t="s">
        <v>460</v>
      </c>
      <c r="E5793" s="2"/>
      <c r="F5793" s="2"/>
      <c r="G5793" s="2"/>
      <c r="H5793" s="2"/>
    </row>
    <row r="5794" spans="2:8">
      <c r="B5794" s="2" t="s">
        <v>6244</v>
      </c>
      <c r="C5794" s="2">
        <v>38</v>
      </c>
      <c r="D5794" s="2" t="s">
        <v>460</v>
      </c>
      <c r="E5794" s="2"/>
      <c r="F5794" s="2"/>
      <c r="G5794" s="2"/>
      <c r="H5794" s="2"/>
    </row>
    <row r="5795" spans="2:8">
      <c r="B5795" s="2" t="s">
        <v>6245</v>
      </c>
      <c r="C5795" s="2">
        <v>36</v>
      </c>
      <c r="D5795" s="2" t="s">
        <v>460</v>
      </c>
      <c r="E5795" s="2"/>
      <c r="F5795" s="2"/>
      <c r="G5795" s="2"/>
      <c r="H5795" s="2"/>
    </row>
    <row r="5796" spans="2:8">
      <c r="B5796" s="2" t="s">
        <v>6246</v>
      </c>
      <c r="C5796" s="2">
        <v>34</v>
      </c>
      <c r="D5796" s="2" t="s">
        <v>460</v>
      </c>
      <c r="E5796" s="2"/>
      <c r="F5796" s="2"/>
      <c r="G5796" s="2"/>
      <c r="H5796" s="2"/>
    </row>
    <row r="5797" spans="2:8">
      <c r="B5797" s="2" t="s">
        <v>6247</v>
      </c>
      <c r="C5797" s="2">
        <v>33</v>
      </c>
      <c r="D5797" s="2" t="s">
        <v>460</v>
      </c>
      <c r="E5797" s="2"/>
      <c r="F5797" s="2"/>
      <c r="G5797" s="2"/>
      <c r="H5797" s="2"/>
    </row>
    <row r="5798" spans="2:8">
      <c r="B5798" s="2" t="s">
        <v>6248</v>
      </c>
      <c r="C5798" s="2">
        <v>31</v>
      </c>
      <c r="D5798" s="2" t="s">
        <v>460</v>
      </c>
      <c r="E5798" s="2"/>
      <c r="F5798" s="2"/>
      <c r="G5798" s="2"/>
      <c r="H5798" s="2"/>
    </row>
    <row r="5799" spans="2:8">
      <c r="B5799" s="2" t="s">
        <v>6249</v>
      </c>
      <c r="C5799" s="2">
        <v>30</v>
      </c>
      <c r="D5799" s="2" t="s">
        <v>460</v>
      </c>
      <c r="E5799" s="2"/>
      <c r="F5799" s="2"/>
      <c r="G5799" s="2"/>
      <c r="H5799" s="2"/>
    </row>
    <row r="5800" spans="2:8">
      <c r="B5800" s="2" t="s">
        <v>6250</v>
      </c>
      <c r="C5800" s="2">
        <v>31</v>
      </c>
      <c r="D5800" s="2" t="s">
        <v>460</v>
      </c>
      <c r="E5800" s="2"/>
      <c r="F5800" s="2"/>
      <c r="G5800" s="2"/>
      <c r="H5800" s="2"/>
    </row>
    <row r="5801" spans="2:8">
      <c r="B5801" s="2" t="s">
        <v>6251</v>
      </c>
      <c r="C5801" s="2">
        <v>31</v>
      </c>
      <c r="D5801" s="2" t="s">
        <v>460</v>
      </c>
      <c r="E5801" s="2"/>
      <c r="F5801" s="2"/>
      <c r="G5801" s="2"/>
      <c r="H5801" s="2"/>
    </row>
    <row r="5802" spans="2:8">
      <c r="B5802" s="2" t="s">
        <v>6252</v>
      </c>
      <c r="C5802" s="2">
        <v>30</v>
      </c>
      <c r="D5802" s="2" t="s">
        <v>460</v>
      </c>
      <c r="E5802" s="2"/>
      <c r="F5802" s="2"/>
      <c r="G5802" s="2"/>
      <c r="H5802" s="2"/>
    </row>
    <row r="5803" spans="2:8">
      <c r="B5803" s="2" t="s">
        <v>6253</v>
      </c>
      <c r="C5803" s="2">
        <v>38</v>
      </c>
      <c r="D5803" s="2" t="s">
        <v>460</v>
      </c>
      <c r="E5803" s="2"/>
      <c r="F5803" s="2"/>
      <c r="G5803" s="2"/>
      <c r="H5803" s="2"/>
    </row>
    <row r="5804" spans="2:8">
      <c r="B5804" s="2" t="s">
        <v>6254</v>
      </c>
      <c r="C5804" s="2">
        <v>34</v>
      </c>
      <c r="D5804" s="2" t="s">
        <v>460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460</v>
      </c>
      <c r="E5805" s="2"/>
      <c r="F5805" s="2"/>
      <c r="G5805" s="2"/>
      <c r="H5805" s="2"/>
    </row>
    <row r="5806" spans="2:8">
      <c r="B5806" s="2" t="s">
        <v>6256</v>
      </c>
      <c r="C5806" s="2">
        <v>21</v>
      </c>
      <c r="D5806" s="2" t="s">
        <v>460</v>
      </c>
      <c r="E5806" s="2"/>
      <c r="F5806" s="2"/>
      <c r="G5806" s="2"/>
      <c r="H5806" s="2"/>
    </row>
    <row r="5807" spans="2:8">
      <c r="B5807" s="2" t="s">
        <v>6257</v>
      </c>
      <c r="C5807" s="2">
        <v>21</v>
      </c>
      <c r="D5807" s="2" t="s">
        <v>460</v>
      </c>
      <c r="E5807" s="2"/>
      <c r="F5807" s="2"/>
      <c r="G5807" s="2"/>
      <c r="H5807" s="2"/>
    </row>
    <row r="5808" spans="2:8">
      <c r="B5808" s="2" t="s">
        <v>6258</v>
      </c>
      <c r="C5808" s="2">
        <v>24</v>
      </c>
      <c r="D5808" s="2" t="s">
        <v>460</v>
      </c>
      <c r="E5808" s="2"/>
      <c r="F5808" s="2"/>
      <c r="G5808" s="2"/>
      <c r="H5808" s="2"/>
    </row>
    <row r="5809" spans="2:8">
      <c r="B5809" s="2" t="s">
        <v>6259</v>
      </c>
      <c r="C5809" s="2">
        <v>31</v>
      </c>
      <c r="D5809" s="2" t="s">
        <v>460</v>
      </c>
      <c r="E5809" s="2"/>
      <c r="F5809" s="2"/>
      <c r="G5809" s="2"/>
      <c r="H5809" s="2"/>
    </row>
    <row r="5810" spans="2:8">
      <c r="B5810" s="2" t="s">
        <v>6260</v>
      </c>
      <c r="C5810" s="2">
        <v>33</v>
      </c>
      <c r="D5810" s="2" t="s">
        <v>460</v>
      </c>
      <c r="E5810" s="2"/>
      <c r="F5810" s="2"/>
      <c r="G5810" s="2"/>
      <c r="H5810" s="2"/>
    </row>
    <row r="5811" spans="2:8">
      <c r="B5811" s="2" t="s">
        <v>6261</v>
      </c>
      <c r="C5811" s="2">
        <v>34</v>
      </c>
      <c r="D5811" s="2" t="s">
        <v>460</v>
      </c>
      <c r="E5811" s="2"/>
      <c r="F5811" s="2"/>
      <c r="G5811" s="2"/>
      <c r="H5811" s="2"/>
    </row>
    <row r="5812" spans="2:8">
      <c r="B5812" s="2" t="s">
        <v>6262</v>
      </c>
      <c r="C5812" s="2">
        <v>35</v>
      </c>
      <c r="D5812" s="2" t="s">
        <v>460</v>
      </c>
      <c r="E5812" s="2"/>
      <c r="F5812" s="2"/>
      <c r="G5812" s="2"/>
      <c r="H5812" s="2"/>
    </row>
    <row r="5813" spans="2:8">
      <c r="B5813" s="2" t="s">
        <v>6263</v>
      </c>
      <c r="C5813" s="2">
        <v>34</v>
      </c>
      <c r="D5813" s="2" t="s">
        <v>460</v>
      </c>
      <c r="E5813" s="2"/>
      <c r="F5813" s="2"/>
      <c r="G5813" s="2"/>
      <c r="H5813" s="2"/>
    </row>
    <row r="5814" spans="2:8">
      <c r="B5814" s="2" t="s">
        <v>6264</v>
      </c>
      <c r="C5814" s="2">
        <v>35</v>
      </c>
      <c r="D5814" s="2" t="s">
        <v>460</v>
      </c>
      <c r="E5814" s="2"/>
      <c r="F5814" s="2"/>
      <c r="G5814" s="2"/>
      <c r="H5814" s="2"/>
    </row>
    <row r="5815" spans="2:8">
      <c r="B5815" s="2" t="s">
        <v>6265</v>
      </c>
      <c r="C5815" s="2">
        <v>35</v>
      </c>
      <c r="D5815" s="2" t="s">
        <v>460</v>
      </c>
      <c r="E5815" s="2"/>
      <c r="F5815" s="2"/>
      <c r="G5815" s="2"/>
      <c r="H5815" s="2"/>
    </row>
    <row r="5816" spans="2:8">
      <c r="B5816" s="2" t="s">
        <v>6266</v>
      </c>
      <c r="C5816" s="2">
        <v>35</v>
      </c>
      <c r="D5816" s="2" t="s">
        <v>460</v>
      </c>
      <c r="E5816" s="2"/>
      <c r="F5816" s="2"/>
      <c r="G5816" s="2"/>
      <c r="H5816" s="2"/>
    </row>
    <row r="5817" spans="2:8">
      <c r="B5817" s="2" t="s">
        <v>6267</v>
      </c>
      <c r="C5817" s="2">
        <v>33</v>
      </c>
      <c r="D5817" s="2" t="s">
        <v>460</v>
      </c>
      <c r="E5817" s="2"/>
      <c r="F5817" s="2"/>
      <c r="G5817" s="2"/>
      <c r="H5817" s="2"/>
    </row>
    <row r="5818" spans="2:8">
      <c r="B5818" s="2" t="s">
        <v>6268</v>
      </c>
      <c r="C5818" s="2">
        <v>34</v>
      </c>
      <c r="D5818" s="2" t="s">
        <v>460</v>
      </c>
      <c r="E5818" s="2"/>
      <c r="F5818" s="2"/>
      <c r="G5818" s="2"/>
      <c r="H5818" s="2"/>
    </row>
    <row r="5819" spans="2:8">
      <c r="B5819" s="2" t="s">
        <v>6269</v>
      </c>
      <c r="C5819" s="2">
        <v>32</v>
      </c>
      <c r="D5819" s="2" t="s">
        <v>460</v>
      </c>
      <c r="E5819" s="2"/>
      <c r="F5819" s="2"/>
      <c r="G5819" s="2"/>
      <c r="H5819" s="2"/>
    </row>
    <row r="5820" spans="2:8">
      <c r="B5820" s="2" t="s">
        <v>6270</v>
      </c>
      <c r="C5820" s="2">
        <v>30</v>
      </c>
      <c r="D5820" s="2" t="s">
        <v>460</v>
      </c>
      <c r="E5820" s="2"/>
      <c r="F5820" s="2"/>
      <c r="G5820" s="2"/>
      <c r="H5820" s="2"/>
    </row>
    <row r="5821" spans="2:8">
      <c r="B5821" s="2" t="s">
        <v>6271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26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27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24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23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20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13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12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22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22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21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20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22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22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20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22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34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33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32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30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32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33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32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27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460</v>
      </c>
      <c r="E5851" s="2"/>
      <c r="F5851" s="2"/>
      <c r="G5851" s="2"/>
      <c r="H5851" s="2"/>
    </row>
    <row r="5852" spans="2:8">
      <c r="B5852" s="2" t="s">
        <v>6302</v>
      </c>
      <c r="C5852" s="2">
        <v>23</v>
      </c>
      <c r="D5852" s="2" t="s">
        <v>460</v>
      </c>
      <c r="E5852" s="2"/>
      <c r="F5852" s="2"/>
      <c r="G5852" s="2"/>
      <c r="H5852" s="2"/>
    </row>
    <row r="5853" spans="2:8">
      <c r="B5853" s="2" t="s">
        <v>6303</v>
      </c>
      <c r="C5853" s="2">
        <v>24</v>
      </c>
      <c r="D5853" s="2" t="s">
        <v>460</v>
      </c>
      <c r="E5853" s="2"/>
      <c r="F5853" s="2"/>
      <c r="G5853" s="2"/>
      <c r="H5853" s="2"/>
    </row>
    <row r="5854" spans="2:8">
      <c r="B5854" s="2" t="s">
        <v>6304</v>
      </c>
      <c r="C5854" s="2">
        <v>19</v>
      </c>
      <c r="D5854" s="2" t="s">
        <v>460</v>
      </c>
      <c r="E5854" s="2"/>
      <c r="F5854" s="2"/>
      <c r="G5854" s="2"/>
      <c r="H5854" s="2"/>
    </row>
    <row r="5855" spans="2:8">
      <c r="B5855" s="2" t="s">
        <v>6305</v>
      </c>
      <c r="C5855" s="2">
        <v>11</v>
      </c>
      <c r="D5855" s="2" t="s">
        <v>460</v>
      </c>
      <c r="E5855" s="2"/>
      <c r="F5855" s="2"/>
      <c r="G5855" s="2"/>
      <c r="H5855" s="2"/>
    </row>
    <row r="5856" spans="2:8">
      <c r="B5856" s="2" t="s">
        <v>6306</v>
      </c>
      <c r="C5856" s="2">
        <v>6</v>
      </c>
      <c r="D5856" s="2" t="s">
        <v>460</v>
      </c>
      <c r="E5856" s="2"/>
      <c r="F5856" s="2"/>
      <c r="G5856" s="2"/>
      <c r="H5856" s="2"/>
    </row>
    <row r="5857" spans="2:8">
      <c r="B5857" s="2" t="s">
        <v>6307</v>
      </c>
      <c r="C5857" s="2">
        <v>11</v>
      </c>
      <c r="D5857" s="2" t="s">
        <v>460</v>
      </c>
      <c r="E5857" s="2"/>
      <c r="F5857" s="2"/>
      <c r="G5857" s="2"/>
      <c r="H5857" s="2"/>
    </row>
    <row r="5858" spans="2:8">
      <c r="B5858" s="2" t="s">
        <v>6308</v>
      </c>
      <c r="C5858" s="2">
        <v>23</v>
      </c>
      <c r="D5858" s="2" t="s">
        <v>460</v>
      </c>
      <c r="E5858" s="2"/>
      <c r="F5858" s="2"/>
      <c r="G5858" s="2"/>
      <c r="H5858" s="2"/>
    </row>
    <row r="5859" spans="2:8">
      <c r="B5859" s="2" t="s">
        <v>6309</v>
      </c>
      <c r="C5859" s="2">
        <v>22</v>
      </c>
      <c r="D5859" s="2" t="s">
        <v>460</v>
      </c>
      <c r="E5859" s="2"/>
      <c r="F5859" s="2"/>
      <c r="G5859" s="2"/>
      <c r="H5859" s="2"/>
    </row>
    <row r="5860" spans="2:8">
      <c r="B5860" s="2" t="s">
        <v>6310</v>
      </c>
      <c r="C5860" s="2">
        <v>18</v>
      </c>
      <c r="D5860" s="2" t="s">
        <v>460</v>
      </c>
      <c r="E5860" s="2"/>
      <c r="F5860" s="2"/>
      <c r="G5860" s="2"/>
      <c r="H5860" s="2"/>
    </row>
    <row r="5861" spans="2:8">
      <c r="B5861" s="2" t="s">
        <v>6311</v>
      </c>
      <c r="C5861" s="2">
        <v>15</v>
      </c>
      <c r="D5861" s="2" t="s">
        <v>460</v>
      </c>
      <c r="E5861" s="2"/>
      <c r="F5861" s="2"/>
      <c r="G5861" s="2"/>
      <c r="H5861" s="2"/>
    </row>
    <row r="5862" spans="2:8">
      <c r="B5862" s="2" t="s">
        <v>6312</v>
      </c>
      <c r="C5862" s="2">
        <v>22</v>
      </c>
      <c r="D5862" s="2" t="s">
        <v>460</v>
      </c>
      <c r="E5862" s="2"/>
      <c r="F5862" s="2"/>
      <c r="G5862" s="2"/>
      <c r="H5862" s="2"/>
    </row>
    <row r="5863" spans="2:8">
      <c r="B5863" s="2" t="s">
        <v>6313</v>
      </c>
      <c r="C5863" s="2">
        <v>24</v>
      </c>
      <c r="D5863" s="2" t="s">
        <v>460</v>
      </c>
      <c r="E5863" s="2"/>
      <c r="F5863" s="2"/>
      <c r="G5863" s="2"/>
      <c r="H5863" s="2"/>
    </row>
    <row r="5864" spans="2:8">
      <c r="B5864" s="2" t="s">
        <v>6314</v>
      </c>
      <c r="C5864" s="2">
        <v>26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22</v>
      </c>
      <c r="D5865" s="2" t="s">
        <v>460</v>
      </c>
      <c r="E5865" s="2"/>
      <c r="F5865" s="2"/>
      <c r="G5865" s="2"/>
      <c r="H5865" s="2"/>
    </row>
    <row r="5866" spans="2:8">
      <c r="B5866" s="2" t="s">
        <v>6316</v>
      </c>
      <c r="C5866" s="2">
        <v>23</v>
      </c>
      <c r="D5866" s="2" t="s">
        <v>460</v>
      </c>
      <c r="E5866" s="2"/>
      <c r="F5866" s="2"/>
      <c r="G5866" s="2"/>
      <c r="H5866" s="2"/>
    </row>
    <row r="5867" spans="2:8">
      <c r="B5867" s="2" t="s">
        <v>6317</v>
      </c>
      <c r="C5867" s="2">
        <v>23</v>
      </c>
      <c r="D5867" s="2" t="s">
        <v>460</v>
      </c>
      <c r="E5867" s="2"/>
      <c r="F5867" s="2"/>
      <c r="G5867" s="2"/>
      <c r="H5867" s="2"/>
    </row>
    <row r="5868" spans="2:8">
      <c r="B5868" s="2" t="s">
        <v>6318</v>
      </c>
      <c r="C5868" s="2">
        <v>22</v>
      </c>
      <c r="D5868" s="2" t="s">
        <v>460</v>
      </c>
      <c r="E5868" s="2"/>
      <c r="F5868" s="2"/>
      <c r="G5868" s="2"/>
      <c r="H5868" s="2"/>
    </row>
    <row r="5869" spans="2:8">
      <c r="B5869" s="2" t="s">
        <v>6319</v>
      </c>
      <c r="C5869" s="2">
        <v>22</v>
      </c>
      <c r="D5869" s="2" t="s">
        <v>460</v>
      </c>
      <c r="E5869" s="2"/>
      <c r="F5869" s="2"/>
      <c r="G5869" s="2"/>
      <c r="H5869" s="2"/>
    </row>
    <row r="5870" spans="2:8">
      <c r="B5870" s="2" t="s">
        <v>6320</v>
      </c>
      <c r="C5870" s="2">
        <v>21</v>
      </c>
      <c r="D5870" s="2" t="s">
        <v>460</v>
      </c>
      <c r="E5870" s="2"/>
      <c r="F5870" s="2"/>
      <c r="G5870" s="2"/>
      <c r="H5870" s="2"/>
    </row>
    <row r="5871" spans="2:8">
      <c r="B5871" s="2" t="s">
        <v>6321</v>
      </c>
      <c r="C5871" s="2">
        <v>20</v>
      </c>
      <c r="D5871" s="2" t="s">
        <v>460</v>
      </c>
      <c r="E5871" s="2"/>
      <c r="F5871" s="2"/>
      <c r="G5871" s="2"/>
      <c r="H5871" s="2"/>
    </row>
    <row r="5872" spans="2:8">
      <c r="B5872" s="2" t="s">
        <v>6322</v>
      </c>
      <c r="C5872" s="2">
        <v>22</v>
      </c>
      <c r="D5872" s="2" t="s">
        <v>460</v>
      </c>
      <c r="E5872" s="2"/>
      <c r="F5872" s="2"/>
      <c r="G5872" s="2"/>
      <c r="H5872" s="2"/>
    </row>
    <row r="5873" spans="2:8">
      <c r="B5873" s="2" t="s">
        <v>6323</v>
      </c>
      <c r="C5873" s="2">
        <v>7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11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12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11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12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11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10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34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33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31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30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33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36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27</v>
      </c>
      <c r="D5886" s="2" t="s">
        <v>460</v>
      </c>
      <c r="E5886" s="2"/>
      <c r="F5886" s="2"/>
      <c r="G5886" s="2"/>
      <c r="H5886" s="2"/>
    </row>
    <row r="5887" spans="2:8">
      <c r="B5887" s="2" t="s">
        <v>6337</v>
      </c>
      <c r="C5887" s="2">
        <v>28</v>
      </c>
      <c r="D5887" s="2" t="s">
        <v>460</v>
      </c>
      <c r="E5887" s="2"/>
      <c r="F5887" s="2"/>
      <c r="G5887" s="2"/>
      <c r="H5887" s="2"/>
    </row>
    <row r="5888" spans="2:8">
      <c r="B5888" s="2" t="s">
        <v>6338</v>
      </c>
      <c r="C5888" s="2">
        <v>29</v>
      </c>
      <c r="D5888" s="2" t="s">
        <v>460</v>
      </c>
      <c r="E5888" s="2"/>
      <c r="F5888" s="2"/>
      <c r="G5888" s="2"/>
      <c r="H5888" s="2"/>
    </row>
    <row r="5889" spans="2:8">
      <c r="B5889" s="2" t="s">
        <v>6339</v>
      </c>
      <c r="C5889" s="2">
        <v>29</v>
      </c>
      <c r="D5889" s="2" t="s">
        <v>460</v>
      </c>
      <c r="E5889" s="2"/>
      <c r="F5889" s="2"/>
      <c r="G5889" s="2"/>
      <c r="H5889" s="2"/>
    </row>
    <row r="5890" spans="2:8">
      <c r="B5890" s="2" t="s">
        <v>6340</v>
      </c>
      <c r="C5890" s="2">
        <v>27</v>
      </c>
      <c r="D5890" s="2" t="s">
        <v>460</v>
      </c>
      <c r="E5890" s="2"/>
      <c r="F5890" s="2"/>
      <c r="G5890" s="2"/>
      <c r="H5890" s="2"/>
    </row>
    <row r="5891" spans="2:8">
      <c r="B5891" s="2" t="s">
        <v>6341</v>
      </c>
      <c r="C5891" s="2">
        <v>26</v>
      </c>
      <c r="D5891" s="2" t="s">
        <v>460</v>
      </c>
      <c r="E5891" s="2"/>
      <c r="F5891" s="2"/>
      <c r="G5891" s="2"/>
      <c r="H5891" s="2"/>
    </row>
    <row r="5892" spans="2:8">
      <c r="B5892" s="2" t="s">
        <v>6342</v>
      </c>
      <c r="C5892" s="2">
        <v>35</v>
      </c>
      <c r="D5892" s="2" t="s">
        <v>460</v>
      </c>
      <c r="E5892" s="2"/>
      <c r="F5892" s="2"/>
      <c r="G5892" s="2"/>
      <c r="H5892" s="2"/>
    </row>
    <row r="5893" spans="2:8">
      <c r="B5893" s="2" t="s">
        <v>6343</v>
      </c>
      <c r="C5893" s="2">
        <v>37</v>
      </c>
      <c r="D5893" s="2" t="s">
        <v>460</v>
      </c>
      <c r="E5893" s="2"/>
      <c r="F5893" s="2"/>
      <c r="G5893" s="2"/>
      <c r="H5893" s="2"/>
    </row>
    <row r="5894" spans="2:8">
      <c r="B5894" s="2" t="s">
        <v>6344</v>
      </c>
      <c r="C5894" s="2">
        <v>34</v>
      </c>
      <c r="D5894" s="2" t="s">
        <v>460</v>
      </c>
      <c r="E5894" s="2"/>
      <c r="F5894" s="2"/>
      <c r="G5894" s="2"/>
      <c r="H5894" s="2"/>
    </row>
    <row r="5895" spans="2:8">
      <c r="B5895" s="2" t="s">
        <v>6345</v>
      </c>
      <c r="C5895" s="2">
        <v>28</v>
      </c>
      <c r="D5895" s="2" t="s">
        <v>460</v>
      </c>
      <c r="E5895" s="2"/>
      <c r="F5895" s="2"/>
      <c r="G5895" s="2"/>
      <c r="H5895" s="2"/>
    </row>
    <row r="5896" spans="2:8">
      <c r="B5896" s="2" t="s">
        <v>6346</v>
      </c>
      <c r="C5896" s="2">
        <v>26</v>
      </c>
      <c r="D5896" s="2" t="s">
        <v>460</v>
      </c>
      <c r="E5896" s="2"/>
      <c r="F5896" s="2"/>
      <c r="G5896" s="2"/>
      <c r="H5896" s="2"/>
    </row>
    <row r="5897" spans="2:8">
      <c r="B5897" s="2" t="s">
        <v>6347</v>
      </c>
      <c r="C5897" s="2">
        <v>26</v>
      </c>
      <c r="D5897" s="2" t="s">
        <v>460</v>
      </c>
      <c r="E5897" s="2"/>
      <c r="F5897" s="2"/>
      <c r="G5897" s="2"/>
      <c r="H5897" s="2"/>
    </row>
    <row r="5898" spans="2:8">
      <c r="B5898" s="2" t="s">
        <v>6348</v>
      </c>
      <c r="C5898" s="2">
        <v>36</v>
      </c>
      <c r="D5898" s="2" t="s">
        <v>460</v>
      </c>
      <c r="E5898" s="2"/>
      <c r="F5898" s="2"/>
      <c r="G5898" s="2"/>
      <c r="H5898" s="2"/>
    </row>
    <row r="5899" spans="2:8">
      <c r="B5899" s="2" t="s">
        <v>6349</v>
      </c>
      <c r="C5899" s="2">
        <v>36</v>
      </c>
      <c r="D5899" s="2" t="s">
        <v>460</v>
      </c>
      <c r="E5899" s="2"/>
      <c r="F5899" s="2"/>
      <c r="G5899" s="2"/>
      <c r="H5899" s="2"/>
    </row>
    <row r="5900" spans="2:8">
      <c r="B5900" s="2" t="s">
        <v>6350</v>
      </c>
      <c r="C5900" s="2">
        <v>36</v>
      </c>
      <c r="D5900" s="2" t="s">
        <v>460</v>
      </c>
      <c r="E5900" s="2"/>
      <c r="F5900" s="2"/>
      <c r="G5900" s="2"/>
      <c r="H5900" s="2"/>
    </row>
    <row r="5901" spans="2:8">
      <c r="B5901" s="2" t="s">
        <v>6351</v>
      </c>
      <c r="C5901" s="2">
        <v>34</v>
      </c>
      <c r="D5901" s="2" t="s">
        <v>460</v>
      </c>
      <c r="E5901" s="2"/>
      <c r="F5901" s="2"/>
      <c r="G5901" s="2"/>
      <c r="H5901" s="2"/>
    </row>
    <row r="5902" spans="2:8">
      <c r="B5902" s="2" t="s">
        <v>6352</v>
      </c>
      <c r="C5902" s="2">
        <v>25</v>
      </c>
      <c r="D5902" s="2" t="s">
        <v>460</v>
      </c>
      <c r="E5902" s="2"/>
      <c r="F5902" s="2"/>
      <c r="G5902" s="2"/>
      <c r="H5902" s="2"/>
    </row>
    <row r="5903" spans="2:8">
      <c r="B5903" s="2" t="s">
        <v>6353</v>
      </c>
      <c r="C5903" s="2">
        <v>30</v>
      </c>
      <c r="D5903" s="2" t="s">
        <v>460</v>
      </c>
      <c r="E5903" s="2"/>
      <c r="F5903" s="2"/>
      <c r="G5903" s="2"/>
      <c r="H5903" s="2"/>
    </row>
    <row r="5904" spans="2:8">
      <c r="B5904" s="2" t="s">
        <v>6354</v>
      </c>
      <c r="C5904" s="2">
        <v>25</v>
      </c>
      <c r="D5904" s="2" t="s">
        <v>460</v>
      </c>
      <c r="E5904" s="2"/>
      <c r="F5904" s="2"/>
      <c r="G5904" s="2"/>
      <c r="H5904" s="2"/>
    </row>
    <row r="5905" spans="2:8">
      <c r="B5905" s="2" t="s">
        <v>6355</v>
      </c>
      <c r="C5905" s="2">
        <v>27</v>
      </c>
      <c r="D5905" s="2" t="s">
        <v>460</v>
      </c>
      <c r="E5905" s="2"/>
      <c r="F5905" s="2"/>
      <c r="G5905" s="2"/>
      <c r="H5905" s="2"/>
    </row>
    <row r="5906" spans="2:8">
      <c r="B5906" s="2" t="s">
        <v>6356</v>
      </c>
      <c r="C5906" s="2">
        <v>30</v>
      </c>
      <c r="D5906" s="2" t="s">
        <v>460</v>
      </c>
      <c r="E5906" s="2"/>
      <c r="F5906" s="2"/>
      <c r="G5906" s="2"/>
      <c r="H5906" s="2"/>
    </row>
    <row r="5907" spans="2:8">
      <c r="B5907" s="2" t="s">
        <v>6357</v>
      </c>
      <c r="C5907" s="2">
        <v>29</v>
      </c>
      <c r="D5907" s="2" t="s">
        <v>460</v>
      </c>
      <c r="E5907" s="2"/>
      <c r="F5907" s="2"/>
      <c r="G5907" s="2"/>
      <c r="H5907" s="2"/>
    </row>
    <row r="5908" spans="2:8">
      <c r="B5908" s="2" t="s">
        <v>6358</v>
      </c>
      <c r="C5908" s="2">
        <v>26</v>
      </c>
      <c r="D5908" s="2" t="s">
        <v>460</v>
      </c>
      <c r="E5908" s="2"/>
      <c r="F5908" s="2"/>
      <c r="G5908" s="2"/>
      <c r="H5908" s="2"/>
    </row>
    <row r="5909" spans="2:8">
      <c r="B5909" s="2" t="s">
        <v>6359</v>
      </c>
      <c r="C5909" s="2">
        <v>27</v>
      </c>
      <c r="D5909" s="2" t="s">
        <v>460</v>
      </c>
      <c r="E5909" s="2"/>
      <c r="F5909" s="2"/>
      <c r="G5909" s="2"/>
      <c r="H5909" s="2"/>
    </row>
    <row r="5910" spans="2:8">
      <c r="B5910" s="2" t="s">
        <v>6360</v>
      </c>
      <c r="C5910" s="2">
        <v>28</v>
      </c>
      <c r="D5910" s="2" t="s">
        <v>460</v>
      </c>
      <c r="E5910" s="2"/>
      <c r="F5910" s="2"/>
      <c r="G5910" s="2"/>
      <c r="H5910" s="2"/>
    </row>
    <row r="5911" spans="2:8">
      <c r="B5911" s="2" t="s">
        <v>6361</v>
      </c>
      <c r="C5911" s="2">
        <v>23</v>
      </c>
      <c r="D5911" s="2" t="s">
        <v>460</v>
      </c>
      <c r="E5911" s="2"/>
      <c r="F5911" s="2"/>
      <c r="G5911" s="2"/>
      <c r="H5911" s="2"/>
    </row>
    <row r="5912" spans="2:8">
      <c r="B5912" s="2" t="s">
        <v>6362</v>
      </c>
      <c r="C5912" s="2">
        <v>27</v>
      </c>
      <c r="D5912" s="2" t="s">
        <v>460</v>
      </c>
      <c r="E5912" s="2"/>
      <c r="F5912" s="2"/>
      <c r="G5912" s="2"/>
      <c r="H5912" s="2"/>
    </row>
    <row r="5913" spans="2:8">
      <c r="B5913" s="2" t="s">
        <v>6363</v>
      </c>
      <c r="C5913" s="2">
        <v>31</v>
      </c>
      <c r="D5913" s="2" t="s">
        <v>460</v>
      </c>
      <c r="E5913" s="2"/>
      <c r="F5913" s="2"/>
      <c r="G5913" s="2"/>
      <c r="H5913" s="2"/>
    </row>
    <row r="5914" spans="2:8">
      <c r="B5914" s="2" t="s">
        <v>6364</v>
      </c>
      <c r="C5914" s="2">
        <v>30</v>
      </c>
      <c r="D5914" s="2" t="s">
        <v>460</v>
      </c>
      <c r="E5914" s="2"/>
      <c r="F5914" s="2"/>
      <c r="G5914" s="2"/>
      <c r="H5914" s="2"/>
    </row>
    <row r="5915" spans="2:8">
      <c r="B5915" s="2" t="s">
        <v>6365</v>
      </c>
      <c r="C5915" s="2">
        <v>27</v>
      </c>
      <c r="D5915" s="2" t="s">
        <v>460</v>
      </c>
      <c r="E5915" s="2"/>
      <c r="F5915" s="2"/>
      <c r="G5915" s="2"/>
      <c r="H5915" s="2"/>
    </row>
    <row r="5916" spans="2:8">
      <c r="B5916" s="2" t="s">
        <v>6366</v>
      </c>
      <c r="C5916" s="2">
        <v>20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31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31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30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28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17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29</v>
      </c>
      <c r="D5924" s="2" t="s">
        <v>460</v>
      </c>
      <c r="E5924" s="2"/>
      <c r="F5924" s="2"/>
      <c r="G5924" s="2"/>
      <c r="H5924" s="2"/>
    </row>
    <row r="5925" spans="2:8">
      <c r="B5925" s="2" t="s">
        <v>6375</v>
      </c>
      <c r="C5925" s="2">
        <v>32</v>
      </c>
      <c r="D5925" s="2" t="s">
        <v>460</v>
      </c>
      <c r="E5925" s="2"/>
      <c r="F5925" s="2"/>
      <c r="G5925" s="2"/>
      <c r="H5925" s="2"/>
    </row>
    <row r="5926" spans="2:8">
      <c r="B5926" s="2" t="s">
        <v>6376</v>
      </c>
      <c r="C5926" s="2">
        <v>30</v>
      </c>
      <c r="D5926" s="2" t="s">
        <v>460</v>
      </c>
      <c r="E5926" s="2"/>
      <c r="F5926" s="2"/>
      <c r="G5926" s="2"/>
      <c r="H5926" s="2"/>
    </row>
    <row r="5927" spans="2:8">
      <c r="B5927" s="2" t="s">
        <v>6377</v>
      </c>
      <c r="C5927" s="2">
        <v>29</v>
      </c>
      <c r="D5927" s="2" t="s">
        <v>460</v>
      </c>
      <c r="E5927" s="2"/>
      <c r="F5927" s="2"/>
      <c r="G5927" s="2"/>
      <c r="H5927" s="2"/>
    </row>
    <row r="5928" spans="2:8">
      <c r="B5928" s="2" t="s">
        <v>6378</v>
      </c>
      <c r="C5928" s="2">
        <v>29</v>
      </c>
      <c r="D5928" s="2" t="s">
        <v>460</v>
      </c>
      <c r="E5928" s="2"/>
      <c r="F5928" s="2"/>
      <c r="G5928" s="2"/>
      <c r="H5928" s="2"/>
    </row>
    <row r="5929" spans="2:8">
      <c r="B5929" s="2" t="s">
        <v>6379</v>
      </c>
      <c r="C5929" s="2">
        <v>28</v>
      </c>
      <c r="D5929" s="2" t="s">
        <v>460</v>
      </c>
      <c r="E5929" s="2"/>
      <c r="F5929" s="2"/>
      <c r="G5929" s="2"/>
      <c r="H5929" s="2"/>
    </row>
    <row r="5930" spans="2:8">
      <c r="B5930" s="2" t="s">
        <v>6380</v>
      </c>
      <c r="C5930" s="2">
        <v>27</v>
      </c>
      <c r="D5930" s="2" t="s">
        <v>460</v>
      </c>
      <c r="E5930" s="2"/>
      <c r="F5930" s="2"/>
      <c r="G5930" s="2"/>
      <c r="H5930" s="2"/>
    </row>
    <row r="5931" spans="2:8">
      <c r="B5931" s="2" t="s">
        <v>6381</v>
      </c>
      <c r="C5931" s="2">
        <v>27</v>
      </c>
      <c r="D5931" s="2" t="s">
        <v>460</v>
      </c>
      <c r="E5931" s="2"/>
      <c r="F5931" s="2"/>
      <c r="G5931" s="2"/>
      <c r="H5931" s="2"/>
    </row>
    <row r="5932" spans="2:8">
      <c r="B5932" s="2" t="s">
        <v>6382</v>
      </c>
      <c r="C5932" s="2">
        <v>27</v>
      </c>
      <c r="D5932" s="2" t="s">
        <v>460</v>
      </c>
      <c r="E5932" s="2"/>
      <c r="F5932" s="2"/>
      <c r="G5932" s="2"/>
      <c r="H5932" s="2"/>
    </row>
    <row r="5933" spans="2:8">
      <c r="B5933" s="2" t="s">
        <v>6383</v>
      </c>
      <c r="C5933" s="2">
        <v>26</v>
      </c>
      <c r="D5933" s="2" t="s">
        <v>460</v>
      </c>
      <c r="E5933" s="2"/>
      <c r="F5933" s="2"/>
      <c r="G5933" s="2"/>
      <c r="H5933" s="2"/>
    </row>
    <row r="5934" spans="2:8">
      <c r="B5934" s="2" t="s">
        <v>6384</v>
      </c>
      <c r="C5934" s="2">
        <v>26</v>
      </c>
      <c r="D5934" s="2" t="s">
        <v>460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460</v>
      </c>
      <c r="E5935" s="2"/>
      <c r="F5935" s="2"/>
      <c r="G5935" s="2"/>
      <c r="H5935" s="2"/>
    </row>
    <row r="5936" spans="2:8">
      <c r="B5936" s="2" t="s">
        <v>6386</v>
      </c>
      <c r="C5936" s="2">
        <v>23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27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28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29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23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16</v>
      </c>
      <c r="D5941" s="2" t="s">
        <v>460</v>
      </c>
      <c r="E5941" s="2"/>
      <c r="F5941" s="2"/>
      <c r="G5941" s="2"/>
      <c r="H5941" s="2"/>
    </row>
    <row r="5942" spans="2:8">
      <c r="B5942" s="2" t="s">
        <v>6392</v>
      </c>
      <c r="C5942" s="2">
        <v>26</v>
      </c>
      <c r="D5942" s="2" t="s">
        <v>460</v>
      </c>
      <c r="E5942" s="2"/>
      <c r="F5942" s="2"/>
      <c r="G5942" s="2"/>
      <c r="H5942" s="2"/>
    </row>
    <row r="5943" spans="2:8">
      <c r="B5943" s="2" t="s">
        <v>6393</v>
      </c>
      <c r="C5943" s="2">
        <v>28</v>
      </c>
      <c r="D5943" s="2" t="s">
        <v>460</v>
      </c>
      <c r="E5943" s="2"/>
      <c r="F5943" s="2"/>
      <c r="G5943" s="2"/>
      <c r="H5943" s="2"/>
    </row>
    <row r="5944" spans="2:8">
      <c r="B5944" s="2" t="s">
        <v>6394</v>
      </c>
      <c r="C5944" s="2">
        <v>30</v>
      </c>
      <c r="D5944" s="2" t="s">
        <v>460</v>
      </c>
      <c r="E5944" s="2"/>
      <c r="F5944" s="2"/>
      <c r="G5944" s="2"/>
      <c r="H5944" s="2"/>
    </row>
    <row r="5945" spans="2:8">
      <c r="B5945" s="2" t="s">
        <v>6395</v>
      </c>
      <c r="C5945" s="2">
        <v>31</v>
      </c>
      <c r="D5945" s="2" t="s">
        <v>460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460</v>
      </c>
      <c r="E5946" s="2"/>
      <c r="F5946" s="2"/>
      <c r="G5946" s="2"/>
      <c r="H5946" s="2"/>
    </row>
    <row r="5947" spans="2:8">
      <c r="B5947" s="2" t="s">
        <v>6397</v>
      </c>
      <c r="C5947" s="2">
        <v>35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27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28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29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27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24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25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19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32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32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26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27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19</v>
      </c>
      <c r="D5966" s="2" t="s">
        <v>460</v>
      </c>
      <c r="E5966" s="2"/>
      <c r="F5966" s="2"/>
      <c r="G5966" s="2"/>
      <c r="H5966" s="2"/>
    </row>
    <row r="5967" spans="2:8">
      <c r="B5967" s="2" t="s">
        <v>6417</v>
      </c>
      <c r="C5967" s="2">
        <v>19</v>
      </c>
      <c r="D5967" s="2" t="s">
        <v>460</v>
      </c>
      <c r="E5967" s="2"/>
      <c r="F5967" s="2"/>
      <c r="G5967" s="2"/>
      <c r="H5967" s="2"/>
    </row>
    <row r="5968" spans="2:8">
      <c r="B5968" s="2" t="s">
        <v>6418</v>
      </c>
      <c r="C5968" s="2">
        <v>19</v>
      </c>
      <c r="D5968" s="2" t="s">
        <v>460</v>
      </c>
      <c r="E5968" s="2"/>
      <c r="F5968" s="2"/>
      <c r="G5968" s="2"/>
      <c r="H5968" s="2"/>
    </row>
    <row r="5969" spans="2:8">
      <c r="B5969" s="2" t="s">
        <v>6419</v>
      </c>
      <c r="C5969" s="2">
        <v>18</v>
      </c>
      <c r="D5969" s="2" t="s">
        <v>460</v>
      </c>
      <c r="E5969" s="2"/>
      <c r="F5969" s="2"/>
      <c r="G5969" s="2"/>
      <c r="H5969" s="2"/>
    </row>
    <row r="5970" spans="2:8">
      <c r="B5970" s="2" t="s">
        <v>6420</v>
      </c>
      <c r="C5970" s="2">
        <v>17</v>
      </c>
      <c r="D5970" s="2" t="s">
        <v>460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460</v>
      </c>
      <c r="E5971" s="2"/>
      <c r="F5971" s="2"/>
      <c r="G5971" s="2"/>
      <c r="H5971" s="2"/>
    </row>
    <row r="5972" spans="2:8">
      <c r="B5972" s="2" t="s">
        <v>6422</v>
      </c>
      <c r="C5972" s="2">
        <v>27</v>
      </c>
      <c r="D5972" s="2" t="s">
        <v>460</v>
      </c>
      <c r="E5972" s="2"/>
      <c r="F5972" s="2"/>
      <c r="G5972" s="2"/>
      <c r="H5972" s="2"/>
    </row>
    <row r="5973" spans="2:8">
      <c r="B5973" s="2" t="s">
        <v>6423</v>
      </c>
      <c r="C5973" s="2">
        <v>28</v>
      </c>
      <c r="D5973" s="2" t="s">
        <v>460</v>
      </c>
      <c r="E5973" s="2"/>
      <c r="F5973" s="2"/>
      <c r="G5973" s="2"/>
      <c r="H5973" s="2"/>
    </row>
    <row r="5974" spans="2:8">
      <c r="B5974" s="2" t="s">
        <v>6424</v>
      </c>
      <c r="C5974" s="2">
        <v>29</v>
      </c>
      <c r="D5974" s="2" t="s">
        <v>460</v>
      </c>
      <c r="E5974" s="2"/>
      <c r="F5974" s="2"/>
      <c r="G5974" s="2"/>
      <c r="H5974" s="2"/>
    </row>
    <row r="5975" spans="2:8">
      <c r="B5975" s="2" t="s">
        <v>6425</v>
      </c>
      <c r="C5975" s="2">
        <v>28</v>
      </c>
      <c r="D5975" s="2" t="s">
        <v>460</v>
      </c>
      <c r="E5975" s="2"/>
      <c r="F5975" s="2"/>
      <c r="G5975" s="2"/>
      <c r="H5975" s="2"/>
    </row>
    <row r="5976" spans="2:8">
      <c r="B5976" s="2" t="s">
        <v>6426</v>
      </c>
      <c r="C5976" s="2">
        <v>25</v>
      </c>
      <c r="D5976" s="2" t="s">
        <v>460</v>
      </c>
      <c r="E5976" s="2"/>
      <c r="F5976" s="2"/>
      <c r="G5976" s="2"/>
      <c r="H5976" s="2"/>
    </row>
    <row r="5977" spans="2:8">
      <c r="B5977" s="2" t="s">
        <v>6427</v>
      </c>
      <c r="C5977" s="2">
        <v>28</v>
      </c>
      <c r="D5977" s="2" t="s">
        <v>460</v>
      </c>
      <c r="E5977" s="2"/>
      <c r="F5977" s="2"/>
      <c r="G5977" s="2"/>
      <c r="H5977" s="2"/>
    </row>
    <row r="5978" spans="2:8">
      <c r="B5978" s="2" t="s">
        <v>6428</v>
      </c>
      <c r="C5978" s="2">
        <v>26</v>
      </c>
      <c r="D5978" s="2" t="s">
        <v>460</v>
      </c>
      <c r="E5978" s="2"/>
      <c r="F5978" s="2"/>
      <c r="G5978" s="2"/>
      <c r="H5978" s="2"/>
    </row>
    <row r="5979" spans="2:8">
      <c r="B5979" s="2" t="s">
        <v>6429</v>
      </c>
      <c r="C5979" s="2">
        <v>25</v>
      </c>
      <c r="D5979" s="2" t="s">
        <v>460</v>
      </c>
      <c r="E5979" s="2"/>
      <c r="F5979" s="2"/>
      <c r="G5979" s="2"/>
      <c r="H5979" s="2"/>
    </row>
    <row r="5980" spans="2:8">
      <c r="B5980" s="2" t="s">
        <v>6430</v>
      </c>
      <c r="C5980" s="2">
        <v>24</v>
      </c>
      <c r="D5980" s="2" t="s">
        <v>460</v>
      </c>
      <c r="E5980" s="2"/>
      <c r="F5980" s="2"/>
      <c r="G5980" s="2"/>
      <c r="H5980" s="2"/>
    </row>
    <row r="5981" spans="2:8">
      <c r="B5981" s="2" t="s">
        <v>6431</v>
      </c>
      <c r="C5981" s="2">
        <v>25</v>
      </c>
      <c r="D5981" s="2" t="s">
        <v>460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460</v>
      </c>
      <c r="E5982" s="2"/>
      <c r="F5982" s="2"/>
      <c r="G5982" s="2"/>
      <c r="H5982" s="2"/>
    </row>
    <row r="5983" spans="2:8">
      <c r="B5983" s="2" t="s">
        <v>6433</v>
      </c>
      <c r="C5983" s="2">
        <v>27</v>
      </c>
      <c r="D5983" s="2" t="s">
        <v>460</v>
      </c>
      <c r="E5983" s="2"/>
      <c r="F5983" s="2"/>
      <c r="G5983" s="2"/>
      <c r="H5983" s="2"/>
    </row>
    <row r="5984" spans="2:8">
      <c r="B5984" s="2" t="s">
        <v>6434</v>
      </c>
      <c r="C5984" s="2">
        <v>23</v>
      </c>
      <c r="D5984" s="2" t="s">
        <v>460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32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33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24</v>
      </c>
      <c r="D5991" s="2" t="s">
        <v>460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460</v>
      </c>
      <c r="E5992" s="2"/>
      <c r="F5992" s="2"/>
      <c r="G5992" s="2"/>
      <c r="H5992" s="2"/>
    </row>
    <row r="5993" spans="2:8">
      <c r="B5993" s="2" t="s">
        <v>6443</v>
      </c>
      <c r="C5993" s="2">
        <v>28</v>
      </c>
      <c r="D5993" s="2" t="s">
        <v>460</v>
      </c>
      <c r="E5993" s="2"/>
      <c r="F5993" s="2"/>
      <c r="G5993" s="2"/>
      <c r="H5993" s="2"/>
    </row>
    <row r="5994" spans="2:8">
      <c r="B5994" s="2" t="s">
        <v>6444</v>
      </c>
      <c r="C5994" s="2">
        <v>28</v>
      </c>
      <c r="D5994" s="2" t="s">
        <v>460</v>
      </c>
      <c r="E5994" s="2"/>
      <c r="F5994" s="2"/>
      <c r="G5994" s="2"/>
      <c r="H5994" s="2"/>
    </row>
    <row r="5995" spans="2:8">
      <c r="B5995" s="2" t="s">
        <v>6445</v>
      </c>
      <c r="C5995" s="2">
        <v>29</v>
      </c>
      <c r="D5995" s="2" t="s">
        <v>460</v>
      </c>
      <c r="E5995" s="2"/>
      <c r="F5995" s="2"/>
      <c r="G5995" s="2"/>
      <c r="H5995" s="2"/>
    </row>
    <row r="5996" spans="2:8">
      <c r="B5996" s="2" t="s">
        <v>6446</v>
      </c>
      <c r="C5996" s="2">
        <v>29</v>
      </c>
      <c r="D5996" s="2" t="s">
        <v>460</v>
      </c>
      <c r="E5996" s="2"/>
      <c r="F5996" s="2"/>
      <c r="G5996" s="2"/>
      <c r="H5996" s="2"/>
    </row>
    <row r="5997" spans="2:8">
      <c r="B5997" s="2" t="s">
        <v>6447</v>
      </c>
      <c r="C5997" s="2">
        <v>27</v>
      </c>
      <c r="D5997" s="2" t="s">
        <v>460</v>
      </c>
      <c r="E5997" s="2"/>
      <c r="F5997" s="2"/>
      <c r="G5997" s="2"/>
      <c r="H5997" s="2"/>
    </row>
    <row r="5998" spans="2:8">
      <c r="B5998" s="2" t="s">
        <v>6448</v>
      </c>
      <c r="C5998" s="2">
        <v>29</v>
      </c>
      <c r="D5998" s="2" t="s">
        <v>460</v>
      </c>
      <c r="E5998" s="2"/>
      <c r="F5998" s="2"/>
      <c r="G5998" s="2"/>
      <c r="H5998" s="2"/>
    </row>
    <row r="5999" spans="2:8">
      <c r="B5999" s="2" t="s">
        <v>6449</v>
      </c>
      <c r="C5999" s="2">
        <v>29</v>
      </c>
      <c r="D5999" s="2" t="s">
        <v>460</v>
      </c>
      <c r="E5999" s="2"/>
      <c r="F5999" s="2"/>
      <c r="G5999" s="2"/>
      <c r="H5999" s="2"/>
    </row>
    <row r="6000" spans="2:8">
      <c r="B6000" s="2" t="s">
        <v>6450</v>
      </c>
      <c r="C6000" s="2">
        <v>28</v>
      </c>
      <c r="D6000" s="2" t="s">
        <v>460</v>
      </c>
      <c r="E6000" s="2"/>
      <c r="F6000" s="2"/>
      <c r="G6000" s="2"/>
      <c r="H6000" s="2"/>
    </row>
    <row r="6001" spans="2:8">
      <c r="B6001" s="2" t="s">
        <v>6451</v>
      </c>
      <c r="C6001" s="2">
        <v>29</v>
      </c>
      <c r="D6001" s="2" t="s">
        <v>460</v>
      </c>
      <c r="E6001" s="2"/>
      <c r="F6001" s="2"/>
      <c r="G6001" s="2"/>
      <c r="H6001" s="2"/>
    </row>
    <row r="6002" spans="2:8">
      <c r="B6002" s="2" t="s">
        <v>6452</v>
      </c>
      <c r="C6002" s="2">
        <v>27</v>
      </c>
      <c r="D6002" s="2" t="s">
        <v>460</v>
      </c>
      <c r="E6002" s="2"/>
      <c r="F6002" s="2"/>
      <c r="G6002" s="2"/>
      <c r="H6002" s="2"/>
    </row>
    <row r="6003" spans="2:8">
      <c r="B6003" s="2" t="s">
        <v>6453</v>
      </c>
      <c r="C6003" s="2">
        <v>25</v>
      </c>
      <c r="D6003" s="2" t="s">
        <v>460</v>
      </c>
      <c r="E6003" s="2"/>
      <c r="F6003" s="2"/>
      <c r="G6003" s="2"/>
      <c r="H6003" s="2"/>
    </row>
    <row r="6004" spans="2:8">
      <c r="B6004" s="2" t="s">
        <v>6454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20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34</v>
      </c>
      <c r="D6006" s="2" t="s">
        <v>460</v>
      </c>
      <c r="E6006" s="2"/>
      <c r="F6006" s="2"/>
      <c r="G6006" s="2"/>
      <c r="H6006" s="2"/>
    </row>
    <row r="6007" spans="2:8">
      <c r="B6007" s="2" t="s">
        <v>6457</v>
      </c>
      <c r="C6007" s="2">
        <v>34</v>
      </c>
      <c r="D6007" s="2" t="s">
        <v>460</v>
      </c>
      <c r="E6007" s="2"/>
      <c r="F6007" s="2"/>
      <c r="G6007" s="2"/>
      <c r="H6007" s="2"/>
    </row>
    <row r="6008" spans="2:8">
      <c r="B6008" s="2" t="s">
        <v>6458</v>
      </c>
      <c r="C6008" s="2">
        <v>33</v>
      </c>
      <c r="D6008" s="2" t="s">
        <v>460</v>
      </c>
      <c r="E6008" s="2"/>
      <c r="F6008" s="2"/>
      <c r="G6008" s="2"/>
      <c r="H6008" s="2"/>
    </row>
    <row r="6009" spans="2:8">
      <c r="B6009" s="2" t="s">
        <v>6459</v>
      </c>
      <c r="C6009" s="2">
        <v>29</v>
      </c>
      <c r="D6009" s="2" t="s">
        <v>460</v>
      </c>
      <c r="E6009" s="2"/>
      <c r="F6009" s="2"/>
      <c r="G6009" s="2"/>
      <c r="H6009" s="2"/>
    </row>
    <row r="6010" spans="2:8">
      <c r="B6010" s="2" t="s">
        <v>6460</v>
      </c>
      <c r="C6010" s="2">
        <v>28</v>
      </c>
      <c r="D6010" s="2" t="s">
        <v>460</v>
      </c>
      <c r="E6010" s="2"/>
      <c r="F6010" s="2"/>
      <c r="G6010" s="2"/>
      <c r="H6010" s="2"/>
    </row>
    <row r="6011" spans="2:8">
      <c r="B6011" s="2" t="s">
        <v>6461</v>
      </c>
      <c r="C6011" s="2">
        <v>27</v>
      </c>
      <c r="D6011" s="2" t="s">
        <v>460</v>
      </c>
      <c r="E6011" s="2"/>
      <c r="F6011" s="2"/>
      <c r="G6011" s="2"/>
      <c r="H6011" s="2"/>
    </row>
    <row r="6012" spans="2:8">
      <c r="B6012" s="2" t="s">
        <v>6462</v>
      </c>
      <c r="C6012" s="2">
        <v>29</v>
      </c>
      <c r="D6012" s="2" t="s">
        <v>460</v>
      </c>
      <c r="E6012" s="2"/>
      <c r="F6012" s="2"/>
      <c r="G6012" s="2"/>
      <c r="H6012" s="2"/>
    </row>
    <row r="6013" spans="2:8">
      <c r="B6013" s="2" t="s">
        <v>6463</v>
      </c>
      <c r="C6013" s="2">
        <v>27</v>
      </c>
      <c r="D6013" s="2" t="s">
        <v>460</v>
      </c>
      <c r="E6013" s="2"/>
      <c r="F6013" s="2"/>
      <c r="G6013" s="2"/>
      <c r="H6013" s="2"/>
    </row>
    <row r="6014" spans="2:8">
      <c r="B6014" s="2" t="s">
        <v>6464</v>
      </c>
      <c r="C6014" s="2">
        <v>26</v>
      </c>
      <c r="D6014" s="2" t="s">
        <v>460</v>
      </c>
      <c r="E6014" s="2"/>
      <c r="F6014" s="2"/>
      <c r="G6014" s="2"/>
      <c r="H6014" s="2"/>
    </row>
    <row r="6015" spans="2:8">
      <c r="B6015" s="2" t="s">
        <v>6465</v>
      </c>
      <c r="C6015" s="2">
        <v>25</v>
      </c>
      <c r="D6015" s="2" t="s">
        <v>460</v>
      </c>
      <c r="E6015" s="2"/>
      <c r="F6015" s="2"/>
      <c r="G6015" s="2"/>
      <c r="H6015" s="2"/>
    </row>
    <row r="6016" spans="2:8">
      <c r="B6016" s="2" t="s">
        <v>6466</v>
      </c>
      <c r="C6016" s="2">
        <v>31</v>
      </c>
      <c r="D6016" s="2" t="s">
        <v>460</v>
      </c>
      <c r="E6016" s="2"/>
      <c r="F6016" s="2"/>
      <c r="G6016" s="2"/>
      <c r="H6016" s="2"/>
    </row>
    <row r="6017" spans="2:8">
      <c r="B6017" s="2" t="s">
        <v>6467</v>
      </c>
      <c r="C6017" s="2">
        <v>31</v>
      </c>
      <c r="D6017" s="2" t="s">
        <v>460</v>
      </c>
      <c r="E6017" s="2"/>
      <c r="F6017" s="2"/>
      <c r="G6017" s="2"/>
      <c r="H6017" s="2"/>
    </row>
    <row r="6018" spans="2:8">
      <c r="B6018" s="2" t="s">
        <v>6468</v>
      </c>
      <c r="C6018" s="2">
        <v>30</v>
      </c>
      <c r="D6018" s="2" t="s">
        <v>460</v>
      </c>
      <c r="E6018" s="2"/>
      <c r="F6018" s="2"/>
      <c r="G6018" s="2"/>
      <c r="H6018" s="2"/>
    </row>
    <row r="6019" spans="2:8">
      <c r="B6019" s="2" t="s">
        <v>6469</v>
      </c>
      <c r="C6019" s="2">
        <v>31</v>
      </c>
      <c r="D6019" s="2" t="s">
        <v>460</v>
      </c>
      <c r="E6019" s="2"/>
      <c r="F6019" s="2"/>
      <c r="G6019" s="2"/>
      <c r="H6019" s="2"/>
    </row>
    <row r="6020" spans="2:8">
      <c r="B6020" s="2" t="s">
        <v>6470</v>
      </c>
      <c r="C6020" s="2">
        <v>29</v>
      </c>
      <c r="D6020" s="2" t="s">
        <v>460</v>
      </c>
      <c r="E6020" s="2"/>
      <c r="F6020" s="2"/>
      <c r="G6020" s="2"/>
      <c r="H6020" s="2"/>
    </row>
    <row r="6021" spans="2:8">
      <c r="B6021" s="2" t="s">
        <v>6471</v>
      </c>
      <c r="C6021" s="2">
        <v>29</v>
      </c>
      <c r="D6021" s="2" t="s">
        <v>460</v>
      </c>
      <c r="E6021" s="2"/>
      <c r="F6021" s="2"/>
      <c r="G6021" s="2"/>
      <c r="H6021" s="2"/>
    </row>
    <row r="6022" spans="2:8">
      <c r="B6022" s="2" t="s">
        <v>6472</v>
      </c>
      <c r="C6022" s="2">
        <v>29</v>
      </c>
      <c r="D6022" s="2" t="s">
        <v>460</v>
      </c>
      <c r="E6022" s="2"/>
      <c r="F6022" s="2"/>
      <c r="G6022" s="2"/>
      <c r="H6022" s="2"/>
    </row>
    <row r="6023" spans="2:8">
      <c r="B6023" s="2" t="s">
        <v>6473</v>
      </c>
      <c r="C6023" s="2">
        <v>30</v>
      </c>
      <c r="D6023" s="2" t="s">
        <v>460</v>
      </c>
      <c r="E6023" s="2"/>
      <c r="F6023" s="2"/>
      <c r="G6023" s="2"/>
      <c r="H6023" s="2"/>
    </row>
    <row r="6024" spans="2:8">
      <c r="B6024" s="2" t="s">
        <v>6474</v>
      </c>
      <c r="C6024" s="2">
        <v>30</v>
      </c>
      <c r="D6024" s="2" t="s">
        <v>460</v>
      </c>
      <c r="E6024" s="2"/>
      <c r="F6024" s="2"/>
      <c r="G6024" s="2"/>
      <c r="H6024" s="2"/>
    </row>
    <row r="6025" spans="2:8">
      <c r="B6025" s="2" t="s">
        <v>6475</v>
      </c>
      <c r="C6025" s="2">
        <v>35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34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29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14</v>
      </c>
      <c r="D6029" s="2" t="s">
        <v>460</v>
      </c>
      <c r="E6029" s="2"/>
      <c r="F6029" s="2"/>
      <c r="G6029" s="2"/>
      <c r="H6029" s="2"/>
    </row>
    <row r="6030" spans="2:8">
      <c r="B6030" s="2" t="s">
        <v>6480</v>
      </c>
      <c r="C6030" s="2">
        <v>22</v>
      </c>
      <c r="D6030" s="2" t="s">
        <v>460</v>
      </c>
      <c r="E6030" s="2"/>
      <c r="F6030" s="2"/>
      <c r="G6030" s="2"/>
      <c r="H6030" s="2"/>
    </row>
    <row r="6031" spans="2:8">
      <c r="B6031" s="2" t="s">
        <v>6481</v>
      </c>
      <c r="C6031" s="2">
        <v>23</v>
      </c>
      <c r="D6031" s="2" t="s">
        <v>460</v>
      </c>
      <c r="E6031" s="2"/>
      <c r="F6031" s="2"/>
      <c r="G6031" s="2"/>
      <c r="H6031" s="2"/>
    </row>
    <row r="6032" spans="2:8">
      <c r="B6032" s="2" t="s">
        <v>6482</v>
      </c>
      <c r="C6032" s="2">
        <v>26</v>
      </c>
      <c r="D6032" s="2" t="s">
        <v>460</v>
      </c>
      <c r="E6032" s="2"/>
      <c r="F6032" s="2"/>
      <c r="G6032" s="2"/>
      <c r="H6032" s="2"/>
    </row>
    <row r="6033" spans="2:8">
      <c r="B6033" s="2" t="s">
        <v>6483</v>
      </c>
      <c r="C6033" s="2">
        <v>27</v>
      </c>
      <c r="D6033" s="2" t="s">
        <v>460</v>
      </c>
      <c r="E6033" s="2"/>
      <c r="F6033" s="2"/>
      <c r="G6033" s="2"/>
      <c r="H6033" s="2"/>
    </row>
    <row r="6034" spans="2:8">
      <c r="B6034" s="2" t="s">
        <v>6484</v>
      </c>
      <c r="C6034" s="2">
        <v>27</v>
      </c>
      <c r="D6034" s="2" t="s">
        <v>460</v>
      </c>
      <c r="E6034" s="2"/>
      <c r="F6034" s="2"/>
      <c r="G6034" s="2"/>
      <c r="H6034" s="2"/>
    </row>
    <row r="6035" spans="2:8">
      <c r="B6035" s="2" t="s">
        <v>6485</v>
      </c>
      <c r="C6035" s="2">
        <v>27</v>
      </c>
      <c r="D6035" s="2" t="s">
        <v>460</v>
      </c>
      <c r="E6035" s="2"/>
      <c r="F6035" s="2"/>
      <c r="G6035" s="2"/>
      <c r="H6035" s="2"/>
    </row>
    <row r="6036" spans="2:8">
      <c r="B6036" s="2" t="s">
        <v>6486</v>
      </c>
      <c r="C6036" s="2">
        <v>27</v>
      </c>
      <c r="D6036" s="2" t="s">
        <v>460</v>
      </c>
      <c r="E6036" s="2"/>
      <c r="F6036" s="2"/>
      <c r="G6036" s="2"/>
      <c r="H6036" s="2"/>
    </row>
    <row r="6037" spans="2:8">
      <c r="B6037" s="2" t="s">
        <v>6487</v>
      </c>
      <c r="C6037" s="2">
        <v>32</v>
      </c>
      <c r="D6037" s="2" t="s">
        <v>460</v>
      </c>
      <c r="E6037" s="2"/>
      <c r="F6037" s="2"/>
      <c r="G6037" s="2"/>
      <c r="H6037" s="2"/>
    </row>
    <row r="6038" spans="2:8">
      <c r="B6038" s="2" t="s">
        <v>6488</v>
      </c>
      <c r="C6038" s="2">
        <v>31</v>
      </c>
      <c r="D6038" s="2" t="s">
        <v>460</v>
      </c>
      <c r="E6038" s="2"/>
      <c r="F6038" s="2"/>
      <c r="G6038" s="2"/>
      <c r="H6038" s="2"/>
    </row>
    <row r="6039" spans="2:8">
      <c r="B6039" s="2" t="s">
        <v>6489</v>
      </c>
      <c r="C6039" s="2">
        <v>30</v>
      </c>
      <c r="D6039" s="2" t="s">
        <v>460</v>
      </c>
      <c r="E6039" s="2"/>
      <c r="F6039" s="2"/>
      <c r="G6039" s="2"/>
      <c r="H6039" s="2"/>
    </row>
    <row r="6040" spans="2:8">
      <c r="B6040" s="2" t="s">
        <v>6490</v>
      </c>
      <c r="C6040" s="2">
        <v>30</v>
      </c>
      <c r="D6040" s="2" t="s">
        <v>460</v>
      </c>
      <c r="E6040" s="2"/>
      <c r="F6040" s="2"/>
      <c r="G6040" s="2"/>
      <c r="H6040" s="2"/>
    </row>
    <row r="6041" spans="2:8">
      <c r="B6041" s="2" t="s">
        <v>6491</v>
      </c>
      <c r="C6041" s="2">
        <v>31</v>
      </c>
      <c r="D6041" s="2" t="s">
        <v>460</v>
      </c>
      <c r="E6041" s="2"/>
      <c r="F6041" s="2"/>
      <c r="G6041" s="2"/>
      <c r="H6041" s="2"/>
    </row>
    <row r="6042" spans="2:8">
      <c r="B6042" s="2" t="s">
        <v>6492</v>
      </c>
      <c r="C6042" s="2">
        <v>27</v>
      </c>
      <c r="D6042" s="2" t="s">
        <v>460</v>
      </c>
      <c r="E6042" s="2"/>
      <c r="F6042" s="2"/>
      <c r="G6042" s="2"/>
      <c r="H6042" s="2"/>
    </row>
    <row r="6043" spans="2:8">
      <c r="B6043" s="2" t="s">
        <v>6493</v>
      </c>
      <c r="C6043" s="2">
        <v>26</v>
      </c>
      <c r="D6043" s="2" t="s">
        <v>460</v>
      </c>
      <c r="E6043" s="2"/>
      <c r="F6043" s="2"/>
      <c r="G6043" s="2"/>
      <c r="H6043" s="2"/>
    </row>
    <row r="6044" spans="2:8">
      <c r="B6044" s="2" t="s">
        <v>6494</v>
      </c>
      <c r="C6044" s="2">
        <v>27</v>
      </c>
      <c r="D6044" s="2" t="s">
        <v>460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460</v>
      </c>
      <c r="E6045" s="2"/>
      <c r="F6045" s="2"/>
      <c r="G6045" s="2"/>
      <c r="H6045" s="2"/>
    </row>
    <row r="6046" spans="2:8">
      <c r="B6046" s="2" t="s">
        <v>6496</v>
      </c>
      <c r="C6046" s="2">
        <v>28</v>
      </c>
      <c r="D6046" s="2" t="s">
        <v>460</v>
      </c>
      <c r="E6046" s="2"/>
      <c r="F6046" s="2"/>
      <c r="G6046" s="2"/>
      <c r="H6046" s="2"/>
    </row>
    <row r="6047" spans="2:8">
      <c r="B6047" s="2" t="s">
        <v>6497</v>
      </c>
      <c r="C6047" s="2">
        <v>26</v>
      </c>
      <c r="D6047" s="2" t="s">
        <v>460</v>
      </c>
      <c r="E6047" s="2"/>
      <c r="F6047" s="2"/>
      <c r="G6047" s="2"/>
      <c r="H6047" s="2"/>
    </row>
    <row r="6048" spans="2:8">
      <c r="B6048" s="2" t="s">
        <v>6498</v>
      </c>
      <c r="C6048" s="2">
        <v>21</v>
      </c>
      <c r="D6048" s="2" t="s">
        <v>460</v>
      </c>
      <c r="E6048" s="2"/>
      <c r="F6048" s="2"/>
      <c r="G6048" s="2"/>
      <c r="H6048" s="2"/>
    </row>
    <row r="6049" spans="2:8">
      <c r="B6049" s="2" t="s">
        <v>6499</v>
      </c>
      <c r="C6049" s="2">
        <v>21</v>
      </c>
      <c r="D6049" s="2" t="s">
        <v>460</v>
      </c>
      <c r="E6049" s="2"/>
      <c r="F6049" s="2"/>
      <c r="G6049" s="2"/>
      <c r="H6049" s="2"/>
    </row>
    <row r="6050" spans="2:8">
      <c r="B6050" s="2" t="s">
        <v>6500</v>
      </c>
      <c r="C6050" s="2">
        <v>34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35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35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36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460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460</v>
      </c>
      <c r="E6055" s="2"/>
      <c r="F6055" s="2"/>
      <c r="G6055" s="2"/>
      <c r="H6055" s="2"/>
    </row>
    <row r="6056" spans="2:8">
      <c r="B6056" s="2" t="s">
        <v>6506</v>
      </c>
      <c r="C6056" s="2">
        <v>30</v>
      </c>
      <c r="D6056" s="2" t="s">
        <v>460</v>
      </c>
      <c r="E6056" s="2"/>
      <c r="F6056" s="2"/>
      <c r="G6056" s="2"/>
      <c r="H6056" s="2"/>
    </row>
    <row r="6057" spans="2:8">
      <c r="B6057" s="2" t="s">
        <v>6507</v>
      </c>
      <c r="C6057" s="2">
        <v>31</v>
      </c>
      <c r="D6057" s="2" t="s">
        <v>460</v>
      </c>
      <c r="E6057" s="2"/>
      <c r="F6057" s="2"/>
      <c r="G6057" s="2"/>
      <c r="H6057" s="2"/>
    </row>
    <row r="6058" spans="2:8">
      <c r="B6058" s="2" t="s">
        <v>6508</v>
      </c>
      <c r="C6058" s="2">
        <v>28</v>
      </c>
      <c r="D6058" s="2" t="s">
        <v>460</v>
      </c>
      <c r="E6058" s="2"/>
      <c r="F6058" s="2"/>
      <c r="G6058" s="2"/>
      <c r="H6058" s="2"/>
    </row>
    <row r="6059" spans="2:8">
      <c r="B6059" s="2" t="s">
        <v>6509</v>
      </c>
      <c r="C6059" s="2">
        <v>28</v>
      </c>
      <c r="D6059" s="2" t="s">
        <v>460</v>
      </c>
      <c r="E6059" s="2"/>
      <c r="F6059" s="2"/>
      <c r="G6059" s="2"/>
      <c r="H6059" s="2"/>
    </row>
    <row r="6060" spans="2:8">
      <c r="B6060" s="2" t="s">
        <v>6510</v>
      </c>
      <c r="C6060" s="2">
        <v>27</v>
      </c>
      <c r="D6060" s="2" t="s">
        <v>460</v>
      </c>
      <c r="E6060" s="2"/>
      <c r="F6060" s="2"/>
      <c r="G6060" s="2"/>
      <c r="H6060" s="2"/>
    </row>
    <row r="6061" spans="2:8">
      <c r="B6061" s="2" t="s">
        <v>6511</v>
      </c>
      <c r="C6061" s="2">
        <v>30</v>
      </c>
      <c r="D6061" s="2" t="s">
        <v>460</v>
      </c>
      <c r="E6061" s="2"/>
      <c r="F6061" s="2"/>
      <c r="G6061" s="2"/>
      <c r="H6061" s="2"/>
    </row>
    <row r="6062" spans="2:8">
      <c r="B6062" s="2" t="s">
        <v>6512</v>
      </c>
      <c r="C6062" s="2">
        <v>29</v>
      </c>
      <c r="D6062" s="2" t="s">
        <v>460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460</v>
      </c>
      <c r="E6063" s="2"/>
      <c r="F6063" s="2"/>
      <c r="G6063" s="2"/>
      <c r="H6063" s="2"/>
    </row>
    <row r="6064" spans="2:8">
      <c r="B6064" s="2" t="s">
        <v>6514</v>
      </c>
      <c r="C6064" s="2">
        <v>30</v>
      </c>
      <c r="D6064" s="2" t="s">
        <v>460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460</v>
      </c>
      <c r="E6065" s="2"/>
      <c r="F6065" s="2"/>
      <c r="G6065" s="2"/>
      <c r="H6065" s="2"/>
    </row>
    <row r="6066" spans="2:8">
      <c r="B6066" s="2" t="s">
        <v>6516</v>
      </c>
      <c r="C6066" s="2">
        <v>30</v>
      </c>
      <c r="D6066" s="2" t="s">
        <v>460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460</v>
      </c>
      <c r="E6067" s="2"/>
      <c r="F6067" s="2"/>
      <c r="G6067" s="2"/>
      <c r="H6067" s="2"/>
    </row>
    <row r="6068" spans="2:8">
      <c r="B6068" s="2" t="s">
        <v>6518</v>
      </c>
      <c r="C6068" s="2">
        <v>31</v>
      </c>
      <c r="D6068" s="2" t="s">
        <v>460</v>
      </c>
      <c r="E6068" s="2"/>
      <c r="F6068" s="2"/>
      <c r="G6068" s="2"/>
      <c r="H6068" s="2"/>
    </row>
    <row r="6069" spans="2:8">
      <c r="B6069" s="2" t="s">
        <v>6519</v>
      </c>
      <c r="C6069" s="2">
        <v>30</v>
      </c>
      <c r="D6069" s="2" t="s">
        <v>460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460</v>
      </c>
      <c r="E6070" s="2"/>
      <c r="F6070" s="2"/>
      <c r="G6070" s="2"/>
      <c r="H6070" s="2"/>
    </row>
    <row r="6071" spans="2:8">
      <c r="B6071" s="2" t="s">
        <v>6521</v>
      </c>
      <c r="C6071" s="2">
        <v>30</v>
      </c>
      <c r="D6071" s="2" t="s">
        <v>460</v>
      </c>
      <c r="E6071" s="2"/>
      <c r="F6071" s="2"/>
      <c r="G6071" s="2"/>
      <c r="H6071" s="2"/>
    </row>
    <row r="6072" spans="2:8">
      <c r="B6072" s="2" t="s">
        <v>6522</v>
      </c>
      <c r="C6072" s="2">
        <v>31</v>
      </c>
      <c r="D6072" s="2" t="s">
        <v>460</v>
      </c>
      <c r="E6072" s="2"/>
      <c r="F6072" s="2"/>
      <c r="G6072" s="2"/>
      <c r="H6072" s="2"/>
    </row>
    <row r="6073" spans="2:8">
      <c r="B6073" s="2" t="s">
        <v>6523</v>
      </c>
      <c r="C6073" s="2">
        <v>30</v>
      </c>
      <c r="D6073" s="2" t="s">
        <v>460</v>
      </c>
      <c r="E6073" s="2"/>
      <c r="F6073" s="2"/>
      <c r="G6073" s="2"/>
      <c r="H6073" s="2"/>
    </row>
    <row r="6074" spans="2:8">
      <c r="B6074" s="2" t="s">
        <v>6524</v>
      </c>
      <c r="C6074" s="2">
        <v>30</v>
      </c>
      <c r="D6074" s="2" t="s">
        <v>460</v>
      </c>
      <c r="E6074" s="2"/>
      <c r="F6074" s="2"/>
      <c r="G6074" s="2"/>
      <c r="H6074" s="2"/>
    </row>
    <row r="6075" spans="2:8">
      <c r="B6075" s="2" t="s">
        <v>6525</v>
      </c>
      <c r="C6075" s="2">
        <v>30</v>
      </c>
      <c r="D6075" s="2" t="s">
        <v>460</v>
      </c>
      <c r="E6075" s="2"/>
      <c r="F6075" s="2"/>
      <c r="G6075" s="2"/>
      <c r="H6075" s="2"/>
    </row>
    <row r="6076" spans="2:8">
      <c r="B6076" s="2" t="s">
        <v>6526</v>
      </c>
      <c r="C6076" s="2">
        <v>23</v>
      </c>
      <c r="D6076" s="2" t="s">
        <v>460</v>
      </c>
      <c r="E6076" s="2"/>
      <c r="F6076" s="2"/>
      <c r="G6076" s="2"/>
      <c r="H6076" s="2"/>
    </row>
    <row r="6077" spans="2:8">
      <c r="B6077" s="2" t="s">
        <v>6527</v>
      </c>
      <c r="C6077" s="2">
        <v>26</v>
      </c>
      <c r="D6077" s="2" t="s">
        <v>460</v>
      </c>
      <c r="E6077" s="2"/>
      <c r="F6077" s="2"/>
      <c r="G6077" s="2"/>
      <c r="H6077" s="2"/>
    </row>
    <row r="6078" spans="2:8">
      <c r="B6078" s="2" t="s">
        <v>6528</v>
      </c>
      <c r="C6078" s="2">
        <v>27</v>
      </c>
      <c r="D6078" s="2" t="s">
        <v>460</v>
      </c>
      <c r="E6078" s="2"/>
      <c r="F6078" s="2"/>
      <c r="G6078" s="2"/>
      <c r="H6078" s="2"/>
    </row>
    <row r="6079" spans="2:8">
      <c r="B6079" s="2" t="s">
        <v>6529</v>
      </c>
      <c r="C6079" s="2">
        <v>27</v>
      </c>
      <c r="D6079" s="2" t="s">
        <v>460</v>
      </c>
      <c r="E6079" s="2"/>
      <c r="F6079" s="2"/>
      <c r="G6079" s="2"/>
      <c r="H6079" s="2"/>
    </row>
    <row r="6080" spans="2:8">
      <c r="B6080" s="2" t="s">
        <v>6530</v>
      </c>
      <c r="C6080" s="2">
        <v>35</v>
      </c>
      <c r="D6080" s="2" t="s">
        <v>460</v>
      </c>
      <c r="E6080" s="2"/>
      <c r="F6080" s="2"/>
      <c r="G6080" s="2"/>
      <c r="H6080" s="2"/>
    </row>
    <row r="6081" spans="2:8">
      <c r="B6081" s="2" t="s">
        <v>6531</v>
      </c>
      <c r="C6081" s="2">
        <v>38</v>
      </c>
      <c r="D6081" s="2" t="s">
        <v>460</v>
      </c>
      <c r="E6081" s="2"/>
      <c r="F6081" s="2"/>
      <c r="G6081" s="2"/>
      <c r="H6081" s="2"/>
    </row>
    <row r="6082" spans="2:8">
      <c r="B6082" s="2" t="s">
        <v>6532</v>
      </c>
      <c r="C6082" s="2">
        <v>38</v>
      </c>
      <c r="D6082" s="2" t="s">
        <v>460</v>
      </c>
      <c r="E6082" s="2"/>
      <c r="F6082" s="2"/>
      <c r="G6082" s="2"/>
      <c r="H6082" s="2"/>
    </row>
    <row r="6083" spans="2:8">
      <c r="B6083" s="2" t="s">
        <v>6533</v>
      </c>
      <c r="C6083" s="2">
        <v>36</v>
      </c>
      <c r="D6083" s="2" t="s">
        <v>460</v>
      </c>
      <c r="E6083" s="2"/>
      <c r="F6083" s="2"/>
      <c r="G6083" s="2"/>
      <c r="H6083" s="2"/>
    </row>
    <row r="6084" spans="2:8">
      <c r="B6084" s="2" t="s">
        <v>6534</v>
      </c>
      <c r="C6084" s="2">
        <v>33</v>
      </c>
      <c r="D6084" s="2" t="s">
        <v>460</v>
      </c>
      <c r="E6084" s="2"/>
      <c r="F6084" s="2"/>
      <c r="G6084" s="2"/>
      <c r="H6084" s="2"/>
    </row>
    <row r="6085" spans="2:8">
      <c r="B6085" s="2" t="s">
        <v>6535</v>
      </c>
      <c r="C6085" s="2">
        <v>26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30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30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28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29</v>
      </c>
      <c r="D6092" s="2" t="s">
        <v>460</v>
      </c>
      <c r="E6092" s="2"/>
      <c r="F6092" s="2"/>
      <c r="G6092" s="2"/>
      <c r="H6092" s="2"/>
    </row>
    <row r="6093" spans="2:8">
      <c r="B6093" s="2" t="s">
        <v>6543</v>
      </c>
      <c r="C6093" s="2">
        <v>29</v>
      </c>
      <c r="D6093" s="2" t="s">
        <v>460</v>
      </c>
      <c r="E6093" s="2"/>
      <c r="F6093" s="2"/>
      <c r="G6093" s="2"/>
      <c r="H6093" s="2"/>
    </row>
    <row r="6094" spans="2:8">
      <c r="B6094" s="2" t="s">
        <v>6544</v>
      </c>
      <c r="C6094" s="2">
        <v>29</v>
      </c>
      <c r="D6094" s="2" t="s">
        <v>460</v>
      </c>
      <c r="E6094" s="2"/>
      <c r="F6094" s="2"/>
      <c r="G6094" s="2"/>
      <c r="H6094" s="2"/>
    </row>
    <row r="6095" spans="2:8">
      <c r="B6095" s="2" t="s">
        <v>6545</v>
      </c>
      <c r="C6095" s="2">
        <v>29</v>
      </c>
      <c r="D6095" s="2" t="s">
        <v>460</v>
      </c>
      <c r="E6095" s="2"/>
      <c r="F6095" s="2"/>
      <c r="G6095" s="2"/>
      <c r="H6095" s="2"/>
    </row>
    <row r="6096" spans="2:8">
      <c r="B6096" s="2" t="s">
        <v>6546</v>
      </c>
      <c r="C6096" s="2">
        <v>29</v>
      </c>
      <c r="D6096" s="2" t="s">
        <v>460</v>
      </c>
      <c r="E6096" s="2"/>
      <c r="F6096" s="2"/>
      <c r="G6096" s="2"/>
      <c r="H6096" s="2"/>
    </row>
    <row r="6097" spans="2:8">
      <c r="B6097" s="2" t="s">
        <v>6547</v>
      </c>
      <c r="C6097" s="2">
        <v>27</v>
      </c>
      <c r="D6097" s="2" t="s">
        <v>460</v>
      </c>
      <c r="E6097" s="2"/>
      <c r="F6097" s="2"/>
      <c r="G6097" s="2"/>
      <c r="H6097" s="2"/>
    </row>
    <row r="6098" spans="2:8">
      <c r="B6098" s="2" t="s">
        <v>6548</v>
      </c>
      <c r="C6098" s="2">
        <v>33</v>
      </c>
      <c r="D6098" s="2" t="s">
        <v>460</v>
      </c>
      <c r="E6098" s="2"/>
      <c r="F6098" s="2"/>
      <c r="G6098" s="2"/>
      <c r="H6098" s="2"/>
    </row>
    <row r="6099" spans="2:8">
      <c r="B6099" s="2" t="s">
        <v>6549</v>
      </c>
      <c r="C6099" s="2">
        <v>34</v>
      </c>
      <c r="D6099" s="2" t="s">
        <v>460</v>
      </c>
      <c r="E6099" s="2"/>
      <c r="F6099" s="2"/>
      <c r="G6099" s="2"/>
      <c r="H6099" s="2"/>
    </row>
    <row r="6100" spans="2:8">
      <c r="B6100" s="2" t="s">
        <v>6550</v>
      </c>
      <c r="C6100" s="2">
        <v>34</v>
      </c>
      <c r="D6100" s="2" t="s">
        <v>460</v>
      </c>
      <c r="E6100" s="2"/>
      <c r="F6100" s="2"/>
      <c r="G6100" s="2"/>
      <c r="H6100" s="2"/>
    </row>
    <row r="6101" spans="2:8">
      <c r="B6101" s="2" t="s">
        <v>6551</v>
      </c>
      <c r="C6101" s="2">
        <v>26</v>
      </c>
      <c r="D6101" s="2" t="s">
        <v>460</v>
      </c>
      <c r="E6101" s="2"/>
      <c r="F6101" s="2"/>
      <c r="G6101" s="2"/>
      <c r="H6101" s="2"/>
    </row>
    <row r="6102" spans="2:8">
      <c r="B6102" s="2" t="s">
        <v>6552</v>
      </c>
      <c r="C6102" s="2">
        <v>26</v>
      </c>
      <c r="D6102" s="2" t="s">
        <v>460</v>
      </c>
      <c r="E6102" s="2"/>
      <c r="F6102" s="2"/>
      <c r="G6102" s="2"/>
      <c r="H6102" s="2"/>
    </row>
    <row r="6103" spans="2:8">
      <c r="B6103" s="2" t="s">
        <v>6553</v>
      </c>
      <c r="C6103" s="2">
        <v>26</v>
      </c>
      <c r="D6103" s="2" t="s">
        <v>460</v>
      </c>
      <c r="E6103" s="2"/>
      <c r="F6103" s="2"/>
      <c r="G6103" s="2"/>
      <c r="H6103" s="2"/>
    </row>
    <row r="6104" spans="2:8">
      <c r="B6104" s="2" t="s">
        <v>6554</v>
      </c>
      <c r="C6104" s="2">
        <v>30</v>
      </c>
      <c r="D6104" s="2" t="s">
        <v>460</v>
      </c>
      <c r="E6104" s="2"/>
      <c r="F6104" s="2"/>
      <c r="G6104" s="2"/>
      <c r="H6104" s="2"/>
    </row>
    <row r="6105" spans="2:8">
      <c r="B6105" s="2" t="s">
        <v>6555</v>
      </c>
      <c r="C6105" s="2">
        <v>30</v>
      </c>
      <c r="D6105" s="2" t="s">
        <v>460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460</v>
      </c>
      <c r="E6106" s="2"/>
      <c r="F6106" s="2"/>
      <c r="G6106" s="2"/>
      <c r="H6106" s="2"/>
    </row>
    <row r="6107" spans="2:8">
      <c r="B6107" s="2" t="s">
        <v>6557</v>
      </c>
      <c r="C6107" s="2">
        <v>28</v>
      </c>
      <c r="D6107" s="2" t="s">
        <v>460</v>
      </c>
      <c r="E6107" s="2"/>
      <c r="F6107" s="2"/>
      <c r="G6107" s="2"/>
      <c r="H6107" s="2"/>
    </row>
    <row r="6108" spans="2:8">
      <c r="B6108" s="2" t="s">
        <v>6558</v>
      </c>
      <c r="C6108" s="2">
        <v>28</v>
      </c>
      <c r="D6108" s="2" t="s">
        <v>460</v>
      </c>
      <c r="E6108" s="2"/>
      <c r="F6108" s="2"/>
      <c r="G6108" s="2"/>
      <c r="H6108" s="2"/>
    </row>
    <row r="6109" spans="2:8">
      <c r="B6109" s="2" t="s">
        <v>6559</v>
      </c>
      <c r="C6109" s="2">
        <v>34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33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32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32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32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23</v>
      </c>
      <c r="D6115" s="2" t="s">
        <v>460</v>
      </c>
      <c r="E6115" s="2"/>
      <c r="F6115" s="2"/>
      <c r="G6115" s="2"/>
      <c r="H6115" s="2"/>
    </row>
    <row r="6116" spans="2:8">
      <c r="B6116" s="2" t="s">
        <v>6566</v>
      </c>
      <c r="C6116" s="2">
        <v>23</v>
      </c>
      <c r="D6116" s="2" t="s">
        <v>460</v>
      </c>
      <c r="E6116" s="2"/>
      <c r="F6116" s="2"/>
      <c r="G6116" s="2"/>
      <c r="H6116" s="2"/>
    </row>
    <row r="6117" spans="2:8">
      <c r="B6117" s="2" t="s">
        <v>6567</v>
      </c>
      <c r="C6117" s="2">
        <v>26</v>
      </c>
      <c r="D6117" s="2" t="s">
        <v>460</v>
      </c>
      <c r="E6117" s="2"/>
      <c r="F6117" s="2"/>
      <c r="G6117" s="2"/>
      <c r="H6117" s="2"/>
    </row>
    <row r="6118" spans="2:8">
      <c r="B6118" s="2" t="s">
        <v>6568</v>
      </c>
      <c r="C6118" s="2">
        <v>25</v>
      </c>
      <c r="D6118" s="2" t="s">
        <v>460</v>
      </c>
      <c r="E6118" s="2"/>
      <c r="F6118" s="2"/>
      <c r="G6118" s="2"/>
      <c r="H6118" s="2"/>
    </row>
    <row r="6119" spans="2:8">
      <c r="B6119" s="2" t="s">
        <v>6569</v>
      </c>
      <c r="C6119" s="2">
        <v>23</v>
      </c>
      <c r="D6119" s="2" t="s">
        <v>460</v>
      </c>
      <c r="E6119" s="2"/>
      <c r="F6119" s="2"/>
      <c r="G6119" s="2"/>
      <c r="H6119" s="2"/>
    </row>
    <row r="6120" spans="2:8">
      <c r="B6120" s="2" t="s">
        <v>6570</v>
      </c>
      <c r="C6120" s="2">
        <v>21</v>
      </c>
      <c r="D6120" s="2" t="s">
        <v>460</v>
      </c>
      <c r="E6120" s="2"/>
      <c r="F6120" s="2"/>
      <c r="G6120" s="2"/>
      <c r="H6120" s="2"/>
    </row>
    <row r="6121" spans="2:8">
      <c r="B6121" s="2" t="s">
        <v>6571</v>
      </c>
      <c r="C6121" s="2">
        <v>18</v>
      </c>
      <c r="D6121" s="2" t="s">
        <v>460</v>
      </c>
      <c r="E6121" s="2"/>
      <c r="F6121" s="2"/>
      <c r="G6121" s="2"/>
      <c r="H6121" s="2"/>
    </row>
    <row r="6122" spans="2:8">
      <c r="B6122" s="2" t="s">
        <v>6572</v>
      </c>
      <c r="C6122" s="2">
        <v>14</v>
      </c>
      <c r="D6122" s="2" t="s">
        <v>460</v>
      </c>
      <c r="E6122" s="2"/>
      <c r="F6122" s="2"/>
      <c r="G6122" s="2"/>
      <c r="H6122" s="2"/>
    </row>
    <row r="6123" spans="2:8">
      <c r="B6123" s="2" t="s">
        <v>6573</v>
      </c>
      <c r="C6123" s="2">
        <v>26</v>
      </c>
      <c r="D6123" s="2" t="s">
        <v>460</v>
      </c>
      <c r="E6123" s="2"/>
      <c r="F6123" s="2"/>
      <c r="G6123" s="2"/>
      <c r="H6123" s="2"/>
    </row>
    <row r="6124" spans="2:8">
      <c r="B6124" s="2" t="s">
        <v>6574</v>
      </c>
      <c r="C6124" s="2">
        <v>26</v>
      </c>
      <c r="D6124" s="2" t="s">
        <v>460</v>
      </c>
      <c r="E6124" s="2"/>
      <c r="F6124" s="2"/>
      <c r="G6124" s="2"/>
      <c r="H6124" s="2"/>
    </row>
    <row r="6125" spans="2:8">
      <c r="B6125" s="2" t="s">
        <v>6575</v>
      </c>
      <c r="C6125" s="2">
        <v>27</v>
      </c>
      <c r="D6125" s="2" t="s">
        <v>460</v>
      </c>
      <c r="E6125" s="2"/>
      <c r="F6125" s="2"/>
      <c r="G6125" s="2"/>
      <c r="H6125" s="2"/>
    </row>
    <row r="6126" spans="2:8">
      <c r="B6126" s="2" t="s">
        <v>6576</v>
      </c>
      <c r="C6126" s="2">
        <v>27</v>
      </c>
      <c r="D6126" s="2" t="s">
        <v>460</v>
      </c>
      <c r="E6126" s="2"/>
      <c r="F6126" s="2"/>
      <c r="G6126" s="2"/>
      <c r="H6126" s="2"/>
    </row>
    <row r="6127" spans="2:8">
      <c r="B6127" s="2" t="s">
        <v>6577</v>
      </c>
      <c r="C6127" s="2">
        <v>26</v>
      </c>
      <c r="D6127" s="2" t="s">
        <v>460</v>
      </c>
      <c r="E6127" s="2"/>
      <c r="F6127" s="2"/>
      <c r="G6127" s="2"/>
      <c r="H6127" s="2"/>
    </row>
    <row r="6128" spans="2:8">
      <c r="B6128" s="2" t="s">
        <v>6578</v>
      </c>
      <c r="C6128" s="2">
        <v>24</v>
      </c>
      <c r="D6128" s="2" t="s">
        <v>460</v>
      </c>
      <c r="E6128" s="2"/>
      <c r="F6128" s="2"/>
      <c r="G6128" s="2"/>
      <c r="H6128" s="2"/>
    </row>
    <row r="6129" spans="2:8">
      <c r="B6129" s="2" t="s">
        <v>6579</v>
      </c>
      <c r="C6129" s="2">
        <v>24</v>
      </c>
      <c r="D6129" s="2" t="s">
        <v>460</v>
      </c>
      <c r="E6129" s="2"/>
      <c r="F6129" s="2"/>
      <c r="G6129" s="2"/>
      <c r="H6129" s="2"/>
    </row>
    <row r="6130" spans="2:8">
      <c r="B6130" s="2" t="s">
        <v>6580</v>
      </c>
      <c r="C6130" s="2">
        <v>23</v>
      </c>
      <c r="D6130" s="2" t="s">
        <v>460</v>
      </c>
      <c r="E6130" s="2"/>
      <c r="F6130" s="2"/>
      <c r="G6130" s="2"/>
      <c r="H6130" s="2"/>
    </row>
    <row r="6131" spans="2:8">
      <c r="B6131" s="2" t="s">
        <v>6581</v>
      </c>
      <c r="C6131" s="2">
        <v>14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18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22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23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23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25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25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28</v>
      </c>
      <c r="D6139" s="2" t="s">
        <v>460</v>
      </c>
      <c r="E6139" s="2"/>
      <c r="F6139" s="2"/>
      <c r="G6139" s="2"/>
      <c r="H6139" s="2"/>
    </row>
    <row r="6140" spans="2:8">
      <c r="B6140" s="2" t="s">
        <v>6590</v>
      </c>
      <c r="C6140" s="2">
        <v>24</v>
      </c>
      <c r="D6140" s="2" t="s">
        <v>460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460</v>
      </c>
      <c r="E6141" s="2"/>
      <c r="F6141" s="2"/>
      <c r="G6141" s="2"/>
      <c r="H6141" s="2"/>
    </row>
    <row r="6142" spans="2:8">
      <c r="B6142" s="2" t="s">
        <v>6592</v>
      </c>
      <c r="C6142" s="2">
        <v>22</v>
      </c>
      <c r="D6142" s="2" t="s">
        <v>460</v>
      </c>
      <c r="E6142" s="2"/>
      <c r="F6142" s="2"/>
      <c r="G6142" s="2"/>
      <c r="H6142" s="2"/>
    </row>
    <row r="6143" spans="2:8">
      <c r="B6143" s="2" t="s">
        <v>6593</v>
      </c>
      <c r="C6143" s="2">
        <v>19</v>
      </c>
      <c r="D6143" s="2" t="s">
        <v>460</v>
      </c>
      <c r="E6143" s="2"/>
      <c r="F6143" s="2"/>
      <c r="G6143" s="2"/>
      <c r="H6143" s="2"/>
    </row>
    <row r="6144" spans="2:8">
      <c r="B6144" s="2" t="s">
        <v>6594</v>
      </c>
      <c r="C6144" s="2">
        <v>23</v>
      </c>
      <c r="D6144" s="2" t="s">
        <v>460</v>
      </c>
      <c r="E6144" s="2"/>
      <c r="F6144" s="2"/>
      <c r="G6144" s="2"/>
      <c r="H6144" s="2"/>
    </row>
    <row r="6145" spans="2:8">
      <c r="B6145" s="2" t="s">
        <v>6595</v>
      </c>
      <c r="C6145" s="2">
        <v>23</v>
      </c>
      <c r="D6145" s="2" t="s">
        <v>460</v>
      </c>
      <c r="E6145" s="2"/>
      <c r="F6145" s="2"/>
      <c r="G6145" s="2"/>
      <c r="H6145" s="2"/>
    </row>
    <row r="6146" spans="2:8">
      <c r="B6146" s="2" t="s">
        <v>6596</v>
      </c>
      <c r="C6146" s="2">
        <v>26</v>
      </c>
      <c r="D6146" s="2" t="s">
        <v>460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460</v>
      </c>
      <c r="E6147" s="2"/>
      <c r="F6147" s="2"/>
      <c r="G6147" s="2"/>
      <c r="H6147" s="2"/>
    </row>
    <row r="6148" spans="2:8">
      <c r="B6148" s="2" t="s">
        <v>6598</v>
      </c>
      <c r="C6148" s="2">
        <v>28</v>
      </c>
      <c r="D6148" s="2" t="s">
        <v>460</v>
      </c>
      <c r="E6148" s="2"/>
      <c r="F6148" s="2"/>
      <c r="G6148" s="2"/>
      <c r="H6148" s="2"/>
    </row>
    <row r="6149" spans="2:8">
      <c r="B6149" s="2" t="s">
        <v>6599</v>
      </c>
      <c r="C6149" s="2">
        <v>29</v>
      </c>
      <c r="D6149" s="2" t="s">
        <v>460</v>
      </c>
      <c r="E6149" s="2"/>
      <c r="F6149" s="2"/>
      <c r="G6149" s="2"/>
      <c r="H6149" s="2"/>
    </row>
    <row r="6150" spans="2:8">
      <c r="B6150" s="2" t="s">
        <v>6600</v>
      </c>
      <c r="C6150" s="2">
        <v>27</v>
      </c>
      <c r="D6150" s="2" t="s">
        <v>460</v>
      </c>
      <c r="E6150" s="2"/>
      <c r="F6150" s="2"/>
      <c r="G6150" s="2"/>
      <c r="H6150" s="2"/>
    </row>
    <row r="6151" spans="2:8">
      <c r="B6151" s="2" t="s">
        <v>6601</v>
      </c>
      <c r="C6151" s="2">
        <v>36</v>
      </c>
      <c r="D6151" s="2" t="s">
        <v>460</v>
      </c>
      <c r="E6151" s="2"/>
      <c r="F6151" s="2"/>
      <c r="G6151" s="2"/>
      <c r="H6151" s="2"/>
    </row>
    <row r="6152" spans="2:8">
      <c r="B6152" s="2" t="s">
        <v>6602</v>
      </c>
      <c r="C6152" s="2">
        <v>30</v>
      </c>
      <c r="D6152" s="2" t="s">
        <v>460</v>
      </c>
      <c r="E6152" s="2"/>
      <c r="F6152" s="2"/>
      <c r="G6152" s="2"/>
      <c r="H6152" s="2"/>
    </row>
    <row r="6153" spans="2:8">
      <c r="B6153" s="2" t="s">
        <v>6603</v>
      </c>
      <c r="C6153" s="2">
        <v>28</v>
      </c>
      <c r="D6153" s="2" t="s">
        <v>460</v>
      </c>
      <c r="E6153" s="2"/>
      <c r="F6153" s="2"/>
      <c r="G6153" s="2"/>
      <c r="H6153" s="2"/>
    </row>
    <row r="6154" spans="2:8">
      <c r="B6154" s="2" t="s">
        <v>6604</v>
      </c>
      <c r="C6154" s="2">
        <v>25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20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22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18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12</v>
      </c>
      <c r="D6160" s="2" t="s">
        <v>460</v>
      </c>
      <c r="E6160" s="2"/>
      <c r="F6160" s="2"/>
      <c r="G6160" s="2"/>
      <c r="H6160" s="2"/>
    </row>
    <row r="6161" spans="2:8">
      <c r="B6161" s="2" t="s">
        <v>6611</v>
      </c>
      <c r="C6161" s="2">
        <v>19</v>
      </c>
      <c r="D6161" s="2" t="s">
        <v>460</v>
      </c>
      <c r="E6161" s="2"/>
      <c r="F6161" s="2"/>
      <c r="G6161" s="2"/>
      <c r="H6161" s="2"/>
    </row>
    <row r="6162" spans="2:8">
      <c r="B6162" s="2" t="s">
        <v>6612</v>
      </c>
      <c r="C6162" s="2">
        <v>26</v>
      </c>
      <c r="D6162" s="2" t="s">
        <v>460</v>
      </c>
      <c r="E6162" s="2"/>
      <c r="F6162" s="2"/>
      <c r="G6162" s="2"/>
      <c r="H6162" s="2"/>
    </row>
    <row r="6163" spans="2:8">
      <c r="B6163" s="2" t="s">
        <v>6613</v>
      </c>
      <c r="C6163" s="2">
        <v>30</v>
      </c>
      <c r="D6163" s="2" t="s">
        <v>460</v>
      </c>
      <c r="E6163" s="2"/>
      <c r="F6163" s="2"/>
      <c r="G6163" s="2"/>
      <c r="H6163" s="2"/>
    </row>
    <row r="6164" spans="2:8">
      <c r="B6164" s="2" t="s">
        <v>6614</v>
      </c>
      <c r="C6164" s="2">
        <v>31</v>
      </c>
      <c r="D6164" s="2" t="s">
        <v>460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460</v>
      </c>
      <c r="E6165" s="2"/>
      <c r="F6165" s="2"/>
      <c r="G6165" s="2"/>
      <c r="H6165" s="2"/>
    </row>
    <row r="6166" spans="2:8">
      <c r="B6166" s="2" t="s">
        <v>6616</v>
      </c>
      <c r="C6166" s="2">
        <v>29</v>
      </c>
      <c r="D6166" s="2" t="s">
        <v>460</v>
      </c>
      <c r="E6166" s="2"/>
      <c r="F6166" s="2"/>
      <c r="G6166" s="2"/>
      <c r="H6166" s="2"/>
    </row>
    <row r="6167" spans="2:8">
      <c r="B6167" s="2" t="s">
        <v>6617</v>
      </c>
      <c r="C6167" s="2">
        <v>30</v>
      </c>
      <c r="D6167" s="2" t="s">
        <v>460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460</v>
      </c>
      <c r="E6168" s="2"/>
      <c r="F6168" s="2"/>
      <c r="G6168" s="2"/>
      <c r="H6168" s="2"/>
    </row>
    <row r="6169" spans="2:8">
      <c r="B6169" s="2" t="s">
        <v>6619</v>
      </c>
      <c r="C6169" s="2">
        <v>27</v>
      </c>
      <c r="D6169" s="2" t="s">
        <v>460</v>
      </c>
      <c r="E6169" s="2"/>
      <c r="F6169" s="2"/>
      <c r="G6169" s="2"/>
      <c r="H6169" s="2"/>
    </row>
    <row r="6170" spans="2:8">
      <c r="B6170" s="2" t="s">
        <v>6620</v>
      </c>
      <c r="C6170" s="2">
        <v>25</v>
      </c>
      <c r="D6170" s="2" t="s">
        <v>460</v>
      </c>
      <c r="E6170" s="2"/>
      <c r="F6170" s="2"/>
      <c r="G6170" s="2"/>
      <c r="H6170" s="2"/>
    </row>
    <row r="6171" spans="2:8">
      <c r="B6171" s="2" t="s">
        <v>6621</v>
      </c>
      <c r="C6171" s="2">
        <v>29</v>
      </c>
      <c r="D6171" s="2" t="s">
        <v>460</v>
      </c>
      <c r="E6171" s="2"/>
      <c r="F6171" s="2"/>
      <c r="G6171" s="2"/>
      <c r="H6171" s="2"/>
    </row>
    <row r="6172" spans="2:8">
      <c r="B6172" s="2" t="s">
        <v>6622</v>
      </c>
      <c r="C6172" s="2">
        <v>30</v>
      </c>
      <c r="D6172" s="2" t="s">
        <v>460</v>
      </c>
      <c r="E6172" s="2"/>
      <c r="F6172" s="2"/>
      <c r="G6172" s="2"/>
      <c r="H6172" s="2"/>
    </row>
    <row r="6173" spans="2:8">
      <c r="B6173" s="2" t="s">
        <v>6623</v>
      </c>
      <c r="C6173" s="2">
        <v>29</v>
      </c>
      <c r="D6173" s="2" t="s">
        <v>460</v>
      </c>
      <c r="E6173" s="2"/>
      <c r="F6173" s="2"/>
      <c r="G6173" s="2"/>
      <c r="H6173" s="2"/>
    </row>
    <row r="6174" spans="2:8">
      <c r="B6174" s="2" t="s">
        <v>6624</v>
      </c>
      <c r="C6174" s="2">
        <v>30</v>
      </c>
      <c r="D6174" s="2" t="s">
        <v>460</v>
      </c>
      <c r="E6174" s="2"/>
      <c r="F6174" s="2"/>
      <c r="G6174" s="2"/>
      <c r="H6174" s="2"/>
    </row>
    <row r="6175" spans="2:8">
      <c r="B6175" s="2" t="s">
        <v>6625</v>
      </c>
      <c r="C6175" s="2">
        <v>30</v>
      </c>
      <c r="D6175" s="2" t="s">
        <v>460</v>
      </c>
      <c r="E6175" s="2"/>
      <c r="F6175" s="2"/>
      <c r="G6175" s="2"/>
      <c r="H6175" s="2"/>
    </row>
    <row r="6176" spans="2:8">
      <c r="B6176" s="2" t="s">
        <v>6626</v>
      </c>
      <c r="C6176" s="2">
        <v>28</v>
      </c>
      <c r="D6176" s="2" t="s">
        <v>460</v>
      </c>
      <c r="E6176" s="2"/>
      <c r="F6176" s="2"/>
      <c r="G6176" s="2"/>
      <c r="H6176" s="2"/>
    </row>
    <row r="6177" spans="2:8">
      <c r="B6177" s="2" t="s">
        <v>6627</v>
      </c>
      <c r="C6177" s="2">
        <v>34</v>
      </c>
      <c r="D6177" s="2" t="s">
        <v>460</v>
      </c>
      <c r="E6177" s="2"/>
      <c r="F6177" s="2"/>
      <c r="G6177" s="2"/>
      <c r="H6177" s="2"/>
    </row>
    <row r="6178" spans="2:8">
      <c r="B6178" s="2" t="s">
        <v>6628</v>
      </c>
      <c r="C6178" s="2">
        <v>35</v>
      </c>
      <c r="D6178" s="2" t="s">
        <v>460</v>
      </c>
      <c r="E6178" s="2"/>
      <c r="F6178" s="2"/>
      <c r="G6178" s="2"/>
      <c r="H6178" s="2"/>
    </row>
    <row r="6179" spans="2:8">
      <c r="B6179" s="2" t="s">
        <v>6629</v>
      </c>
      <c r="C6179" s="2">
        <v>36</v>
      </c>
      <c r="D6179" s="2" t="s">
        <v>460</v>
      </c>
      <c r="E6179" s="2"/>
      <c r="F6179" s="2"/>
      <c r="G6179" s="2"/>
      <c r="H6179" s="2"/>
    </row>
    <row r="6180" spans="2:8">
      <c r="B6180" s="2" t="s">
        <v>6630</v>
      </c>
      <c r="C6180" s="2">
        <v>39</v>
      </c>
      <c r="D6180" s="2" t="s">
        <v>460</v>
      </c>
      <c r="E6180" s="2"/>
      <c r="F6180" s="2"/>
      <c r="G6180" s="2"/>
      <c r="H6180" s="2"/>
    </row>
    <row r="6181" spans="2:8">
      <c r="B6181" s="2" t="s">
        <v>6631</v>
      </c>
      <c r="C6181" s="2">
        <v>39</v>
      </c>
      <c r="D6181" s="2" t="s">
        <v>460</v>
      </c>
      <c r="E6181" s="2"/>
      <c r="F6181" s="2"/>
      <c r="G6181" s="2"/>
      <c r="H6181" s="2"/>
    </row>
    <row r="6182" spans="2:8">
      <c r="B6182" s="2" t="s">
        <v>6632</v>
      </c>
      <c r="C6182" s="2">
        <v>30</v>
      </c>
      <c r="D6182" s="2" t="s">
        <v>460</v>
      </c>
      <c r="E6182" s="2"/>
      <c r="F6182" s="2"/>
      <c r="G6182" s="2"/>
      <c r="H6182" s="2"/>
    </row>
    <row r="6183" spans="2:8">
      <c r="B6183" s="2" t="s">
        <v>6633</v>
      </c>
      <c r="C6183" s="2">
        <v>32</v>
      </c>
      <c r="D6183" s="2" t="s">
        <v>460</v>
      </c>
      <c r="E6183" s="2"/>
      <c r="F6183" s="2"/>
      <c r="G6183" s="2"/>
      <c r="H6183" s="2"/>
    </row>
    <row r="6184" spans="2:8">
      <c r="B6184" s="2" t="s">
        <v>6634</v>
      </c>
      <c r="C6184" s="2">
        <v>33</v>
      </c>
      <c r="D6184" s="2" t="s">
        <v>460</v>
      </c>
      <c r="E6184" s="2"/>
      <c r="F6184" s="2"/>
      <c r="G6184" s="2"/>
      <c r="H6184" s="2"/>
    </row>
    <row r="6185" spans="2:8">
      <c r="B6185" s="2" t="s">
        <v>6635</v>
      </c>
      <c r="C6185" s="2">
        <v>32</v>
      </c>
      <c r="D6185" s="2" t="s">
        <v>460</v>
      </c>
      <c r="E6185" s="2"/>
      <c r="F6185" s="2"/>
      <c r="G6185" s="2"/>
      <c r="H6185" s="2"/>
    </row>
    <row r="6186" spans="2:8">
      <c r="B6186" s="2" t="s">
        <v>6636</v>
      </c>
      <c r="C6186" s="2">
        <v>29</v>
      </c>
      <c r="D6186" s="2" t="s">
        <v>460</v>
      </c>
      <c r="E6186" s="2"/>
      <c r="F6186" s="2"/>
      <c r="G6186" s="2"/>
      <c r="H6186" s="2"/>
    </row>
    <row r="6187" spans="2:8">
      <c r="B6187" s="2" t="s">
        <v>6637</v>
      </c>
      <c r="C6187" s="2">
        <v>23</v>
      </c>
      <c r="D6187" s="2" t="s">
        <v>460</v>
      </c>
      <c r="E6187" s="2"/>
      <c r="F6187" s="2"/>
      <c r="G6187" s="2"/>
      <c r="H6187" s="2"/>
    </row>
    <row r="6188" spans="2:8">
      <c r="B6188" s="2" t="s">
        <v>6638</v>
      </c>
      <c r="C6188" s="2">
        <v>24</v>
      </c>
      <c r="D6188" s="2" t="s">
        <v>460</v>
      </c>
      <c r="E6188" s="2"/>
      <c r="F6188" s="2"/>
      <c r="G6188" s="2"/>
      <c r="H6188" s="2"/>
    </row>
    <row r="6189" spans="2:8">
      <c r="B6189" s="2" t="s">
        <v>6639</v>
      </c>
      <c r="C6189" s="2">
        <v>39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38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37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34</v>
      </c>
      <c r="D6192" s="2" t="s">
        <v>460</v>
      </c>
      <c r="E6192" s="2"/>
      <c r="F6192" s="2"/>
      <c r="G6192" s="2"/>
      <c r="H6192" s="2"/>
    </row>
    <row r="6193" spans="2:8">
      <c r="B6193" s="2" t="s">
        <v>6643</v>
      </c>
      <c r="C6193" s="2">
        <v>35</v>
      </c>
      <c r="D6193" s="2" t="s">
        <v>460</v>
      </c>
      <c r="E6193" s="2"/>
      <c r="F6193" s="2"/>
      <c r="G6193" s="2"/>
      <c r="H6193" s="2"/>
    </row>
    <row r="6194" spans="2:8">
      <c r="B6194" s="2" t="s">
        <v>6644</v>
      </c>
      <c r="C6194" s="2">
        <v>32</v>
      </c>
      <c r="D6194" s="2" t="s">
        <v>460</v>
      </c>
      <c r="E6194" s="2"/>
      <c r="F6194" s="2"/>
      <c r="G6194" s="2"/>
      <c r="H6194" s="2"/>
    </row>
    <row r="6195" spans="2:8">
      <c r="B6195" s="2" t="s">
        <v>6645</v>
      </c>
      <c r="C6195" s="2">
        <v>32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33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33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33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32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26</v>
      </c>
      <c r="D6200" s="2" t="s">
        <v>460</v>
      </c>
      <c r="E6200" s="2"/>
      <c r="F6200" s="2"/>
      <c r="G6200" s="2"/>
      <c r="H6200" s="2"/>
    </row>
    <row r="6201" spans="2:8">
      <c r="B6201" s="2" t="s">
        <v>6651</v>
      </c>
      <c r="C6201" s="2">
        <v>28</v>
      </c>
      <c r="D6201" s="2" t="s">
        <v>460</v>
      </c>
      <c r="E6201" s="2"/>
      <c r="F6201" s="2"/>
      <c r="G6201" s="2"/>
      <c r="H6201" s="2"/>
    </row>
    <row r="6202" spans="2:8">
      <c r="B6202" s="2" t="s">
        <v>6652</v>
      </c>
      <c r="C6202" s="2">
        <v>28</v>
      </c>
      <c r="D6202" s="2" t="s">
        <v>460</v>
      </c>
      <c r="E6202" s="2"/>
      <c r="F6202" s="2"/>
      <c r="G6202" s="2"/>
      <c r="H6202" s="2"/>
    </row>
    <row r="6203" spans="2:8">
      <c r="B6203" s="2" t="s">
        <v>6653</v>
      </c>
      <c r="C6203" s="2">
        <v>26</v>
      </c>
      <c r="D6203" s="2" t="s">
        <v>460</v>
      </c>
      <c r="E6203" s="2"/>
      <c r="F6203" s="2"/>
      <c r="G6203" s="2"/>
      <c r="H6203" s="2"/>
    </row>
    <row r="6204" spans="2:8">
      <c r="B6204" s="2" t="s">
        <v>6654</v>
      </c>
      <c r="C6204" s="2">
        <v>26</v>
      </c>
      <c r="D6204" s="2" t="s">
        <v>460</v>
      </c>
      <c r="E6204" s="2"/>
      <c r="F6204" s="2"/>
      <c r="G6204" s="2"/>
      <c r="H6204" s="2"/>
    </row>
    <row r="6205" spans="2:8">
      <c r="B6205" s="2" t="s">
        <v>6655</v>
      </c>
      <c r="C6205" s="2">
        <v>25</v>
      </c>
      <c r="D6205" s="2" t="s">
        <v>460</v>
      </c>
      <c r="E6205" s="2"/>
      <c r="F6205" s="2"/>
      <c r="G6205" s="2"/>
      <c r="H6205" s="2"/>
    </row>
    <row r="6206" spans="2:8">
      <c r="B6206" s="2" t="s">
        <v>6656</v>
      </c>
      <c r="C6206" s="2">
        <v>24</v>
      </c>
      <c r="D6206" s="2" t="s">
        <v>460</v>
      </c>
      <c r="E6206" s="2"/>
      <c r="F6206" s="2"/>
      <c r="G6206" s="2"/>
      <c r="H6206" s="2"/>
    </row>
    <row r="6207" spans="2:8">
      <c r="B6207" s="2" t="s">
        <v>6657</v>
      </c>
      <c r="C6207" s="2">
        <v>22</v>
      </c>
      <c r="D6207" s="2" t="s">
        <v>460</v>
      </c>
      <c r="E6207" s="2"/>
      <c r="F6207" s="2"/>
      <c r="G6207" s="2"/>
      <c r="H6207" s="2"/>
    </row>
    <row r="6208" spans="2:8">
      <c r="B6208" s="2" t="s">
        <v>6658</v>
      </c>
      <c r="C6208" s="2">
        <v>34</v>
      </c>
      <c r="D6208" s="2" t="s">
        <v>460</v>
      </c>
      <c r="E6208" s="2"/>
      <c r="F6208" s="2"/>
      <c r="G6208" s="2"/>
      <c r="H6208" s="2"/>
    </row>
    <row r="6209" spans="2:8">
      <c r="B6209" s="2" t="s">
        <v>6659</v>
      </c>
      <c r="C6209" s="2">
        <v>32</v>
      </c>
      <c r="D6209" s="2" t="s">
        <v>460</v>
      </c>
      <c r="E6209" s="2"/>
      <c r="F6209" s="2"/>
      <c r="G6209" s="2"/>
      <c r="H6209" s="2"/>
    </row>
    <row r="6210" spans="2:8">
      <c r="B6210" s="2" t="s">
        <v>6660</v>
      </c>
      <c r="C6210" s="2">
        <v>29</v>
      </c>
      <c r="D6210" s="2" t="s">
        <v>460</v>
      </c>
      <c r="E6210" s="2"/>
      <c r="F6210" s="2"/>
      <c r="G6210" s="2"/>
      <c r="H6210" s="2"/>
    </row>
    <row r="6211" spans="2:8">
      <c r="B6211" s="2" t="s">
        <v>6661</v>
      </c>
      <c r="C6211" s="2">
        <v>20</v>
      </c>
      <c r="D6211" s="2" t="s">
        <v>460</v>
      </c>
      <c r="E6211" s="2"/>
      <c r="F6211" s="2"/>
      <c r="G6211" s="2"/>
      <c r="H6211" s="2"/>
    </row>
    <row r="6212" spans="2:8">
      <c r="B6212" s="2" t="s">
        <v>6662</v>
      </c>
      <c r="C6212" s="2">
        <v>35</v>
      </c>
      <c r="D6212" s="2" t="s">
        <v>460</v>
      </c>
      <c r="E6212" s="2"/>
      <c r="F6212" s="2"/>
      <c r="G6212" s="2"/>
      <c r="H6212" s="2"/>
    </row>
    <row r="6213" spans="2:8">
      <c r="B6213" s="2" t="s">
        <v>6663</v>
      </c>
      <c r="C6213" s="2">
        <v>35</v>
      </c>
      <c r="D6213" s="2" t="s">
        <v>460</v>
      </c>
      <c r="E6213" s="2"/>
      <c r="F6213" s="2"/>
      <c r="G6213" s="2"/>
      <c r="H6213" s="2"/>
    </row>
    <row r="6214" spans="2:8">
      <c r="B6214" s="2" t="s">
        <v>6664</v>
      </c>
      <c r="C6214" s="2">
        <v>35</v>
      </c>
      <c r="D6214" s="2" t="s">
        <v>460</v>
      </c>
      <c r="E6214" s="2"/>
      <c r="F6214" s="2"/>
      <c r="G6214" s="2"/>
      <c r="H6214" s="2"/>
    </row>
    <row r="6215" spans="2:8">
      <c r="B6215" s="2" t="s">
        <v>6665</v>
      </c>
      <c r="C6215" s="2">
        <v>33</v>
      </c>
      <c r="D6215" s="2" t="s">
        <v>460</v>
      </c>
      <c r="E6215" s="2"/>
      <c r="F6215" s="2"/>
      <c r="G6215" s="2"/>
      <c r="H6215" s="2"/>
    </row>
    <row r="6216" spans="2:8">
      <c r="B6216" s="2" t="s">
        <v>6666</v>
      </c>
      <c r="C6216" s="2">
        <v>31</v>
      </c>
      <c r="D6216" s="2" t="s">
        <v>460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460</v>
      </c>
      <c r="E6217" s="2"/>
      <c r="F6217" s="2"/>
      <c r="G6217" s="2"/>
      <c r="H6217" s="2"/>
    </row>
    <row r="6218" spans="2:8">
      <c r="B6218" s="2" t="s">
        <v>6668</v>
      </c>
      <c r="C6218" s="2">
        <v>29</v>
      </c>
      <c r="D6218" s="2" t="s">
        <v>460</v>
      </c>
      <c r="E6218" s="2"/>
      <c r="F6218" s="2"/>
      <c r="G6218" s="2"/>
      <c r="H6218" s="2"/>
    </row>
    <row r="6219" spans="2:8">
      <c r="B6219" s="2" t="s">
        <v>6669</v>
      </c>
      <c r="C6219" s="2">
        <v>30</v>
      </c>
      <c r="D6219" s="2" t="s">
        <v>460</v>
      </c>
      <c r="E6219" s="2"/>
      <c r="F6219" s="2"/>
      <c r="G6219" s="2"/>
      <c r="H6219" s="2"/>
    </row>
    <row r="6220" spans="2:8">
      <c r="B6220" s="2" t="s">
        <v>6670</v>
      </c>
      <c r="C6220" s="2">
        <v>31</v>
      </c>
      <c r="D6220" s="2" t="s">
        <v>460</v>
      </c>
      <c r="E6220" s="2"/>
      <c r="F6220" s="2"/>
      <c r="G6220" s="2"/>
      <c r="H6220" s="2"/>
    </row>
    <row r="6221" spans="2:8">
      <c r="B6221" s="2" t="s">
        <v>6671</v>
      </c>
      <c r="C6221" s="2">
        <v>31</v>
      </c>
      <c r="D6221" s="2" t="s">
        <v>460</v>
      </c>
      <c r="E6221" s="2"/>
      <c r="F6221" s="2"/>
      <c r="G6221" s="2"/>
      <c r="H6221" s="2"/>
    </row>
    <row r="6222" spans="2:8">
      <c r="B6222" s="2" t="s">
        <v>6672</v>
      </c>
      <c r="C6222" s="2">
        <v>27</v>
      </c>
      <c r="D6222" s="2" t="s">
        <v>460</v>
      </c>
      <c r="E6222" s="2"/>
      <c r="F6222" s="2"/>
      <c r="G6222" s="2"/>
      <c r="H6222" s="2"/>
    </row>
    <row r="6223" spans="2:8">
      <c r="B6223" s="2" t="s">
        <v>6673</v>
      </c>
      <c r="C6223" s="2">
        <v>25</v>
      </c>
      <c r="D6223" s="2" t="s">
        <v>460</v>
      </c>
      <c r="E6223" s="2"/>
      <c r="F6223" s="2"/>
      <c r="G6223" s="2"/>
      <c r="H6223" s="2"/>
    </row>
    <row r="6224" spans="2:8">
      <c r="B6224" s="2" t="s">
        <v>6674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31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32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31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31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31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32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33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30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30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32</v>
      </c>
      <c r="D6235" s="2" t="s">
        <v>460</v>
      </c>
      <c r="E6235" s="2"/>
      <c r="F6235" s="2"/>
      <c r="G6235" s="2"/>
      <c r="H6235" s="2"/>
    </row>
    <row r="6236" spans="2:8">
      <c r="B6236" s="2" t="s">
        <v>6686</v>
      </c>
      <c r="C6236" s="2">
        <v>32</v>
      </c>
      <c r="D6236" s="2" t="s">
        <v>460</v>
      </c>
      <c r="E6236" s="2"/>
      <c r="F6236" s="2"/>
      <c r="G6236" s="2"/>
      <c r="H6236" s="2"/>
    </row>
    <row r="6237" spans="2:8">
      <c r="B6237" s="2" t="s">
        <v>6687</v>
      </c>
      <c r="C6237" s="2">
        <v>31</v>
      </c>
      <c r="D6237" s="2" t="s">
        <v>460</v>
      </c>
      <c r="E6237" s="2"/>
      <c r="F6237" s="2"/>
      <c r="G6237" s="2"/>
      <c r="H6237" s="2"/>
    </row>
    <row r="6238" spans="2:8">
      <c r="B6238" s="2" t="s">
        <v>6688</v>
      </c>
      <c r="C6238" s="2">
        <v>30</v>
      </c>
      <c r="D6238" s="2" t="s">
        <v>460</v>
      </c>
      <c r="E6238" s="2"/>
      <c r="F6238" s="2"/>
      <c r="G6238" s="2"/>
      <c r="H6238" s="2"/>
    </row>
    <row r="6239" spans="2:8">
      <c r="B6239" s="2" t="s">
        <v>6689</v>
      </c>
      <c r="C6239" s="2">
        <v>30</v>
      </c>
      <c r="D6239" s="2" t="s">
        <v>460</v>
      </c>
      <c r="E6239" s="2"/>
      <c r="F6239" s="2"/>
      <c r="G6239" s="2"/>
      <c r="H6239" s="2"/>
    </row>
    <row r="6240" spans="2:8">
      <c r="B6240" s="2" t="s">
        <v>6690</v>
      </c>
      <c r="C6240" s="2">
        <v>30</v>
      </c>
      <c r="D6240" s="2" t="s">
        <v>460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460</v>
      </c>
      <c r="E6241" s="2"/>
      <c r="F6241" s="2"/>
      <c r="G6241" s="2"/>
      <c r="H6241" s="2"/>
    </row>
    <row r="6242" spans="2:8">
      <c r="B6242" s="2" t="s">
        <v>6692</v>
      </c>
      <c r="C6242" s="2">
        <v>30</v>
      </c>
      <c r="D6242" s="2" t="s">
        <v>460</v>
      </c>
      <c r="E6242" s="2"/>
      <c r="F6242" s="2"/>
      <c r="G6242" s="2"/>
      <c r="H6242" s="2"/>
    </row>
    <row r="6243" spans="2:8">
      <c r="B6243" s="2" t="s">
        <v>6693</v>
      </c>
      <c r="C6243" s="2">
        <v>25</v>
      </c>
      <c r="D6243" s="2" t="s">
        <v>460</v>
      </c>
      <c r="E6243" s="2"/>
      <c r="F6243" s="2"/>
      <c r="G6243" s="2"/>
      <c r="H6243" s="2"/>
    </row>
    <row r="6244" spans="2:8">
      <c r="B6244" s="2" t="s">
        <v>6694</v>
      </c>
      <c r="C6244" s="2">
        <v>26</v>
      </c>
      <c r="D6244" s="2" t="s">
        <v>460</v>
      </c>
      <c r="E6244" s="2"/>
      <c r="F6244" s="2"/>
      <c r="G6244" s="2"/>
      <c r="H6244" s="2"/>
    </row>
    <row r="6245" spans="2:8">
      <c r="B6245" s="2" t="s">
        <v>6695</v>
      </c>
      <c r="C6245" s="2">
        <v>40</v>
      </c>
      <c r="D6245" s="2" t="s">
        <v>460</v>
      </c>
      <c r="E6245" s="2"/>
      <c r="F6245" s="2"/>
      <c r="G6245" s="2"/>
      <c r="H6245" s="2"/>
    </row>
    <row r="6246" spans="2:8">
      <c r="B6246" s="2" t="s">
        <v>6696</v>
      </c>
      <c r="C6246" s="2">
        <v>41</v>
      </c>
      <c r="D6246" s="2" t="s">
        <v>460</v>
      </c>
      <c r="E6246" s="2"/>
      <c r="F6246" s="2"/>
      <c r="G6246" s="2"/>
      <c r="H6246" s="2"/>
    </row>
    <row r="6247" spans="2:8">
      <c r="B6247" s="2" t="s">
        <v>6697</v>
      </c>
      <c r="C6247" s="2">
        <v>39</v>
      </c>
      <c r="D6247" s="2" t="s">
        <v>460</v>
      </c>
      <c r="E6247" s="2"/>
      <c r="F6247" s="2"/>
      <c r="G6247" s="2"/>
      <c r="H6247" s="2"/>
    </row>
    <row r="6248" spans="2:8">
      <c r="B6248" s="2" t="s">
        <v>6698</v>
      </c>
      <c r="C6248" s="2">
        <v>39</v>
      </c>
      <c r="D6248" s="2" t="s">
        <v>460</v>
      </c>
      <c r="E6248" s="2"/>
      <c r="F6248" s="2"/>
      <c r="G6248" s="2"/>
      <c r="H6248" s="2"/>
    </row>
    <row r="6249" spans="2:8">
      <c r="B6249" s="2" t="s">
        <v>6699</v>
      </c>
      <c r="C6249" s="2">
        <v>26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28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29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29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30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23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30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27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21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19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25</v>
      </c>
      <c r="D6261" s="2" t="s">
        <v>460</v>
      </c>
      <c r="E6261" s="2"/>
      <c r="F6261" s="2"/>
      <c r="G6261" s="2"/>
      <c r="H6261" s="2"/>
    </row>
    <row r="6262" spans="2:8">
      <c r="B6262" s="2" t="s">
        <v>6712</v>
      </c>
      <c r="C6262" s="2">
        <v>26</v>
      </c>
      <c r="D6262" s="2" t="s">
        <v>460</v>
      </c>
      <c r="E6262" s="2"/>
      <c r="F6262" s="2"/>
      <c r="G6262" s="2"/>
      <c r="H6262" s="2"/>
    </row>
    <row r="6263" spans="2:8">
      <c r="B6263" s="2" t="s">
        <v>6713</v>
      </c>
      <c r="C6263" s="2">
        <v>30</v>
      </c>
      <c r="D6263" s="2" t="s">
        <v>460</v>
      </c>
      <c r="E6263" s="2"/>
      <c r="F6263" s="2"/>
      <c r="G6263" s="2"/>
      <c r="H6263" s="2"/>
    </row>
    <row r="6264" spans="2:8">
      <c r="B6264" s="2" t="s">
        <v>6714</v>
      </c>
      <c r="C6264" s="2">
        <v>34</v>
      </c>
      <c r="D6264" s="2" t="s">
        <v>460</v>
      </c>
      <c r="E6264" s="2"/>
      <c r="F6264" s="2"/>
      <c r="G6264" s="2"/>
      <c r="H6264" s="2"/>
    </row>
    <row r="6265" spans="2:8">
      <c r="B6265" s="2" t="s">
        <v>6715</v>
      </c>
      <c r="C6265" s="2">
        <v>33</v>
      </c>
      <c r="D6265" s="2" t="s">
        <v>460</v>
      </c>
      <c r="E6265" s="2"/>
      <c r="F6265" s="2"/>
      <c r="G6265" s="2"/>
      <c r="H6265" s="2"/>
    </row>
    <row r="6266" spans="2:8">
      <c r="B6266" s="2" t="s">
        <v>6716</v>
      </c>
      <c r="C6266" s="2">
        <v>30</v>
      </c>
      <c r="D6266" s="2" t="s">
        <v>460</v>
      </c>
      <c r="E6266" s="2"/>
      <c r="F6266" s="2"/>
      <c r="G6266" s="2"/>
      <c r="H6266" s="2"/>
    </row>
    <row r="6267" spans="2:8">
      <c r="B6267" s="2" t="s">
        <v>6717</v>
      </c>
      <c r="C6267" s="2">
        <v>28</v>
      </c>
      <c r="D6267" s="2" t="s">
        <v>460</v>
      </c>
      <c r="E6267" s="2"/>
      <c r="F6267" s="2"/>
      <c r="G6267" s="2"/>
      <c r="H6267" s="2"/>
    </row>
    <row r="6268" spans="2:8">
      <c r="B6268" s="2" t="s">
        <v>6718</v>
      </c>
      <c r="C6268" s="2">
        <v>32</v>
      </c>
      <c r="D6268" s="2" t="s">
        <v>460</v>
      </c>
      <c r="E6268" s="2"/>
      <c r="F6268" s="2"/>
      <c r="G6268" s="2"/>
      <c r="H6268" s="2"/>
    </row>
    <row r="6269" spans="2:8">
      <c r="B6269" s="2" t="s">
        <v>6719</v>
      </c>
      <c r="C6269" s="2">
        <v>33</v>
      </c>
      <c r="D6269" s="2" t="s">
        <v>460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460</v>
      </c>
      <c r="E6270" s="2"/>
      <c r="F6270" s="2"/>
      <c r="G6270" s="2"/>
      <c r="H6270" s="2"/>
    </row>
    <row r="6271" spans="2:8">
      <c r="B6271" s="2" t="s">
        <v>6721</v>
      </c>
      <c r="C6271" s="2">
        <v>33</v>
      </c>
      <c r="D6271" s="2" t="s">
        <v>460</v>
      </c>
      <c r="E6271" s="2"/>
      <c r="F6271" s="2"/>
      <c r="G6271" s="2"/>
      <c r="H6271" s="2"/>
    </row>
    <row r="6272" spans="2:8">
      <c r="B6272" s="2" t="s">
        <v>6722</v>
      </c>
      <c r="C6272" s="2">
        <v>33</v>
      </c>
      <c r="D6272" s="2" t="s">
        <v>460</v>
      </c>
      <c r="E6272" s="2"/>
      <c r="F6272" s="2"/>
      <c r="G6272" s="2"/>
      <c r="H6272" s="2"/>
    </row>
    <row r="6273" spans="2:8">
      <c r="B6273" s="2" t="s">
        <v>6723</v>
      </c>
      <c r="C6273" s="2">
        <v>31</v>
      </c>
      <c r="D6273" s="2" t="s">
        <v>460</v>
      </c>
      <c r="E6273" s="2"/>
      <c r="F6273" s="2"/>
      <c r="G6273" s="2"/>
      <c r="H6273" s="2"/>
    </row>
    <row r="6274" spans="2:8">
      <c r="B6274" s="2" t="s">
        <v>6724</v>
      </c>
      <c r="C6274" s="2">
        <v>27</v>
      </c>
      <c r="D6274" s="2" t="s">
        <v>460</v>
      </c>
      <c r="E6274" s="2"/>
      <c r="F6274" s="2"/>
      <c r="G6274" s="2"/>
      <c r="H6274" s="2"/>
    </row>
    <row r="6275" spans="2:8">
      <c r="B6275" s="2" t="s">
        <v>6725</v>
      </c>
      <c r="C6275" s="2">
        <v>27</v>
      </c>
      <c r="D6275" s="2" t="s">
        <v>460</v>
      </c>
      <c r="E6275" s="2"/>
      <c r="F6275" s="2"/>
      <c r="G6275" s="2"/>
      <c r="H6275" s="2"/>
    </row>
    <row r="6276" spans="2:8">
      <c r="B6276" s="2" t="s">
        <v>6726</v>
      </c>
      <c r="C6276" s="2">
        <v>26</v>
      </c>
      <c r="D6276" s="2" t="s">
        <v>460</v>
      </c>
      <c r="E6276" s="2"/>
      <c r="F6276" s="2"/>
      <c r="G6276" s="2"/>
      <c r="H6276" s="2"/>
    </row>
    <row r="6277" spans="2:8">
      <c r="B6277" s="2" t="s">
        <v>6727</v>
      </c>
      <c r="C6277" s="2">
        <v>23</v>
      </c>
      <c r="D6277" s="2" t="s">
        <v>460</v>
      </c>
      <c r="E6277" s="2"/>
      <c r="F6277" s="2"/>
      <c r="G6277" s="2"/>
      <c r="H6277" s="2"/>
    </row>
    <row r="6278" spans="2:8">
      <c r="B6278" s="2" t="s">
        <v>6728</v>
      </c>
      <c r="C6278" s="2">
        <v>25</v>
      </c>
      <c r="D6278" s="2" t="s">
        <v>460</v>
      </c>
      <c r="E6278" s="2"/>
      <c r="F6278" s="2"/>
      <c r="G6278" s="2"/>
      <c r="H6278" s="2"/>
    </row>
    <row r="6279" spans="2:8">
      <c r="B6279" s="2" t="s">
        <v>6729</v>
      </c>
      <c r="C6279" s="2">
        <v>28</v>
      </c>
      <c r="D6279" s="2" t="s">
        <v>460</v>
      </c>
      <c r="E6279" s="2"/>
      <c r="F6279" s="2"/>
      <c r="G6279" s="2"/>
      <c r="H6279" s="2"/>
    </row>
    <row r="6280" spans="2:8">
      <c r="B6280" s="2" t="s">
        <v>6730</v>
      </c>
      <c r="C6280" s="2">
        <v>23</v>
      </c>
      <c r="D6280" s="2" t="s">
        <v>460</v>
      </c>
      <c r="E6280" s="2"/>
      <c r="F6280" s="2"/>
      <c r="G6280" s="2"/>
      <c r="H6280" s="2"/>
    </row>
    <row r="6281" spans="2:8">
      <c r="B6281" s="2" t="s">
        <v>6731</v>
      </c>
      <c r="C6281" s="2">
        <v>22</v>
      </c>
      <c r="D6281" s="2" t="s">
        <v>460</v>
      </c>
      <c r="E6281" s="2"/>
      <c r="F6281" s="2"/>
      <c r="G6281" s="2"/>
      <c r="H6281" s="2"/>
    </row>
    <row r="6282" spans="2:8">
      <c r="B6282" s="2" t="s">
        <v>6732</v>
      </c>
      <c r="C6282" s="2">
        <v>22</v>
      </c>
      <c r="D6282" s="2" t="s">
        <v>460</v>
      </c>
      <c r="E6282" s="2"/>
      <c r="F6282" s="2"/>
      <c r="G6282" s="2"/>
      <c r="H6282" s="2"/>
    </row>
    <row r="6283" spans="2:8">
      <c r="B6283" s="2" t="s">
        <v>6733</v>
      </c>
      <c r="C6283" s="2">
        <v>20</v>
      </c>
      <c r="D6283" s="2" t="s">
        <v>460</v>
      </c>
      <c r="E6283" s="2"/>
      <c r="F6283" s="2"/>
      <c r="G6283" s="2"/>
      <c r="H6283" s="2"/>
    </row>
    <row r="6284" spans="2:8">
      <c r="B6284" s="2" t="s">
        <v>6734</v>
      </c>
      <c r="C6284" s="2">
        <v>34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33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35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35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32</v>
      </c>
      <c r="D6289" s="2" t="s">
        <v>460</v>
      </c>
      <c r="E6289" s="2"/>
      <c r="F6289" s="2"/>
      <c r="G6289" s="2"/>
      <c r="H6289" s="2"/>
    </row>
    <row r="6290" spans="2:8">
      <c r="B6290" s="2" t="s">
        <v>6740</v>
      </c>
      <c r="C6290" s="2">
        <v>32</v>
      </c>
      <c r="D6290" s="2" t="s">
        <v>460</v>
      </c>
      <c r="E6290" s="2"/>
      <c r="F6290" s="2"/>
      <c r="G6290" s="2"/>
      <c r="H6290" s="2"/>
    </row>
    <row r="6291" spans="2:8">
      <c r="B6291" s="2" t="s">
        <v>6741</v>
      </c>
      <c r="C6291" s="2">
        <v>32</v>
      </c>
      <c r="D6291" s="2" t="s">
        <v>460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460</v>
      </c>
      <c r="E6292" s="2"/>
      <c r="F6292" s="2"/>
      <c r="G6292" s="2"/>
      <c r="H6292" s="2"/>
    </row>
    <row r="6293" spans="2:8">
      <c r="B6293" s="2" t="s">
        <v>6743</v>
      </c>
      <c r="C6293" s="2">
        <v>32</v>
      </c>
      <c r="D6293" s="2" t="s">
        <v>460</v>
      </c>
      <c r="E6293" s="2"/>
      <c r="F6293" s="2"/>
      <c r="G6293" s="2"/>
      <c r="H6293" s="2"/>
    </row>
    <row r="6294" spans="2:8">
      <c r="B6294" s="2" t="s">
        <v>6744</v>
      </c>
      <c r="C6294" s="2">
        <v>31</v>
      </c>
      <c r="D6294" s="2" t="s">
        <v>460</v>
      </c>
      <c r="E6294" s="2"/>
      <c r="F6294" s="2"/>
      <c r="G6294" s="2"/>
      <c r="H6294" s="2"/>
    </row>
    <row r="6295" spans="2:8">
      <c r="B6295" s="2" t="s">
        <v>6745</v>
      </c>
      <c r="C6295" s="2">
        <v>27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29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30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30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30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29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34</v>
      </c>
      <c r="D6301" s="2" t="s">
        <v>460</v>
      </c>
      <c r="E6301" s="2"/>
      <c r="F6301" s="2"/>
      <c r="G6301" s="2"/>
      <c r="H6301" s="2"/>
    </row>
    <row r="6302" spans="2:8">
      <c r="B6302" s="2" t="s">
        <v>6752</v>
      </c>
      <c r="C6302" s="2">
        <v>35</v>
      </c>
      <c r="D6302" s="2" t="s">
        <v>460</v>
      </c>
      <c r="E6302" s="2"/>
      <c r="F6302" s="2"/>
      <c r="G6302" s="2"/>
      <c r="H6302" s="2"/>
    </row>
    <row r="6303" spans="2:8">
      <c r="B6303" s="2" t="s">
        <v>6753</v>
      </c>
      <c r="C6303" s="2">
        <v>36</v>
      </c>
      <c r="D6303" s="2" t="s">
        <v>460</v>
      </c>
      <c r="E6303" s="2"/>
      <c r="F6303" s="2"/>
      <c r="G6303" s="2"/>
      <c r="H6303" s="2"/>
    </row>
    <row r="6304" spans="2:8">
      <c r="B6304" s="2" t="s">
        <v>6754</v>
      </c>
      <c r="C6304" s="2">
        <v>35</v>
      </c>
      <c r="D6304" s="2" t="s">
        <v>460</v>
      </c>
      <c r="E6304" s="2"/>
      <c r="F6304" s="2"/>
      <c r="G6304" s="2"/>
      <c r="H6304" s="2"/>
    </row>
    <row r="6305" spans="2:8">
      <c r="B6305" s="2" t="s">
        <v>6755</v>
      </c>
      <c r="C6305" s="2">
        <v>28</v>
      </c>
      <c r="D6305" s="2" t="s">
        <v>460</v>
      </c>
      <c r="E6305" s="2"/>
      <c r="F6305" s="2"/>
      <c r="G6305" s="2"/>
      <c r="H6305" s="2"/>
    </row>
    <row r="6306" spans="2:8">
      <c r="B6306" s="2" t="s">
        <v>6756</v>
      </c>
      <c r="C6306" s="2">
        <v>30</v>
      </c>
      <c r="D6306" s="2" t="s">
        <v>460</v>
      </c>
      <c r="E6306" s="2"/>
      <c r="F6306" s="2"/>
      <c r="G6306" s="2"/>
      <c r="H6306" s="2"/>
    </row>
    <row r="6307" spans="2:8">
      <c r="B6307" s="2" t="s">
        <v>6757</v>
      </c>
      <c r="C6307" s="2">
        <v>31</v>
      </c>
      <c r="D6307" s="2" t="s">
        <v>460</v>
      </c>
      <c r="E6307" s="2"/>
      <c r="F6307" s="2"/>
      <c r="G6307" s="2"/>
      <c r="H6307" s="2"/>
    </row>
    <row r="6308" spans="2:8">
      <c r="B6308" s="2" t="s">
        <v>6758</v>
      </c>
      <c r="C6308" s="2">
        <v>31</v>
      </c>
      <c r="D6308" s="2" t="s">
        <v>460</v>
      </c>
      <c r="E6308" s="2"/>
      <c r="F6308" s="2"/>
      <c r="G6308" s="2"/>
      <c r="H6308" s="2"/>
    </row>
    <row r="6309" spans="2:8">
      <c r="B6309" s="2" t="s">
        <v>6759</v>
      </c>
      <c r="C6309" s="2">
        <v>32</v>
      </c>
      <c r="D6309" s="2" t="s">
        <v>460</v>
      </c>
      <c r="E6309" s="2"/>
      <c r="F6309" s="2"/>
      <c r="G6309" s="2"/>
      <c r="H6309" s="2"/>
    </row>
    <row r="6310" spans="2:8">
      <c r="B6310" s="2" t="s">
        <v>6760</v>
      </c>
      <c r="C6310" s="2">
        <v>29</v>
      </c>
      <c r="D6310" s="2" t="s">
        <v>460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460</v>
      </c>
      <c r="E6311" s="2"/>
      <c r="F6311" s="2"/>
      <c r="G6311" s="2"/>
      <c r="H6311" s="2"/>
    </row>
    <row r="6312" spans="2:8">
      <c r="B6312" s="2" t="s">
        <v>6762</v>
      </c>
      <c r="C6312" s="2">
        <v>31</v>
      </c>
      <c r="D6312" s="2" t="s">
        <v>460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460</v>
      </c>
      <c r="E6313" s="2"/>
      <c r="F6313" s="2"/>
      <c r="G6313" s="2"/>
      <c r="H6313" s="2"/>
    </row>
    <row r="6314" spans="2:8">
      <c r="B6314" s="2" t="s">
        <v>6764</v>
      </c>
      <c r="C6314" s="2">
        <v>31</v>
      </c>
      <c r="D6314" s="2" t="s">
        <v>460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460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460</v>
      </c>
      <c r="E6316" s="2"/>
      <c r="F6316" s="2"/>
      <c r="G6316" s="2"/>
      <c r="H6316" s="2"/>
    </row>
    <row r="6317" spans="2:8">
      <c r="B6317" s="2" t="s">
        <v>6767</v>
      </c>
      <c r="C6317" s="2">
        <v>27</v>
      </c>
      <c r="D6317" s="2" t="s">
        <v>460</v>
      </c>
      <c r="E6317" s="2"/>
      <c r="F6317" s="2"/>
      <c r="G6317" s="2"/>
      <c r="H6317" s="2"/>
    </row>
    <row r="6318" spans="2:8">
      <c r="B6318" s="2" t="s">
        <v>6768</v>
      </c>
      <c r="C6318" s="2">
        <v>30</v>
      </c>
      <c r="D6318" s="2" t="s">
        <v>460</v>
      </c>
      <c r="E6318" s="2"/>
      <c r="F6318" s="2"/>
      <c r="G6318" s="2"/>
      <c r="H6318" s="2"/>
    </row>
    <row r="6319" spans="2:8">
      <c r="B6319" s="2" t="s">
        <v>6769</v>
      </c>
      <c r="C6319" s="2">
        <v>29</v>
      </c>
      <c r="D6319" s="2" t="s">
        <v>460</v>
      </c>
      <c r="E6319" s="2"/>
      <c r="F6319" s="2"/>
      <c r="G6319" s="2"/>
      <c r="H6319" s="2"/>
    </row>
    <row r="6320" spans="2:8">
      <c r="B6320" s="2" t="s">
        <v>6770</v>
      </c>
      <c r="C6320" s="2">
        <v>30</v>
      </c>
      <c r="D6320" s="2" t="s">
        <v>460</v>
      </c>
      <c r="E6320" s="2"/>
      <c r="F6320" s="2"/>
      <c r="G6320" s="2"/>
      <c r="H6320" s="2"/>
    </row>
    <row r="6321" spans="2:8">
      <c r="B6321" s="2" t="s">
        <v>6771</v>
      </c>
      <c r="C6321" s="2">
        <v>30</v>
      </c>
      <c r="D6321" s="2" t="s">
        <v>460</v>
      </c>
      <c r="E6321" s="2"/>
      <c r="F6321" s="2"/>
      <c r="G6321" s="2"/>
      <c r="H6321" s="2"/>
    </row>
    <row r="6322" spans="2:8">
      <c r="B6322" s="2" t="s">
        <v>6772</v>
      </c>
      <c r="C6322" s="2">
        <v>29</v>
      </c>
      <c r="D6322" s="2" t="s">
        <v>460</v>
      </c>
      <c r="E6322" s="2"/>
      <c r="F6322" s="2"/>
      <c r="G6322" s="2"/>
      <c r="H6322" s="2"/>
    </row>
    <row r="6323" spans="2:8">
      <c r="B6323" s="2" t="s">
        <v>6773</v>
      </c>
      <c r="C6323" s="2">
        <v>26</v>
      </c>
      <c r="D6323" s="2" t="s">
        <v>460</v>
      </c>
      <c r="E6323" s="2"/>
      <c r="F6323" s="2"/>
      <c r="G6323" s="2"/>
      <c r="H6323" s="2"/>
    </row>
    <row r="6324" spans="2:8">
      <c r="B6324" s="2" t="s">
        <v>6774</v>
      </c>
      <c r="C6324" s="2">
        <v>24</v>
      </c>
      <c r="D6324" s="2" t="s">
        <v>460</v>
      </c>
      <c r="E6324" s="2"/>
      <c r="F6324" s="2"/>
      <c r="G6324" s="2"/>
      <c r="H6324" s="2"/>
    </row>
    <row r="6325" spans="2:8">
      <c r="B6325" s="2" t="s">
        <v>6775</v>
      </c>
      <c r="C6325" s="2">
        <v>23</v>
      </c>
      <c r="D6325" s="2" t="s">
        <v>460</v>
      </c>
      <c r="E6325" s="2"/>
      <c r="F6325" s="2"/>
      <c r="G6325" s="2"/>
      <c r="H6325" s="2"/>
    </row>
    <row r="6326" spans="2:8">
      <c r="B6326" s="2" t="s">
        <v>6776</v>
      </c>
      <c r="C6326" s="2">
        <v>23</v>
      </c>
      <c r="D6326" s="2" t="s">
        <v>460</v>
      </c>
      <c r="E6326" s="2"/>
      <c r="F6326" s="2"/>
      <c r="G6326" s="2"/>
      <c r="H6326" s="2"/>
    </row>
    <row r="6327" spans="2:8">
      <c r="B6327" s="2" t="s">
        <v>6777</v>
      </c>
      <c r="C6327" s="2">
        <v>34</v>
      </c>
      <c r="D6327" s="2" t="s">
        <v>460</v>
      </c>
      <c r="E6327" s="2"/>
      <c r="F6327" s="2"/>
      <c r="G6327" s="2"/>
      <c r="H6327" s="2"/>
    </row>
    <row r="6328" spans="2:8">
      <c r="B6328" s="2" t="s">
        <v>6778</v>
      </c>
      <c r="C6328" s="2">
        <v>38</v>
      </c>
      <c r="D6328" s="2" t="s">
        <v>460</v>
      </c>
      <c r="E6328" s="2"/>
      <c r="F6328" s="2"/>
      <c r="G6328" s="2"/>
      <c r="H6328" s="2"/>
    </row>
    <row r="6329" spans="2:8">
      <c r="B6329" s="2" t="s">
        <v>6779</v>
      </c>
      <c r="C6329" s="2">
        <v>39</v>
      </c>
      <c r="D6329" s="2" t="s">
        <v>460</v>
      </c>
      <c r="E6329" s="2"/>
      <c r="F6329" s="2"/>
      <c r="G6329" s="2"/>
      <c r="H6329" s="2"/>
    </row>
    <row r="6330" spans="2:8">
      <c r="B6330" s="2" t="s">
        <v>6780</v>
      </c>
      <c r="C6330" s="2">
        <v>37</v>
      </c>
      <c r="D6330" s="2" t="s">
        <v>460</v>
      </c>
      <c r="E6330" s="2"/>
      <c r="F6330" s="2"/>
      <c r="G6330" s="2"/>
      <c r="H6330" s="2"/>
    </row>
    <row r="6331" spans="2:8">
      <c r="B6331" s="2" t="s">
        <v>6781</v>
      </c>
      <c r="C6331" s="2">
        <v>35</v>
      </c>
      <c r="D6331" s="2" t="s">
        <v>460</v>
      </c>
      <c r="E6331" s="2"/>
      <c r="F6331" s="2"/>
      <c r="G6331" s="2"/>
      <c r="H6331" s="2"/>
    </row>
    <row r="6332" spans="2:8">
      <c r="B6332" s="2" t="s">
        <v>6782</v>
      </c>
      <c r="C6332" s="2">
        <v>20</v>
      </c>
      <c r="D6332" s="2" t="s">
        <v>460</v>
      </c>
      <c r="E6332" s="2"/>
      <c r="F6332" s="2"/>
      <c r="G6332" s="2"/>
      <c r="H6332" s="2"/>
    </row>
    <row r="6333" spans="2:8">
      <c r="B6333" s="2" t="s">
        <v>6783</v>
      </c>
      <c r="C6333" s="2">
        <v>22</v>
      </c>
      <c r="D6333" s="2" t="s">
        <v>460</v>
      </c>
      <c r="E6333" s="2"/>
      <c r="F6333" s="2"/>
      <c r="G6333" s="2"/>
      <c r="H6333" s="2"/>
    </row>
    <row r="6334" spans="2:8">
      <c r="B6334" s="2" t="s">
        <v>6784</v>
      </c>
      <c r="C6334" s="2">
        <v>23</v>
      </c>
      <c r="D6334" s="2" t="s">
        <v>460</v>
      </c>
      <c r="E6334" s="2"/>
      <c r="F6334" s="2"/>
      <c r="G6334" s="2"/>
      <c r="H6334" s="2"/>
    </row>
    <row r="6335" spans="2:8">
      <c r="B6335" s="2" t="s">
        <v>6785</v>
      </c>
      <c r="C6335" s="2">
        <v>23</v>
      </c>
      <c r="D6335" s="2" t="s">
        <v>460</v>
      </c>
      <c r="E6335" s="2"/>
      <c r="F6335" s="2"/>
      <c r="G6335" s="2"/>
      <c r="H6335" s="2"/>
    </row>
    <row r="6336" spans="2:8">
      <c r="B6336" s="2" t="s">
        <v>6786</v>
      </c>
      <c r="C6336" s="2">
        <v>21</v>
      </c>
      <c r="D6336" s="2" t="s">
        <v>460</v>
      </c>
      <c r="E6336" s="2"/>
      <c r="F6336" s="2"/>
      <c r="G6336" s="2"/>
      <c r="H6336" s="2"/>
    </row>
    <row r="6337" spans="2:8">
      <c r="B6337" s="2" t="s">
        <v>6787</v>
      </c>
      <c r="C6337" s="2">
        <v>23</v>
      </c>
      <c r="D6337" s="2" t="s">
        <v>460</v>
      </c>
      <c r="E6337" s="2"/>
      <c r="F6337" s="2"/>
      <c r="G6337" s="2"/>
      <c r="H6337" s="2"/>
    </row>
    <row r="6338" spans="2:8">
      <c r="B6338" s="2" t="s">
        <v>6788</v>
      </c>
      <c r="C6338" s="2">
        <v>23</v>
      </c>
      <c r="D6338" s="2" t="s">
        <v>460</v>
      </c>
      <c r="E6338" s="2"/>
      <c r="F6338" s="2"/>
      <c r="G6338" s="2"/>
      <c r="H6338" s="2"/>
    </row>
    <row r="6339" spans="2:8">
      <c r="B6339" s="2" t="s">
        <v>6789</v>
      </c>
      <c r="C6339" s="2">
        <v>7</v>
      </c>
      <c r="D6339" s="2" t="s">
        <v>460</v>
      </c>
      <c r="E6339" s="2"/>
      <c r="F6339" s="2"/>
      <c r="G6339" s="2"/>
      <c r="H6339" s="2"/>
    </row>
    <row r="6340" spans="2:8">
      <c r="B6340" s="2" t="s">
        <v>6790</v>
      </c>
      <c r="C6340" s="2">
        <v>24</v>
      </c>
      <c r="D6340" s="2" t="s">
        <v>460</v>
      </c>
      <c r="E6340" s="2"/>
      <c r="F6340" s="2"/>
      <c r="G6340" s="2"/>
      <c r="H6340" s="2"/>
    </row>
    <row r="6341" spans="2:8">
      <c r="B6341" s="2" t="s">
        <v>6791</v>
      </c>
      <c r="C6341" s="2">
        <v>23</v>
      </c>
      <c r="D6341" s="2" t="s">
        <v>460</v>
      </c>
      <c r="E6341" s="2"/>
      <c r="F6341" s="2"/>
      <c r="G6341" s="2"/>
      <c r="H6341" s="2"/>
    </row>
    <row r="6342" spans="2:8">
      <c r="B6342" s="2" t="s">
        <v>6792</v>
      </c>
      <c r="C6342" s="2">
        <v>26</v>
      </c>
      <c r="D6342" s="2" t="s">
        <v>460</v>
      </c>
      <c r="E6342" s="2"/>
      <c r="F6342" s="2"/>
      <c r="G6342" s="2"/>
      <c r="H6342" s="2"/>
    </row>
    <row r="6343" spans="2:8">
      <c r="B6343" s="2" t="s">
        <v>6793</v>
      </c>
      <c r="C6343" s="2">
        <v>27</v>
      </c>
      <c r="D6343" s="2" t="s">
        <v>460</v>
      </c>
      <c r="E6343" s="2"/>
      <c r="F6343" s="2"/>
      <c r="G6343" s="2"/>
      <c r="H6343" s="2"/>
    </row>
    <row r="6344" spans="2:8">
      <c r="B6344" s="2" t="s">
        <v>6794</v>
      </c>
      <c r="C6344" s="2">
        <v>26</v>
      </c>
      <c r="D6344" s="2" t="s">
        <v>460</v>
      </c>
      <c r="E6344" s="2"/>
      <c r="F6344" s="2"/>
      <c r="G6344" s="2"/>
      <c r="H6344" s="2"/>
    </row>
    <row r="6345" spans="2:8">
      <c r="B6345" s="2" t="s">
        <v>6795</v>
      </c>
      <c r="C6345" s="2">
        <v>15</v>
      </c>
      <c r="D6345" s="2" t="s">
        <v>460</v>
      </c>
      <c r="E6345" s="2"/>
      <c r="F6345" s="2"/>
      <c r="G6345" s="2"/>
      <c r="H6345" s="2"/>
    </row>
    <row r="6346" spans="2:8">
      <c r="B6346" s="2" t="s">
        <v>6796</v>
      </c>
      <c r="C6346" s="2">
        <v>10</v>
      </c>
      <c r="D6346" s="2" t="s">
        <v>460</v>
      </c>
      <c r="E6346" s="2"/>
      <c r="F6346" s="2"/>
      <c r="G6346" s="2"/>
      <c r="H6346" s="2"/>
    </row>
    <row r="6347" spans="2:8">
      <c r="B6347" s="2" t="s">
        <v>6797</v>
      </c>
      <c r="C6347" s="2">
        <v>34</v>
      </c>
      <c r="D6347" s="2" t="s">
        <v>460</v>
      </c>
      <c r="E6347" s="2"/>
      <c r="F6347" s="2"/>
      <c r="G6347" s="2"/>
      <c r="H6347" s="2"/>
    </row>
    <row r="6348" spans="2:8">
      <c r="B6348" s="2" t="s">
        <v>6798</v>
      </c>
      <c r="C6348" s="2">
        <v>33</v>
      </c>
      <c r="D6348" s="2" t="s">
        <v>460</v>
      </c>
      <c r="E6348" s="2"/>
      <c r="F6348" s="2"/>
      <c r="G6348" s="2"/>
      <c r="H6348" s="2"/>
    </row>
    <row r="6349" spans="2:8">
      <c r="B6349" s="2" t="s">
        <v>6799</v>
      </c>
      <c r="C6349" s="2">
        <v>35</v>
      </c>
      <c r="D6349" s="2" t="s">
        <v>460</v>
      </c>
      <c r="E6349" s="2"/>
      <c r="F6349" s="2"/>
      <c r="G6349" s="2"/>
      <c r="H6349" s="2"/>
    </row>
    <row r="6350" spans="2:8">
      <c r="B6350" s="2" t="s">
        <v>6800</v>
      </c>
      <c r="C6350" s="2">
        <v>34</v>
      </c>
      <c r="D6350" s="2" t="s">
        <v>460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460</v>
      </c>
      <c r="E6351" s="2"/>
      <c r="F6351" s="2"/>
      <c r="G6351" s="2"/>
      <c r="H6351" s="2"/>
    </row>
    <row r="6352" spans="2:8">
      <c r="B6352" s="2" t="s">
        <v>6802</v>
      </c>
      <c r="C6352" s="2">
        <v>30</v>
      </c>
      <c r="D6352" s="2" t="s">
        <v>460</v>
      </c>
      <c r="E6352" s="2"/>
      <c r="F6352" s="2"/>
      <c r="G6352" s="2"/>
      <c r="H6352" s="2"/>
    </row>
    <row r="6353" spans="2:8">
      <c r="B6353" s="2" t="s">
        <v>6803</v>
      </c>
      <c r="C6353" s="2">
        <v>34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35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33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33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38</v>
      </c>
      <c r="D6357" s="2" t="s">
        <v>460</v>
      </c>
      <c r="E6357" s="2"/>
      <c r="F6357" s="2"/>
      <c r="G6357" s="2"/>
      <c r="H6357" s="2"/>
    </row>
    <row r="6358" spans="2:8">
      <c r="B6358" s="2" t="s">
        <v>6808</v>
      </c>
      <c r="C6358" s="2">
        <v>36</v>
      </c>
      <c r="D6358" s="2" t="s">
        <v>460</v>
      </c>
      <c r="E6358" s="2"/>
      <c r="F6358" s="2"/>
      <c r="G6358" s="2"/>
      <c r="H6358" s="2"/>
    </row>
    <row r="6359" spans="2:8">
      <c r="B6359" s="2" t="s">
        <v>6809</v>
      </c>
      <c r="C6359" s="2">
        <v>31</v>
      </c>
      <c r="D6359" s="2" t="s">
        <v>460</v>
      </c>
      <c r="E6359" s="2"/>
      <c r="F6359" s="2"/>
      <c r="G6359" s="2"/>
      <c r="H6359" s="2"/>
    </row>
    <row r="6360" spans="2:8">
      <c r="B6360" s="2" t="s">
        <v>6810</v>
      </c>
      <c r="C6360" s="2">
        <v>28</v>
      </c>
      <c r="D6360" s="2" t="s">
        <v>460</v>
      </c>
      <c r="E6360" s="2"/>
      <c r="F6360" s="2"/>
      <c r="G6360" s="2"/>
      <c r="H6360" s="2"/>
    </row>
    <row r="6361" spans="2:8">
      <c r="B6361" s="2" t="s">
        <v>6811</v>
      </c>
      <c r="C6361" s="2">
        <v>27</v>
      </c>
      <c r="D6361" s="2" t="s">
        <v>460</v>
      </c>
      <c r="E6361" s="2"/>
      <c r="F6361" s="2"/>
      <c r="G6361" s="2"/>
      <c r="H6361" s="2"/>
    </row>
    <row r="6362" spans="2:8">
      <c r="B6362" s="2" t="s">
        <v>6812</v>
      </c>
      <c r="C6362" s="2">
        <v>26</v>
      </c>
      <c r="D6362" s="2" t="s">
        <v>460</v>
      </c>
      <c r="E6362" s="2"/>
      <c r="F6362" s="2"/>
      <c r="G6362" s="2"/>
      <c r="H6362" s="2"/>
    </row>
    <row r="6363" spans="2:8">
      <c r="B6363" s="2" t="s">
        <v>6813</v>
      </c>
      <c r="C6363" s="2">
        <v>28</v>
      </c>
      <c r="D6363" s="2" t="s">
        <v>460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460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460</v>
      </c>
      <c r="E6365" s="2"/>
      <c r="F6365" s="2"/>
      <c r="G6365" s="2"/>
      <c r="H6365" s="2"/>
    </row>
    <row r="6366" spans="2:8">
      <c r="B6366" s="2" t="s">
        <v>6816</v>
      </c>
      <c r="C6366" s="2">
        <v>26</v>
      </c>
      <c r="D6366" s="2" t="s">
        <v>460</v>
      </c>
      <c r="E6366" s="2"/>
      <c r="F6366" s="2"/>
      <c r="G6366" s="2"/>
      <c r="H6366" s="2"/>
    </row>
    <row r="6367" spans="2:8">
      <c r="B6367" s="2" t="s">
        <v>6817</v>
      </c>
      <c r="C6367" s="2">
        <v>26</v>
      </c>
      <c r="D6367" s="2" t="s">
        <v>460</v>
      </c>
      <c r="E6367" s="2"/>
      <c r="F6367" s="2"/>
      <c r="G6367" s="2"/>
      <c r="H6367" s="2"/>
    </row>
    <row r="6368" spans="2:8">
      <c r="B6368" s="2" t="s">
        <v>6818</v>
      </c>
      <c r="C6368" s="2">
        <v>26</v>
      </c>
      <c r="D6368" s="2" t="s">
        <v>460</v>
      </c>
      <c r="E6368" s="2"/>
      <c r="F6368" s="2"/>
      <c r="G6368" s="2"/>
      <c r="H6368" s="2"/>
    </row>
    <row r="6369" spans="2:8">
      <c r="B6369" s="2" t="s">
        <v>6819</v>
      </c>
      <c r="C6369" s="2">
        <v>23</v>
      </c>
      <c r="D6369" s="2" t="s">
        <v>460</v>
      </c>
      <c r="E6369" s="2"/>
      <c r="F6369" s="2"/>
      <c r="G6369" s="2"/>
      <c r="H6369" s="2"/>
    </row>
    <row r="6370" spans="2:8">
      <c r="B6370" s="2" t="s">
        <v>6820</v>
      </c>
      <c r="C6370" s="2">
        <v>23</v>
      </c>
      <c r="D6370" s="2" t="s">
        <v>460</v>
      </c>
      <c r="E6370" s="2"/>
      <c r="F6370" s="2"/>
      <c r="G6370" s="2"/>
      <c r="H6370" s="2"/>
    </row>
    <row r="6371" spans="2:8">
      <c r="B6371" s="2" t="s">
        <v>6821</v>
      </c>
      <c r="C6371" s="2">
        <v>23</v>
      </c>
      <c r="D6371" s="2" t="s">
        <v>460</v>
      </c>
      <c r="E6371" s="2"/>
      <c r="F6371" s="2"/>
      <c r="G6371" s="2"/>
      <c r="H6371" s="2"/>
    </row>
    <row r="6372" spans="2:8">
      <c r="B6372" s="2" t="s">
        <v>6822</v>
      </c>
      <c r="C6372" s="2">
        <v>24</v>
      </c>
      <c r="D6372" s="2" t="s">
        <v>460</v>
      </c>
      <c r="E6372" s="2"/>
      <c r="F6372" s="2"/>
      <c r="G6372" s="2"/>
      <c r="H6372" s="2"/>
    </row>
    <row r="6373" spans="2:8">
      <c r="B6373" s="2" t="s">
        <v>6823</v>
      </c>
      <c r="C6373" s="2">
        <v>23</v>
      </c>
      <c r="D6373" s="2" t="s">
        <v>460</v>
      </c>
      <c r="E6373" s="2"/>
      <c r="F6373" s="2"/>
      <c r="G6373" s="2"/>
      <c r="H6373" s="2"/>
    </row>
    <row r="6374" spans="2:8">
      <c r="B6374" s="2" t="s">
        <v>6824</v>
      </c>
      <c r="C6374" s="2">
        <v>21</v>
      </c>
      <c r="D6374" s="2" t="s">
        <v>460</v>
      </c>
      <c r="E6374" s="2"/>
      <c r="F6374" s="2"/>
      <c r="G6374" s="2"/>
      <c r="H6374" s="2"/>
    </row>
    <row r="6375" spans="2:8">
      <c r="B6375" s="2" t="s">
        <v>6825</v>
      </c>
      <c r="C6375" s="2">
        <v>22</v>
      </c>
      <c r="D6375" s="2" t="s">
        <v>460</v>
      </c>
      <c r="E6375" s="2"/>
      <c r="F6375" s="2"/>
      <c r="G6375" s="2"/>
      <c r="H6375" s="2"/>
    </row>
    <row r="6376" spans="2:8">
      <c r="B6376" s="2" t="s">
        <v>6826</v>
      </c>
      <c r="C6376" s="2">
        <v>32</v>
      </c>
      <c r="D6376" s="2" t="s">
        <v>460</v>
      </c>
      <c r="E6376" s="2"/>
      <c r="F6376" s="2"/>
      <c r="G6376" s="2"/>
      <c r="H6376" s="2"/>
    </row>
    <row r="6377" spans="2:8">
      <c r="B6377" s="2" t="s">
        <v>6827</v>
      </c>
      <c r="C6377" s="2">
        <v>34</v>
      </c>
      <c r="D6377" s="2" t="s">
        <v>460</v>
      </c>
      <c r="E6377" s="2"/>
      <c r="F6377" s="2"/>
      <c r="G6377" s="2"/>
      <c r="H6377" s="2"/>
    </row>
    <row r="6378" spans="2:8">
      <c r="B6378" s="2" t="s">
        <v>6828</v>
      </c>
      <c r="C6378" s="2">
        <v>33</v>
      </c>
      <c r="D6378" s="2" t="s">
        <v>460</v>
      </c>
      <c r="E6378" s="2"/>
      <c r="F6378" s="2"/>
      <c r="G6378" s="2"/>
      <c r="H6378" s="2"/>
    </row>
    <row r="6379" spans="2:8">
      <c r="B6379" s="2" t="s">
        <v>6829</v>
      </c>
      <c r="C6379" s="2">
        <v>32</v>
      </c>
      <c r="D6379" s="2" t="s">
        <v>460</v>
      </c>
      <c r="E6379" s="2"/>
      <c r="F6379" s="2"/>
      <c r="G6379" s="2"/>
      <c r="H6379" s="2"/>
    </row>
    <row r="6380" spans="2:8">
      <c r="B6380" s="2" t="s">
        <v>6830</v>
      </c>
      <c r="C6380" s="2">
        <v>30</v>
      </c>
      <c r="D6380" s="2" t="s">
        <v>460</v>
      </c>
      <c r="E6380" s="2"/>
      <c r="F6380" s="2"/>
      <c r="G6380" s="2"/>
      <c r="H6380" s="2"/>
    </row>
    <row r="6381" spans="2:8">
      <c r="B6381" s="2" t="s">
        <v>6831</v>
      </c>
      <c r="C6381" s="2">
        <v>29</v>
      </c>
      <c r="D6381" s="2" t="s">
        <v>460</v>
      </c>
      <c r="E6381" s="2"/>
      <c r="F6381" s="2"/>
      <c r="G6381" s="2"/>
      <c r="H6381" s="2"/>
    </row>
    <row r="6382" spans="2:8">
      <c r="B6382" s="2" t="s">
        <v>6832</v>
      </c>
      <c r="C6382" s="2">
        <v>37</v>
      </c>
      <c r="D6382" s="2" t="s">
        <v>460</v>
      </c>
      <c r="E6382" s="2"/>
      <c r="F6382" s="2"/>
      <c r="G6382" s="2"/>
      <c r="H6382" s="2"/>
    </row>
    <row r="6383" spans="2:8">
      <c r="B6383" s="2" t="s">
        <v>6833</v>
      </c>
      <c r="C6383" s="2">
        <v>38</v>
      </c>
      <c r="D6383" s="2" t="s">
        <v>460</v>
      </c>
      <c r="E6383" s="2"/>
      <c r="F6383" s="2"/>
      <c r="G6383" s="2"/>
      <c r="H6383" s="2"/>
    </row>
    <row r="6384" spans="2:8">
      <c r="B6384" s="2" t="s">
        <v>6834</v>
      </c>
      <c r="C6384" s="2">
        <v>40</v>
      </c>
      <c r="D6384" s="2" t="s">
        <v>460</v>
      </c>
      <c r="E6384" s="2"/>
      <c r="F6384" s="2"/>
      <c r="G6384" s="2"/>
      <c r="H6384" s="2"/>
    </row>
    <row r="6385" spans="2:8">
      <c r="B6385" s="2" t="s">
        <v>6835</v>
      </c>
      <c r="C6385" s="2">
        <v>40</v>
      </c>
      <c r="D6385" s="2" t="s">
        <v>460</v>
      </c>
      <c r="E6385" s="2"/>
      <c r="F6385" s="2"/>
      <c r="G6385" s="2"/>
      <c r="H6385" s="2"/>
    </row>
    <row r="6386" spans="2:8">
      <c r="B6386" s="2" t="s">
        <v>6836</v>
      </c>
      <c r="C6386" s="2">
        <v>38</v>
      </c>
      <c r="D6386" s="2" t="s">
        <v>460</v>
      </c>
      <c r="E6386" s="2"/>
      <c r="F6386" s="2"/>
      <c r="G6386" s="2"/>
      <c r="H6386" s="2"/>
    </row>
    <row r="6387" spans="2:8">
      <c r="B6387" s="2" t="s">
        <v>6837</v>
      </c>
      <c r="C6387" s="2">
        <v>24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25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23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27</v>
      </c>
      <c r="D6392" s="2" t="s">
        <v>460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460</v>
      </c>
      <c r="E6393" s="2"/>
      <c r="F6393" s="2"/>
      <c r="G6393" s="2"/>
      <c r="H6393" s="2"/>
    </row>
    <row r="6394" spans="2:8">
      <c r="B6394" s="2" t="s">
        <v>6844</v>
      </c>
      <c r="C6394" s="2">
        <v>30</v>
      </c>
      <c r="D6394" s="2" t="s">
        <v>460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460</v>
      </c>
      <c r="E6395" s="2"/>
      <c r="F6395" s="2"/>
      <c r="G6395" s="2"/>
      <c r="H6395" s="2"/>
    </row>
    <row r="6396" spans="2:8">
      <c r="B6396" s="2" t="s">
        <v>6846</v>
      </c>
      <c r="C6396" s="2">
        <v>30</v>
      </c>
      <c r="D6396" s="2" t="s">
        <v>460</v>
      </c>
      <c r="E6396" s="2"/>
      <c r="F6396" s="2"/>
      <c r="G6396" s="2"/>
      <c r="H6396" s="2"/>
    </row>
    <row r="6397" spans="2:8">
      <c r="B6397" s="2" t="s">
        <v>6847</v>
      </c>
      <c r="C6397" s="2">
        <v>30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31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33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32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23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28</v>
      </c>
      <c r="D6403" s="2" t="s">
        <v>460</v>
      </c>
      <c r="E6403" s="2"/>
      <c r="F6403" s="2"/>
      <c r="G6403" s="2"/>
      <c r="H6403" s="2"/>
    </row>
    <row r="6404" spans="2:8">
      <c r="B6404" s="2" t="s">
        <v>6854</v>
      </c>
      <c r="C6404" s="2">
        <v>26</v>
      </c>
      <c r="D6404" s="2" t="s">
        <v>460</v>
      </c>
      <c r="E6404" s="2"/>
      <c r="F6404" s="2"/>
      <c r="G6404" s="2"/>
      <c r="H6404" s="2"/>
    </row>
    <row r="6405" spans="2:8">
      <c r="B6405" s="2" t="s">
        <v>6855</v>
      </c>
      <c r="C6405" s="2">
        <v>26</v>
      </c>
      <c r="D6405" s="2" t="s">
        <v>460</v>
      </c>
      <c r="E6405" s="2"/>
      <c r="F6405" s="2"/>
      <c r="G6405" s="2"/>
      <c r="H6405" s="2"/>
    </row>
    <row r="6406" spans="2:8">
      <c r="B6406" s="2" t="s">
        <v>6856</v>
      </c>
      <c r="C6406" s="2">
        <v>26</v>
      </c>
      <c r="D6406" s="2" t="s">
        <v>460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460</v>
      </c>
      <c r="E6407" s="2"/>
      <c r="F6407" s="2"/>
      <c r="G6407" s="2"/>
      <c r="H6407" s="2"/>
    </row>
    <row r="6408" spans="2:8">
      <c r="B6408" s="2" t="s">
        <v>6858</v>
      </c>
      <c r="C6408" s="2">
        <v>26</v>
      </c>
      <c r="D6408" s="2" t="s">
        <v>460</v>
      </c>
      <c r="E6408" s="2"/>
      <c r="F6408" s="2"/>
      <c r="G6408" s="2"/>
      <c r="H6408" s="2"/>
    </row>
    <row r="6409" spans="2:8">
      <c r="B6409" s="2" t="s">
        <v>6859</v>
      </c>
      <c r="C6409" s="2">
        <v>26</v>
      </c>
      <c r="D6409" s="2" t="s">
        <v>460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27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28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24</v>
      </c>
      <c r="D6414" s="2" t="s">
        <v>460</v>
      </c>
      <c r="E6414" s="2"/>
      <c r="F6414" s="2"/>
      <c r="G6414" s="2"/>
      <c r="H6414" s="2"/>
    </row>
    <row r="6415" spans="2:8">
      <c r="B6415" s="2" t="s">
        <v>6865</v>
      </c>
      <c r="C6415" s="2">
        <v>21</v>
      </c>
      <c r="D6415" s="2" t="s">
        <v>460</v>
      </c>
      <c r="E6415" s="2"/>
      <c r="F6415" s="2"/>
      <c r="G6415" s="2"/>
      <c r="H6415" s="2"/>
    </row>
    <row r="6416" spans="2:8">
      <c r="B6416" s="2" t="s">
        <v>6866</v>
      </c>
      <c r="C6416" s="2">
        <v>17</v>
      </c>
      <c r="D6416" s="2" t="s">
        <v>460</v>
      </c>
      <c r="E6416" s="2"/>
      <c r="F6416" s="2"/>
      <c r="G6416" s="2"/>
      <c r="H6416" s="2"/>
    </row>
    <row r="6417" spans="2:8">
      <c r="B6417" s="2" t="s">
        <v>6867</v>
      </c>
      <c r="C6417" s="2">
        <v>10</v>
      </c>
      <c r="D6417" s="2" t="s">
        <v>460</v>
      </c>
      <c r="E6417" s="2"/>
      <c r="F6417" s="2"/>
      <c r="G6417" s="2"/>
      <c r="H6417" s="2"/>
    </row>
    <row r="6418" spans="2:8">
      <c r="B6418" s="2" t="s">
        <v>6868</v>
      </c>
      <c r="C6418" s="2">
        <v>12</v>
      </c>
      <c r="D6418" s="2" t="s">
        <v>460</v>
      </c>
      <c r="E6418" s="2"/>
      <c r="F6418" s="2"/>
      <c r="G6418" s="2"/>
      <c r="H6418" s="2"/>
    </row>
    <row r="6419" spans="2:8">
      <c r="B6419" s="2" t="s">
        <v>6869</v>
      </c>
      <c r="C6419" s="2">
        <v>14</v>
      </c>
      <c r="D6419" s="2" t="s">
        <v>460</v>
      </c>
      <c r="E6419" s="2"/>
      <c r="F6419" s="2"/>
      <c r="G6419" s="2"/>
      <c r="H6419" s="2"/>
    </row>
    <row r="6420" spans="2:8">
      <c r="B6420" s="2" t="s">
        <v>6870</v>
      </c>
      <c r="C6420" s="2">
        <v>19</v>
      </c>
      <c r="D6420" s="2" t="s">
        <v>460</v>
      </c>
      <c r="E6420" s="2"/>
      <c r="F6420" s="2"/>
      <c r="G6420" s="2"/>
      <c r="H6420" s="2"/>
    </row>
    <row r="6421" spans="2:8">
      <c r="B6421" s="2" t="s">
        <v>6871</v>
      </c>
      <c r="C6421" s="2">
        <v>21</v>
      </c>
      <c r="D6421" s="2" t="s">
        <v>460</v>
      </c>
      <c r="E6421" s="2"/>
      <c r="F6421" s="2"/>
      <c r="G6421" s="2"/>
      <c r="H6421" s="2"/>
    </row>
    <row r="6422" spans="2:8">
      <c r="B6422" s="2" t="s">
        <v>6872</v>
      </c>
      <c r="C6422" s="2">
        <v>20</v>
      </c>
      <c r="D6422" s="2" t="s">
        <v>460</v>
      </c>
      <c r="E6422" s="2"/>
      <c r="F6422" s="2"/>
      <c r="G6422" s="2"/>
      <c r="H6422" s="2"/>
    </row>
    <row r="6423" spans="2:8">
      <c r="B6423" s="2" t="s">
        <v>6873</v>
      </c>
      <c r="C6423" s="2">
        <v>12</v>
      </c>
      <c r="D6423" s="2" t="s">
        <v>460</v>
      </c>
      <c r="E6423" s="2"/>
      <c r="F6423" s="2"/>
      <c r="G6423" s="2"/>
      <c r="H6423" s="2"/>
    </row>
    <row r="6424" spans="2:8">
      <c r="B6424" s="2" t="s">
        <v>6874</v>
      </c>
      <c r="C6424" s="2">
        <v>26</v>
      </c>
      <c r="D6424" s="2" t="s">
        <v>460</v>
      </c>
      <c r="E6424" s="2"/>
      <c r="F6424" s="2"/>
      <c r="G6424" s="2"/>
      <c r="H6424" s="2"/>
    </row>
    <row r="6425" spans="2:8">
      <c r="B6425" s="2" t="s">
        <v>6875</v>
      </c>
      <c r="C6425" s="2">
        <v>27</v>
      </c>
      <c r="D6425" s="2" t="s">
        <v>460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460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460</v>
      </c>
      <c r="E6427" s="2"/>
      <c r="F6427" s="2"/>
      <c r="G6427" s="2"/>
      <c r="H6427" s="2"/>
    </row>
    <row r="6428" spans="2:8">
      <c r="B6428" s="2" t="s">
        <v>6878</v>
      </c>
      <c r="C6428" s="2">
        <v>27</v>
      </c>
      <c r="D6428" s="2" t="s">
        <v>460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460</v>
      </c>
      <c r="E6429" s="2"/>
      <c r="F6429" s="2"/>
      <c r="G6429" s="2"/>
      <c r="H6429" s="2"/>
    </row>
    <row r="6430" spans="2:8">
      <c r="B6430" s="2" t="s">
        <v>6880</v>
      </c>
      <c r="C6430" s="2">
        <v>30</v>
      </c>
      <c r="D6430" s="2" t="s">
        <v>460</v>
      </c>
      <c r="E6430" s="2"/>
      <c r="F6430" s="2"/>
      <c r="G6430" s="2"/>
      <c r="H6430" s="2"/>
    </row>
    <row r="6431" spans="2:8">
      <c r="B6431" s="2" t="s">
        <v>6881</v>
      </c>
      <c r="C6431" s="2">
        <v>30</v>
      </c>
      <c r="D6431" s="2" t="s">
        <v>460</v>
      </c>
      <c r="E6431" s="2"/>
      <c r="F6431" s="2"/>
      <c r="G6431" s="2"/>
      <c r="H6431" s="2"/>
    </row>
    <row r="6432" spans="2:8">
      <c r="B6432" s="2" t="s">
        <v>6882</v>
      </c>
      <c r="C6432" s="2">
        <v>31</v>
      </c>
      <c r="D6432" s="2" t="s">
        <v>460</v>
      </c>
      <c r="E6432" s="2"/>
      <c r="F6432" s="2"/>
      <c r="G6432" s="2"/>
      <c r="H6432" s="2"/>
    </row>
    <row r="6433" spans="2:8">
      <c r="B6433" s="2" t="s">
        <v>6883</v>
      </c>
      <c r="C6433" s="2">
        <v>28</v>
      </c>
      <c r="D6433" s="2" t="s">
        <v>460</v>
      </c>
      <c r="E6433" s="2"/>
      <c r="F6433" s="2"/>
      <c r="G6433" s="2"/>
      <c r="H6433" s="2"/>
    </row>
    <row r="6434" spans="2:8">
      <c r="B6434" s="2" t="s">
        <v>6884</v>
      </c>
      <c r="C6434" s="2">
        <v>27</v>
      </c>
      <c r="D6434" s="2" t="s">
        <v>460</v>
      </c>
      <c r="E6434" s="2"/>
      <c r="F6434" s="2"/>
      <c r="G6434" s="2"/>
      <c r="H6434" s="2"/>
    </row>
    <row r="6435" spans="2:8">
      <c r="B6435" s="2" t="s">
        <v>6885</v>
      </c>
      <c r="C6435" s="2">
        <v>33</v>
      </c>
      <c r="D6435" s="2" t="s">
        <v>460</v>
      </c>
      <c r="E6435" s="2"/>
      <c r="F6435" s="2"/>
      <c r="G6435" s="2"/>
      <c r="H6435" s="2"/>
    </row>
    <row r="6436" spans="2:8">
      <c r="B6436" s="2" t="s">
        <v>6886</v>
      </c>
      <c r="C6436" s="2">
        <v>30</v>
      </c>
      <c r="D6436" s="2" t="s">
        <v>460</v>
      </c>
      <c r="E6436" s="2"/>
      <c r="F6436" s="2"/>
      <c r="G6436" s="2"/>
      <c r="H6436" s="2"/>
    </row>
    <row r="6437" spans="2:8">
      <c r="B6437" s="2" t="s">
        <v>6887</v>
      </c>
      <c r="C6437" s="2">
        <v>29</v>
      </c>
      <c r="D6437" s="2" t="s">
        <v>460</v>
      </c>
      <c r="E6437" s="2"/>
      <c r="F6437" s="2"/>
      <c r="G6437" s="2"/>
      <c r="H6437" s="2"/>
    </row>
    <row r="6438" spans="2:8">
      <c r="B6438" s="2" t="s">
        <v>6888</v>
      </c>
      <c r="C6438" s="2">
        <v>30</v>
      </c>
      <c r="D6438" s="2" t="s">
        <v>460</v>
      </c>
      <c r="E6438" s="2"/>
      <c r="F6438" s="2"/>
      <c r="G6438" s="2"/>
      <c r="H6438" s="2"/>
    </row>
    <row r="6439" spans="2:8">
      <c r="B6439" s="2" t="s">
        <v>6889</v>
      </c>
      <c r="C6439" s="2">
        <v>13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17</v>
      </c>
      <c r="D6440" s="2" t="s">
        <v>460</v>
      </c>
      <c r="E6440" s="2"/>
      <c r="F6440" s="2"/>
      <c r="G6440" s="2"/>
      <c r="H6440" s="2"/>
    </row>
    <row r="6441" spans="2:8">
      <c r="B6441" s="2" t="s">
        <v>6891</v>
      </c>
      <c r="C6441" s="2">
        <v>17</v>
      </c>
      <c r="D6441" s="2" t="s">
        <v>460</v>
      </c>
      <c r="E6441" s="2"/>
      <c r="F6441" s="2"/>
      <c r="G6441" s="2"/>
      <c r="H6441" s="2"/>
    </row>
    <row r="6442" spans="2:8">
      <c r="B6442" s="2" t="s">
        <v>6892</v>
      </c>
      <c r="C6442" s="2">
        <v>19</v>
      </c>
      <c r="D6442" s="2" t="s">
        <v>460</v>
      </c>
      <c r="E6442" s="2"/>
      <c r="F6442" s="2"/>
      <c r="G6442" s="2"/>
      <c r="H6442" s="2"/>
    </row>
    <row r="6443" spans="2:8">
      <c r="B6443" s="2" t="s">
        <v>6893</v>
      </c>
      <c r="C6443" s="2">
        <v>20</v>
      </c>
      <c r="D6443" s="2" t="s">
        <v>460</v>
      </c>
      <c r="E6443" s="2"/>
      <c r="F6443" s="2"/>
      <c r="G6443" s="2"/>
      <c r="H6443" s="2"/>
    </row>
    <row r="6444" spans="2:8">
      <c r="B6444" s="2" t="s">
        <v>6894</v>
      </c>
      <c r="C6444" s="2">
        <v>22</v>
      </c>
      <c r="D6444" s="2" t="s">
        <v>460</v>
      </c>
      <c r="E6444" s="2"/>
      <c r="F6444" s="2"/>
      <c r="G6444" s="2"/>
      <c r="H6444" s="2"/>
    </row>
    <row r="6445" spans="2:8">
      <c r="B6445" s="2" t="s">
        <v>6895</v>
      </c>
      <c r="C6445" s="2">
        <v>22</v>
      </c>
      <c r="D6445" s="2" t="s">
        <v>460</v>
      </c>
      <c r="E6445" s="2"/>
      <c r="F6445" s="2"/>
      <c r="G6445" s="2"/>
      <c r="H6445" s="2"/>
    </row>
    <row r="6446" spans="2:8">
      <c r="B6446" s="2" t="s">
        <v>6896</v>
      </c>
      <c r="C6446" s="2">
        <v>20</v>
      </c>
      <c r="D6446" s="2" t="s">
        <v>460</v>
      </c>
      <c r="E6446" s="2"/>
      <c r="F6446" s="2"/>
      <c r="G6446" s="2"/>
      <c r="H6446" s="2"/>
    </row>
    <row r="6447" spans="2:8">
      <c r="B6447" s="2" t="s">
        <v>6897</v>
      </c>
      <c r="C6447" s="2">
        <v>10</v>
      </c>
      <c r="D6447" s="2" t="s">
        <v>460</v>
      </c>
      <c r="E6447" s="2"/>
      <c r="F6447" s="2"/>
      <c r="G6447" s="2"/>
      <c r="H6447" s="2"/>
    </row>
    <row r="6448" spans="2:8">
      <c r="B6448" s="2" t="s">
        <v>6898</v>
      </c>
      <c r="C6448" s="2">
        <v>8</v>
      </c>
      <c r="D6448" s="2" t="s">
        <v>460</v>
      </c>
      <c r="E6448" s="2"/>
      <c r="F6448" s="2"/>
      <c r="G6448" s="2"/>
      <c r="H6448" s="2"/>
    </row>
    <row r="6449" spans="2:8">
      <c r="B6449" s="2" t="s">
        <v>6899</v>
      </c>
      <c r="C6449" s="2">
        <v>5</v>
      </c>
      <c r="D6449" s="2" t="s">
        <v>460</v>
      </c>
      <c r="E6449" s="2"/>
      <c r="F6449" s="2"/>
      <c r="G6449" s="2"/>
      <c r="H6449" s="2"/>
    </row>
    <row r="6450" spans="2:8">
      <c r="B6450" s="2" t="s">
        <v>6900</v>
      </c>
      <c r="C6450" s="2">
        <v>8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5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22</v>
      </c>
      <c r="D6452" s="2" t="s">
        <v>460</v>
      </c>
      <c r="E6452" s="2"/>
      <c r="F6452" s="2"/>
      <c r="G6452" s="2"/>
      <c r="H6452" s="2"/>
    </row>
    <row r="6453" spans="2:8">
      <c r="B6453" s="2" t="s">
        <v>6903</v>
      </c>
      <c r="C6453" s="2">
        <v>25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24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26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26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20</v>
      </c>
      <c r="D6458" s="2" t="s">
        <v>460</v>
      </c>
      <c r="E6458" s="2"/>
      <c r="F6458" s="2"/>
      <c r="G6458" s="2"/>
      <c r="H6458" s="2"/>
    </row>
    <row r="6459" spans="2:8">
      <c r="B6459" s="2" t="s">
        <v>6909</v>
      </c>
      <c r="C6459" s="2">
        <v>24</v>
      </c>
      <c r="D6459" s="2" t="s">
        <v>460</v>
      </c>
      <c r="E6459" s="2"/>
      <c r="F6459" s="2"/>
      <c r="G6459" s="2"/>
      <c r="H6459" s="2"/>
    </row>
    <row r="6460" spans="2:8">
      <c r="B6460" s="2" t="s">
        <v>6910</v>
      </c>
      <c r="C6460" s="2">
        <v>27</v>
      </c>
      <c r="D6460" s="2" t="s">
        <v>460</v>
      </c>
      <c r="E6460" s="2"/>
      <c r="F6460" s="2"/>
      <c r="G6460" s="2"/>
      <c r="H6460" s="2"/>
    </row>
    <row r="6461" spans="2:8">
      <c r="B6461" s="2" t="s">
        <v>6911</v>
      </c>
      <c r="C6461" s="2">
        <v>25</v>
      </c>
      <c r="D6461" s="2" t="s">
        <v>460</v>
      </c>
      <c r="E6461" s="2"/>
      <c r="F6461" s="2"/>
      <c r="G6461" s="2"/>
      <c r="H6461" s="2"/>
    </row>
    <row r="6462" spans="2:8">
      <c r="B6462" s="2" t="s">
        <v>6912</v>
      </c>
      <c r="C6462" s="2">
        <v>24</v>
      </c>
      <c r="D6462" s="2" t="s">
        <v>460</v>
      </c>
      <c r="E6462" s="2"/>
      <c r="F6462" s="2"/>
      <c r="G6462" s="2"/>
      <c r="H6462" s="2"/>
    </row>
    <row r="6463" spans="2:8">
      <c r="B6463" s="2" t="s">
        <v>6913</v>
      </c>
      <c r="C6463" s="2">
        <v>33</v>
      </c>
      <c r="D6463" s="2" t="s">
        <v>460</v>
      </c>
      <c r="E6463" s="2"/>
      <c r="F6463" s="2"/>
      <c r="G6463" s="2"/>
      <c r="H6463" s="2"/>
    </row>
    <row r="6464" spans="2:8">
      <c r="B6464" s="2" t="s">
        <v>6914</v>
      </c>
      <c r="C6464" s="2">
        <v>32</v>
      </c>
      <c r="D6464" s="2" t="s">
        <v>460</v>
      </c>
      <c r="E6464" s="2"/>
      <c r="F6464" s="2"/>
      <c r="G6464" s="2"/>
      <c r="H6464" s="2"/>
    </row>
    <row r="6465" spans="2:8">
      <c r="B6465" s="2" t="s">
        <v>6915</v>
      </c>
      <c r="C6465" s="2">
        <v>30</v>
      </c>
      <c r="D6465" s="2" t="s">
        <v>460</v>
      </c>
      <c r="E6465" s="2"/>
      <c r="F6465" s="2"/>
      <c r="G6465" s="2"/>
      <c r="H6465" s="2"/>
    </row>
    <row r="6466" spans="2:8">
      <c r="B6466" s="2" t="s">
        <v>6916</v>
      </c>
      <c r="C6466" s="2">
        <v>28</v>
      </c>
      <c r="D6466" s="2" t="s">
        <v>460</v>
      </c>
      <c r="E6466" s="2"/>
      <c r="F6466" s="2"/>
      <c r="G6466" s="2"/>
      <c r="H6466" s="2"/>
    </row>
    <row r="6467" spans="2:8">
      <c r="B6467" s="2" t="s">
        <v>6917</v>
      </c>
      <c r="C6467" s="2">
        <v>27</v>
      </c>
      <c r="D6467" s="2" t="s">
        <v>460</v>
      </c>
      <c r="E6467" s="2"/>
      <c r="F6467" s="2"/>
      <c r="G6467" s="2"/>
      <c r="H6467" s="2"/>
    </row>
    <row r="6468" spans="2:8">
      <c r="B6468" s="2" t="s">
        <v>6918</v>
      </c>
      <c r="C6468" s="2">
        <v>24</v>
      </c>
      <c r="D6468" s="2" t="s">
        <v>460</v>
      </c>
      <c r="E6468" s="2"/>
      <c r="F6468" s="2"/>
      <c r="G6468" s="2"/>
      <c r="H6468" s="2"/>
    </row>
    <row r="6469" spans="2:8">
      <c r="B6469" s="2" t="s">
        <v>6919</v>
      </c>
      <c r="C6469" s="2">
        <v>21</v>
      </c>
      <c r="D6469" s="2" t="s">
        <v>460</v>
      </c>
      <c r="E6469" s="2"/>
      <c r="F6469" s="2"/>
      <c r="G6469" s="2"/>
      <c r="H6469" s="2"/>
    </row>
    <row r="6470" spans="2:8">
      <c r="B6470" s="2" t="s">
        <v>6920</v>
      </c>
      <c r="C6470" s="2">
        <v>30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33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35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35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30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30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29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27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26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25</v>
      </c>
      <c r="D6483" s="2" t="s">
        <v>460</v>
      </c>
      <c r="E6483" s="2"/>
      <c r="F6483" s="2"/>
      <c r="G6483" s="2"/>
      <c r="H6483" s="2"/>
    </row>
    <row r="6484" spans="2:8">
      <c r="B6484" s="2" t="s">
        <v>6934</v>
      </c>
      <c r="C6484" s="2">
        <v>26</v>
      </c>
      <c r="D6484" s="2" t="s">
        <v>460</v>
      </c>
      <c r="E6484" s="2"/>
      <c r="F6484" s="2"/>
      <c r="G6484" s="2"/>
      <c r="H6484" s="2"/>
    </row>
    <row r="6485" spans="2:8">
      <c r="B6485" s="2" t="s">
        <v>6935</v>
      </c>
      <c r="C6485" s="2">
        <v>26</v>
      </c>
      <c r="D6485" s="2" t="s">
        <v>460</v>
      </c>
      <c r="E6485" s="2"/>
      <c r="F6485" s="2"/>
      <c r="G6485" s="2"/>
      <c r="H6485" s="2"/>
    </row>
    <row r="6486" spans="2:8">
      <c r="B6486" s="2" t="s">
        <v>6936</v>
      </c>
      <c r="C6486" s="2">
        <v>25</v>
      </c>
      <c r="D6486" s="2" t="s">
        <v>460</v>
      </c>
      <c r="E6486" s="2"/>
      <c r="F6486" s="2"/>
      <c r="G6486" s="2"/>
      <c r="H6486" s="2"/>
    </row>
    <row r="6487" spans="2:8">
      <c r="B6487" s="2" t="s">
        <v>6937</v>
      </c>
      <c r="C6487" s="2">
        <v>24</v>
      </c>
      <c r="D6487" s="2" t="s">
        <v>460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460</v>
      </c>
      <c r="E6488" s="2"/>
      <c r="F6488" s="2"/>
      <c r="G6488" s="2"/>
      <c r="H6488" s="2"/>
    </row>
    <row r="6489" spans="2:8">
      <c r="B6489" s="2" t="s">
        <v>6939</v>
      </c>
      <c r="C6489" s="2">
        <v>23</v>
      </c>
      <c r="D6489" s="2" t="s">
        <v>460</v>
      </c>
      <c r="E6489" s="2"/>
      <c r="F6489" s="2"/>
      <c r="G6489" s="2"/>
      <c r="H6489" s="2"/>
    </row>
    <row r="6490" spans="2:8">
      <c r="B6490" s="2" t="s">
        <v>6940</v>
      </c>
      <c r="C6490" s="2">
        <v>22</v>
      </c>
      <c r="D6490" s="2" t="s">
        <v>460</v>
      </c>
      <c r="E6490" s="2"/>
      <c r="F6490" s="2"/>
      <c r="G6490" s="2"/>
      <c r="H6490" s="2"/>
    </row>
    <row r="6491" spans="2:8">
      <c r="B6491" s="2" t="s">
        <v>6941</v>
      </c>
      <c r="C6491" s="2">
        <v>30</v>
      </c>
      <c r="D6491" s="2" t="s">
        <v>460</v>
      </c>
      <c r="E6491" s="2"/>
      <c r="F6491" s="2"/>
      <c r="G6491" s="2"/>
      <c r="H6491" s="2"/>
    </row>
    <row r="6492" spans="2:8">
      <c r="B6492" s="2" t="s">
        <v>6942</v>
      </c>
      <c r="C6492" s="2">
        <v>21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24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25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26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20</v>
      </c>
      <c r="D6497" s="2" t="s">
        <v>460</v>
      </c>
      <c r="E6497" s="2"/>
      <c r="F6497" s="2"/>
      <c r="G6497" s="2"/>
      <c r="H6497" s="2"/>
    </row>
    <row r="6498" spans="2:8">
      <c r="B6498" s="2" t="s">
        <v>6948</v>
      </c>
      <c r="C6498" s="2">
        <v>21</v>
      </c>
      <c r="D6498" s="2" t="s">
        <v>460</v>
      </c>
      <c r="E6498" s="2"/>
      <c r="F6498" s="2"/>
      <c r="G6498" s="2"/>
      <c r="H6498" s="2"/>
    </row>
    <row r="6499" spans="2:8">
      <c r="B6499" s="2" t="s">
        <v>6949</v>
      </c>
      <c r="C6499" s="2">
        <v>30</v>
      </c>
      <c r="D6499" s="2" t="s">
        <v>460</v>
      </c>
      <c r="E6499" s="2"/>
      <c r="F6499" s="2"/>
      <c r="G6499" s="2"/>
      <c r="H6499" s="2"/>
    </row>
    <row r="6500" spans="2:8">
      <c r="B6500" s="2" t="s">
        <v>6950</v>
      </c>
      <c r="C6500" s="2">
        <v>31</v>
      </c>
      <c r="D6500" s="2" t="s">
        <v>460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460</v>
      </c>
      <c r="E6501" s="2"/>
      <c r="F6501" s="2"/>
      <c r="G6501" s="2"/>
      <c r="H6501" s="2"/>
    </row>
    <row r="6502" spans="2:8">
      <c r="B6502" s="2" t="s">
        <v>6952</v>
      </c>
      <c r="C6502" s="2">
        <v>31</v>
      </c>
      <c r="D6502" s="2" t="s">
        <v>460</v>
      </c>
      <c r="E6502" s="2"/>
      <c r="F6502" s="2"/>
      <c r="G6502" s="2"/>
      <c r="H6502" s="2"/>
    </row>
    <row r="6503" spans="2:8">
      <c r="B6503" s="2" t="s">
        <v>6953</v>
      </c>
      <c r="C6503" s="2">
        <v>28</v>
      </c>
      <c r="D6503" s="2" t="s">
        <v>460</v>
      </c>
      <c r="E6503" s="2"/>
      <c r="F6503" s="2"/>
      <c r="G6503" s="2"/>
      <c r="H6503" s="2"/>
    </row>
    <row r="6504" spans="2:8">
      <c r="B6504" s="2" t="s">
        <v>6954</v>
      </c>
      <c r="C6504" s="2">
        <v>34</v>
      </c>
      <c r="D6504" s="2" t="s">
        <v>460</v>
      </c>
      <c r="E6504" s="2"/>
      <c r="F6504" s="2"/>
      <c r="G6504" s="2"/>
      <c r="H6504" s="2"/>
    </row>
    <row r="6505" spans="2:8">
      <c r="B6505" s="2" t="s">
        <v>6955</v>
      </c>
      <c r="C6505" s="2">
        <v>35</v>
      </c>
      <c r="D6505" s="2" t="s">
        <v>460</v>
      </c>
      <c r="E6505" s="2"/>
      <c r="F6505" s="2"/>
      <c r="G6505" s="2"/>
      <c r="H6505" s="2"/>
    </row>
    <row r="6506" spans="2:8">
      <c r="B6506" s="2" t="s">
        <v>6956</v>
      </c>
      <c r="C6506" s="2">
        <v>35</v>
      </c>
      <c r="D6506" s="2" t="s">
        <v>460</v>
      </c>
      <c r="E6506" s="2"/>
      <c r="F6506" s="2"/>
      <c r="G6506" s="2"/>
      <c r="H6506" s="2"/>
    </row>
    <row r="6507" spans="2:8">
      <c r="B6507" s="2" t="s">
        <v>6957</v>
      </c>
      <c r="C6507" s="2">
        <v>34</v>
      </c>
      <c r="D6507" s="2" t="s">
        <v>460</v>
      </c>
      <c r="E6507" s="2"/>
      <c r="F6507" s="2"/>
      <c r="G6507" s="2"/>
      <c r="H6507" s="2"/>
    </row>
    <row r="6508" spans="2:8">
      <c r="B6508" s="2" t="s">
        <v>6958</v>
      </c>
      <c r="C6508" s="2">
        <v>32</v>
      </c>
      <c r="D6508" s="2" t="s">
        <v>460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460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460</v>
      </c>
      <c r="E6510" s="2"/>
      <c r="F6510" s="2"/>
      <c r="G6510" s="2"/>
      <c r="H6510" s="2"/>
    </row>
    <row r="6511" spans="2:8">
      <c r="B6511" s="2" t="s">
        <v>6961</v>
      </c>
      <c r="C6511" s="2">
        <v>31</v>
      </c>
      <c r="D6511" s="2" t="s">
        <v>460</v>
      </c>
      <c r="E6511" s="2"/>
      <c r="F6511" s="2"/>
      <c r="G6511" s="2"/>
      <c r="H6511" s="2"/>
    </row>
    <row r="6512" spans="2:8">
      <c r="B6512" s="2" t="s">
        <v>6962</v>
      </c>
      <c r="C6512" s="2">
        <v>27</v>
      </c>
      <c r="D6512" s="2" t="s">
        <v>460</v>
      </c>
      <c r="E6512" s="2"/>
      <c r="F6512" s="2"/>
      <c r="G6512" s="2"/>
      <c r="H6512" s="2"/>
    </row>
    <row r="6513" spans="2:8">
      <c r="B6513" s="2" t="s">
        <v>6963</v>
      </c>
      <c r="C6513" s="2">
        <v>19</v>
      </c>
      <c r="D6513" s="2" t="s">
        <v>460</v>
      </c>
      <c r="E6513" s="2"/>
      <c r="F6513" s="2"/>
      <c r="G6513" s="2"/>
      <c r="H6513" s="2"/>
    </row>
    <row r="6514" spans="2:8">
      <c r="B6514" s="2" t="s">
        <v>6964</v>
      </c>
      <c r="C6514" s="2">
        <v>16</v>
      </c>
      <c r="D6514" s="2" t="s">
        <v>460</v>
      </c>
      <c r="E6514" s="2"/>
      <c r="F6514" s="2"/>
      <c r="G6514" s="2"/>
      <c r="H6514" s="2"/>
    </row>
    <row r="6515" spans="2:8">
      <c r="B6515" s="2" t="s">
        <v>6965</v>
      </c>
      <c r="C6515" s="2">
        <v>20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21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22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24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24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24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26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27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29</v>
      </c>
      <c r="D6523" s="2" t="s">
        <v>460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460</v>
      </c>
      <c r="E6524" s="2"/>
      <c r="F6524" s="2"/>
      <c r="G6524" s="2"/>
      <c r="H6524" s="2"/>
    </row>
    <row r="6525" spans="2:8">
      <c r="B6525" s="2" t="s">
        <v>6975</v>
      </c>
      <c r="C6525" s="2">
        <v>31</v>
      </c>
      <c r="D6525" s="2" t="s">
        <v>460</v>
      </c>
      <c r="E6525" s="2"/>
      <c r="F6525" s="2"/>
      <c r="G6525" s="2"/>
      <c r="H6525" s="2"/>
    </row>
    <row r="6526" spans="2:8">
      <c r="B6526" s="2" t="s">
        <v>6976</v>
      </c>
      <c r="C6526" s="2">
        <v>32</v>
      </c>
      <c r="D6526" s="2" t="s">
        <v>460</v>
      </c>
      <c r="E6526" s="2"/>
      <c r="F6526" s="2"/>
      <c r="G6526" s="2"/>
      <c r="H6526" s="2"/>
    </row>
    <row r="6527" spans="2:8">
      <c r="B6527" s="2" t="s">
        <v>6977</v>
      </c>
      <c r="C6527" s="2">
        <v>33</v>
      </c>
      <c r="D6527" s="2" t="s">
        <v>460</v>
      </c>
      <c r="E6527" s="2"/>
      <c r="F6527" s="2"/>
      <c r="G6527" s="2"/>
      <c r="H6527" s="2"/>
    </row>
    <row r="6528" spans="2:8">
      <c r="B6528" s="2" t="s">
        <v>6978</v>
      </c>
      <c r="C6528" s="2">
        <v>31</v>
      </c>
      <c r="D6528" s="2" t="s">
        <v>460</v>
      </c>
      <c r="E6528" s="2"/>
      <c r="F6528" s="2"/>
      <c r="G6528" s="2"/>
      <c r="H6528" s="2"/>
    </row>
    <row r="6529" spans="2:8">
      <c r="B6529" s="2" t="s">
        <v>6979</v>
      </c>
      <c r="C6529" s="2">
        <v>31</v>
      </c>
      <c r="D6529" s="2" t="s">
        <v>460</v>
      </c>
      <c r="E6529" s="2"/>
      <c r="F6529" s="2"/>
      <c r="G6529" s="2"/>
      <c r="H6529" s="2"/>
    </row>
    <row r="6530" spans="2:8">
      <c r="B6530" s="2" t="s">
        <v>6980</v>
      </c>
      <c r="C6530" s="2">
        <v>25</v>
      </c>
      <c r="D6530" s="2" t="s">
        <v>460</v>
      </c>
      <c r="E6530" s="2"/>
      <c r="F6530" s="2"/>
      <c r="G6530" s="2"/>
      <c r="H6530" s="2"/>
    </row>
    <row r="6531" spans="2:8">
      <c r="B6531" s="2" t="s">
        <v>6981</v>
      </c>
      <c r="C6531" s="2">
        <v>26</v>
      </c>
      <c r="D6531" s="2" t="s">
        <v>460</v>
      </c>
      <c r="E6531" s="2"/>
      <c r="F6531" s="2"/>
      <c r="G6531" s="2"/>
      <c r="H6531" s="2"/>
    </row>
    <row r="6532" spans="2:8">
      <c r="B6532" s="2" t="s">
        <v>6982</v>
      </c>
      <c r="C6532" s="2">
        <v>25</v>
      </c>
      <c r="D6532" s="2" t="s">
        <v>460</v>
      </c>
      <c r="E6532" s="2"/>
      <c r="F6532" s="2"/>
      <c r="G6532" s="2"/>
      <c r="H6532" s="2"/>
    </row>
    <row r="6533" spans="2:8">
      <c r="B6533" s="2" t="s">
        <v>6983</v>
      </c>
      <c r="C6533" s="2">
        <v>25</v>
      </c>
      <c r="D6533" s="2" t="s">
        <v>460</v>
      </c>
      <c r="E6533" s="2"/>
      <c r="F6533" s="2"/>
      <c r="G6533" s="2"/>
      <c r="H6533" s="2"/>
    </row>
    <row r="6534" spans="2:8">
      <c r="B6534" s="2" t="s">
        <v>6984</v>
      </c>
      <c r="C6534" s="2">
        <v>24</v>
      </c>
      <c r="D6534" s="2" t="s">
        <v>460</v>
      </c>
      <c r="E6534" s="2"/>
      <c r="F6534" s="2"/>
      <c r="G6534" s="2"/>
      <c r="H6534" s="2"/>
    </row>
    <row r="6535" spans="2:8">
      <c r="B6535" s="2" t="s">
        <v>6985</v>
      </c>
      <c r="C6535" s="2">
        <v>23</v>
      </c>
      <c r="D6535" s="2" t="s">
        <v>460</v>
      </c>
      <c r="E6535" s="2"/>
      <c r="F6535" s="2"/>
      <c r="G6535" s="2"/>
      <c r="H6535" s="2"/>
    </row>
    <row r="6536" spans="2:8">
      <c r="B6536" s="2" t="s">
        <v>6986</v>
      </c>
      <c r="C6536" s="2">
        <v>23</v>
      </c>
      <c r="D6536" s="2" t="s">
        <v>460</v>
      </c>
      <c r="E6536" s="2"/>
      <c r="F6536" s="2"/>
      <c r="G6536" s="2"/>
      <c r="H6536" s="2"/>
    </row>
    <row r="6537" spans="2:8">
      <c r="B6537" s="2" t="s">
        <v>6987</v>
      </c>
      <c r="C6537" s="2">
        <v>25</v>
      </c>
      <c r="D6537" s="2" t="s">
        <v>460</v>
      </c>
      <c r="E6537" s="2"/>
      <c r="F6537" s="2"/>
      <c r="G6537" s="2"/>
      <c r="H6537" s="2"/>
    </row>
    <row r="6538" spans="2:8">
      <c r="B6538" s="2" t="s">
        <v>6988</v>
      </c>
      <c r="C6538" s="2">
        <v>26</v>
      </c>
      <c r="D6538" s="2" t="s">
        <v>460</v>
      </c>
      <c r="E6538" s="2"/>
      <c r="F6538" s="2"/>
      <c r="G6538" s="2"/>
      <c r="H6538" s="2"/>
    </row>
    <row r="6539" spans="2:8">
      <c r="B6539" s="2" t="s">
        <v>6989</v>
      </c>
      <c r="C6539" s="2">
        <v>29</v>
      </c>
      <c r="D6539" s="2" t="s">
        <v>460</v>
      </c>
      <c r="E6539" s="2"/>
      <c r="F6539" s="2"/>
      <c r="G6539" s="2"/>
      <c r="H6539" s="2"/>
    </row>
    <row r="6540" spans="2:8">
      <c r="B6540" s="2" t="s">
        <v>6990</v>
      </c>
      <c r="C6540" s="2">
        <v>30</v>
      </c>
      <c r="D6540" s="2" t="s">
        <v>460</v>
      </c>
      <c r="E6540" s="2"/>
      <c r="F6540" s="2"/>
      <c r="G6540" s="2"/>
      <c r="H6540" s="2"/>
    </row>
    <row r="6541" spans="2:8">
      <c r="B6541" s="2" t="s">
        <v>6991</v>
      </c>
      <c r="C6541" s="2">
        <v>29</v>
      </c>
      <c r="D6541" s="2" t="s">
        <v>460</v>
      </c>
      <c r="E6541" s="2"/>
      <c r="F6541" s="2"/>
      <c r="G6541" s="2"/>
      <c r="H6541" s="2"/>
    </row>
    <row r="6542" spans="2:8">
      <c r="B6542" s="2" t="s">
        <v>6992</v>
      </c>
      <c r="C6542" s="2">
        <v>27</v>
      </c>
      <c r="D6542" s="2" t="s">
        <v>460</v>
      </c>
      <c r="E6542" s="2"/>
      <c r="F6542" s="2"/>
      <c r="G6542" s="2"/>
      <c r="H6542" s="2"/>
    </row>
    <row r="6543" spans="2:8">
      <c r="B6543" s="2" t="s">
        <v>6993</v>
      </c>
      <c r="C6543" s="2">
        <v>33</v>
      </c>
      <c r="D6543" s="2" t="s">
        <v>460</v>
      </c>
      <c r="E6543" s="2"/>
      <c r="F6543" s="2"/>
      <c r="G6543" s="2"/>
      <c r="H6543" s="2"/>
    </row>
    <row r="6544" spans="2:8">
      <c r="B6544" s="2" t="s">
        <v>6994</v>
      </c>
      <c r="C6544" s="2">
        <v>35</v>
      </c>
      <c r="D6544" s="2" t="s">
        <v>460</v>
      </c>
      <c r="E6544" s="2"/>
      <c r="F6544" s="2"/>
      <c r="G6544" s="2"/>
      <c r="H6544" s="2"/>
    </row>
    <row r="6545" spans="2:8">
      <c r="B6545" s="2" t="s">
        <v>6995</v>
      </c>
      <c r="C6545" s="2">
        <v>34</v>
      </c>
      <c r="D6545" s="2" t="s">
        <v>460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460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460</v>
      </c>
      <c r="E6547" s="2"/>
      <c r="F6547" s="2"/>
      <c r="G6547" s="2"/>
      <c r="H6547" s="2"/>
    </row>
    <row r="6548" spans="2:8">
      <c r="B6548" s="2" t="s">
        <v>6998</v>
      </c>
      <c r="C6548" s="2">
        <v>34</v>
      </c>
      <c r="D6548" s="2" t="s">
        <v>460</v>
      </c>
      <c r="E6548" s="2"/>
      <c r="F6548" s="2"/>
      <c r="G6548" s="2"/>
      <c r="H6548" s="2"/>
    </row>
    <row r="6549" spans="2:8">
      <c r="B6549" s="2" t="s">
        <v>6999</v>
      </c>
      <c r="C6549" s="2">
        <v>33</v>
      </c>
      <c r="D6549" s="2" t="s">
        <v>460</v>
      </c>
      <c r="E6549" s="2"/>
      <c r="F6549" s="2"/>
      <c r="G6549" s="2"/>
      <c r="H6549" s="2"/>
    </row>
    <row r="6550" spans="2:8">
      <c r="B6550" s="2" t="s">
        <v>7000</v>
      </c>
      <c r="C6550" s="2">
        <v>28</v>
      </c>
      <c r="D6550" s="2" t="s">
        <v>460</v>
      </c>
      <c r="E6550" s="2"/>
      <c r="F6550" s="2"/>
      <c r="G6550" s="2"/>
      <c r="H6550" s="2"/>
    </row>
    <row r="6551" spans="2:8">
      <c r="B6551" s="2" t="s">
        <v>7001</v>
      </c>
      <c r="C6551" s="2">
        <v>23</v>
      </c>
      <c r="D6551" s="2" t="s">
        <v>460</v>
      </c>
      <c r="E6551" s="2"/>
      <c r="F6551" s="2"/>
      <c r="G6551" s="2"/>
      <c r="H6551" s="2"/>
    </row>
    <row r="6552" spans="2:8">
      <c r="B6552" s="2" t="s">
        <v>7002</v>
      </c>
      <c r="C6552" s="2">
        <v>23</v>
      </c>
      <c r="D6552" s="2" t="s">
        <v>460</v>
      </c>
      <c r="E6552" s="2"/>
      <c r="F6552" s="2"/>
      <c r="G6552" s="2"/>
      <c r="H6552" s="2"/>
    </row>
    <row r="6553" spans="2:8">
      <c r="B6553" s="2" t="s">
        <v>7003</v>
      </c>
      <c r="C6553" s="2">
        <v>24</v>
      </c>
      <c r="D6553" s="2" t="s">
        <v>460</v>
      </c>
      <c r="E6553" s="2"/>
      <c r="F6553" s="2"/>
      <c r="G6553" s="2"/>
      <c r="H6553" s="2"/>
    </row>
    <row r="6554" spans="2:8">
      <c r="B6554" s="2" t="s">
        <v>7004</v>
      </c>
      <c r="C6554" s="2">
        <v>38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38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36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23</v>
      </c>
      <c r="D6558" s="2" t="s">
        <v>460</v>
      </c>
      <c r="E6558" s="2"/>
      <c r="F6558" s="2"/>
      <c r="G6558" s="2"/>
      <c r="H6558" s="2"/>
    </row>
    <row r="6559" spans="2:8">
      <c r="B6559" s="2" t="s">
        <v>7009</v>
      </c>
      <c r="C6559" s="2">
        <v>24</v>
      </c>
      <c r="D6559" s="2" t="s">
        <v>460</v>
      </c>
      <c r="E6559" s="2"/>
      <c r="F6559" s="2"/>
      <c r="G6559" s="2"/>
      <c r="H6559" s="2"/>
    </row>
    <row r="6560" spans="2:8">
      <c r="B6560" s="2" t="s">
        <v>7010</v>
      </c>
      <c r="C6560" s="2">
        <v>22</v>
      </c>
      <c r="D6560" s="2" t="s">
        <v>460</v>
      </c>
      <c r="E6560" s="2"/>
      <c r="F6560" s="2"/>
      <c r="G6560" s="2"/>
      <c r="H6560" s="2"/>
    </row>
    <row r="6561" spans="2:8">
      <c r="B6561" s="2" t="s">
        <v>7011</v>
      </c>
      <c r="C6561" s="2">
        <v>23</v>
      </c>
      <c r="D6561" s="2" t="s">
        <v>460</v>
      </c>
      <c r="E6561" s="2"/>
      <c r="F6561" s="2"/>
      <c r="G6561" s="2"/>
      <c r="H6561" s="2"/>
    </row>
    <row r="6562" spans="2:8">
      <c r="B6562" s="2" t="s">
        <v>7012</v>
      </c>
      <c r="C6562" s="2">
        <v>24</v>
      </c>
      <c r="D6562" s="2" t="s">
        <v>460</v>
      </c>
      <c r="E6562" s="2"/>
      <c r="F6562" s="2"/>
      <c r="G6562" s="2"/>
      <c r="H6562" s="2"/>
    </row>
    <row r="6563" spans="2:8">
      <c r="B6563" s="2" t="s">
        <v>7013</v>
      </c>
      <c r="C6563" s="2">
        <v>24</v>
      </c>
      <c r="D6563" s="2" t="s">
        <v>460</v>
      </c>
      <c r="E6563" s="2"/>
      <c r="F6563" s="2"/>
      <c r="G6563" s="2"/>
      <c r="H6563" s="2"/>
    </row>
    <row r="6564" spans="2:8">
      <c r="B6564" s="2" t="s">
        <v>7014</v>
      </c>
      <c r="C6564" s="2">
        <v>19</v>
      </c>
      <c r="D6564" s="2" t="s">
        <v>460</v>
      </c>
      <c r="E6564" s="2"/>
      <c r="F6564" s="2"/>
      <c r="G6564" s="2"/>
      <c r="H6564" s="2"/>
    </row>
    <row r="6565" spans="2:8">
      <c r="B6565" s="2" t="s">
        <v>7015</v>
      </c>
      <c r="C6565" s="2">
        <v>12</v>
      </c>
      <c r="D6565" s="2" t="s">
        <v>460</v>
      </c>
      <c r="E6565" s="2"/>
      <c r="F6565" s="2"/>
      <c r="G6565" s="2"/>
      <c r="H6565" s="2"/>
    </row>
    <row r="6566" spans="2:8">
      <c r="B6566" s="2" t="s">
        <v>7016</v>
      </c>
      <c r="C6566" s="2">
        <v>9</v>
      </c>
      <c r="D6566" s="2" t="s">
        <v>460</v>
      </c>
      <c r="E6566" s="2"/>
      <c r="F6566" s="2"/>
      <c r="G6566" s="2"/>
      <c r="H6566" s="2"/>
    </row>
    <row r="6567" spans="2:8">
      <c r="B6567" s="2" t="s">
        <v>7017</v>
      </c>
      <c r="C6567" s="2">
        <v>13</v>
      </c>
      <c r="D6567" s="2" t="s">
        <v>460</v>
      </c>
      <c r="E6567" s="2"/>
      <c r="F6567" s="2"/>
      <c r="G6567" s="2"/>
      <c r="H6567" s="2"/>
    </row>
    <row r="6568" spans="2:8">
      <c r="B6568" s="2" t="s">
        <v>7018</v>
      </c>
      <c r="C6568" s="2">
        <v>30</v>
      </c>
      <c r="D6568" s="2" t="s">
        <v>460</v>
      </c>
      <c r="E6568" s="2"/>
      <c r="F6568" s="2"/>
      <c r="G6568" s="2"/>
      <c r="H6568" s="2"/>
    </row>
    <row r="6569" spans="2:8">
      <c r="B6569" s="2" t="s">
        <v>7019</v>
      </c>
      <c r="C6569" s="2">
        <v>31</v>
      </c>
      <c r="D6569" s="2" t="s">
        <v>460</v>
      </c>
      <c r="E6569" s="2"/>
      <c r="F6569" s="2"/>
      <c r="G6569" s="2"/>
      <c r="H6569" s="2"/>
    </row>
    <row r="6570" spans="2:8">
      <c r="B6570" s="2" t="s">
        <v>7020</v>
      </c>
      <c r="C6570" s="2">
        <v>31</v>
      </c>
      <c r="D6570" s="2" t="s">
        <v>460</v>
      </c>
      <c r="E6570" s="2"/>
      <c r="F6570" s="2"/>
      <c r="G6570" s="2"/>
      <c r="H6570" s="2"/>
    </row>
    <row r="6571" spans="2:8">
      <c r="B6571" s="2" t="s">
        <v>7021</v>
      </c>
      <c r="C6571" s="2">
        <v>31</v>
      </c>
      <c r="D6571" s="2" t="s">
        <v>460</v>
      </c>
      <c r="E6571" s="2"/>
      <c r="F6571" s="2"/>
      <c r="G6571" s="2"/>
      <c r="H6571" s="2"/>
    </row>
    <row r="6572" spans="2:8">
      <c r="B6572" s="2" t="s">
        <v>7022</v>
      </c>
      <c r="C6572" s="2">
        <v>30</v>
      </c>
      <c r="D6572" s="2" t="s">
        <v>460</v>
      </c>
      <c r="E6572" s="2"/>
      <c r="F6572" s="2"/>
      <c r="G6572" s="2"/>
      <c r="H6572" s="2"/>
    </row>
    <row r="6573" spans="2:8">
      <c r="B6573" s="2" t="s">
        <v>7023</v>
      </c>
      <c r="C6573" s="2">
        <v>29</v>
      </c>
      <c r="D6573" s="2" t="s">
        <v>460</v>
      </c>
      <c r="E6573" s="2"/>
      <c r="F6573" s="2"/>
      <c r="G6573" s="2"/>
      <c r="H6573" s="2"/>
    </row>
    <row r="6574" spans="2:8">
      <c r="B6574" s="2" t="s">
        <v>7024</v>
      </c>
      <c r="C6574" s="2">
        <v>21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25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25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24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24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21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31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32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31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30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25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21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21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13</v>
      </c>
      <c r="D6588" s="2" t="s">
        <v>460</v>
      </c>
      <c r="E6588" s="2"/>
      <c r="F6588" s="2"/>
      <c r="G6588" s="2"/>
      <c r="H6588" s="2"/>
    </row>
    <row r="6589" spans="2:8">
      <c r="B6589" s="2" t="s">
        <v>7039</v>
      </c>
      <c r="C6589" s="2">
        <v>21</v>
      </c>
      <c r="D6589" s="2" t="s">
        <v>460</v>
      </c>
      <c r="E6589" s="2"/>
      <c r="F6589" s="2"/>
      <c r="G6589" s="2"/>
      <c r="H6589" s="2"/>
    </row>
    <row r="6590" spans="2:8">
      <c r="B6590" s="2" t="s">
        <v>7040</v>
      </c>
      <c r="C6590" s="2">
        <v>27</v>
      </c>
      <c r="D6590" s="2" t="s">
        <v>460</v>
      </c>
      <c r="E6590" s="2"/>
      <c r="F6590" s="2"/>
      <c r="G6590" s="2"/>
      <c r="H6590" s="2"/>
    </row>
    <row r="6591" spans="2:8">
      <c r="B6591" s="2" t="s">
        <v>7041</v>
      </c>
      <c r="C6591" s="2">
        <v>26</v>
      </c>
      <c r="D6591" s="2" t="s">
        <v>460</v>
      </c>
      <c r="E6591" s="2"/>
      <c r="F6591" s="2"/>
      <c r="G6591" s="2"/>
      <c r="H6591" s="2"/>
    </row>
    <row r="6592" spans="2:8">
      <c r="B6592" s="2" t="s">
        <v>7042</v>
      </c>
      <c r="C6592" s="2">
        <v>27</v>
      </c>
      <c r="D6592" s="2" t="s">
        <v>460</v>
      </c>
      <c r="E6592" s="2"/>
      <c r="F6592" s="2"/>
      <c r="G6592" s="2"/>
      <c r="H6592" s="2"/>
    </row>
    <row r="6593" spans="2:8">
      <c r="B6593" s="2" t="s">
        <v>7043</v>
      </c>
      <c r="C6593" s="2">
        <v>29</v>
      </c>
      <c r="D6593" s="2" t="s">
        <v>460</v>
      </c>
      <c r="E6593" s="2"/>
      <c r="F6593" s="2"/>
      <c r="G6593" s="2"/>
      <c r="H6593" s="2"/>
    </row>
    <row r="6594" spans="2:8">
      <c r="B6594" s="2" t="s">
        <v>7044</v>
      </c>
      <c r="C6594" s="2">
        <v>27</v>
      </c>
      <c r="D6594" s="2" t="s">
        <v>460</v>
      </c>
      <c r="E6594" s="2"/>
      <c r="F6594" s="2"/>
      <c r="G6594" s="2"/>
      <c r="H6594" s="2"/>
    </row>
    <row r="6595" spans="2:8">
      <c r="B6595" s="2" t="s">
        <v>7045</v>
      </c>
      <c r="C6595" s="2">
        <v>28</v>
      </c>
      <c r="D6595" s="2" t="s">
        <v>460</v>
      </c>
      <c r="E6595" s="2"/>
      <c r="F6595" s="2"/>
      <c r="G6595" s="2"/>
      <c r="H6595" s="2"/>
    </row>
    <row r="6596" spans="2:8">
      <c r="B6596" s="2" t="s">
        <v>7046</v>
      </c>
      <c r="C6596" s="2">
        <v>29</v>
      </c>
      <c r="D6596" s="2" t="s">
        <v>460</v>
      </c>
      <c r="E6596" s="2"/>
      <c r="F6596" s="2"/>
      <c r="G6596" s="2"/>
      <c r="H6596" s="2"/>
    </row>
    <row r="6597" spans="2:8">
      <c r="B6597" s="2" t="s">
        <v>7047</v>
      </c>
      <c r="C6597" s="2">
        <v>30</v>
      </c>
      <c r="D6597" s="2" t="s">
        <v>460</v>
      </c>
      <c r="E6597" s="2"/>
      <c r="F6597" s="2"/>
      <c r="G6597" s="2"/>
      <c r="H6597" s="2"/>
    </row>
    <row r="6598" spans="2:8">
      <c r="B6598" s="2" t="s">
        <v>7048</v>
      </c>
      <c r="C6598" s="2">
        <v>29</v>
      </c>
      <c r="D6598" s="2" t="s">
        <v>460</v>
      </c>
      <c r="E6598" s="2"/>
      <c r="F6598" s="2"/>
      <c r="G6598" s="2"/>
      <c r="H6598" s="2"/>
    </row>
    <row r="6599" spans="2:8">
      <c r="B6599" s="2" t="s">
        <v>7049</v>
      </c>
      <c r="C6599" s="2">
        <v>30</v>
      </c>
      <c r="D6599" s="2" t="s">
        <v>460</v>
      </c>
      <c r="E6599" s="2"/>
      <c r="F6599" s="2"/>
      <c r="G6599" s="2"/>
      <c r="H6599" s="2"/>
    </row>
    <row r="6600" spans="2:8">
      <c r="B6600" s="2" t="s">
        <v>7050</v>
      </c>
      <c r="C6600" s="2">
        <v>29</v>
      </c>
      <c r="D6600" s="2" t="s">
        <v>460</v>
      </c>
      <c r="E6600" s="2"/>
      <c r="F6600" s="2"/>
      <c r="G6600" s="2"/>
      <c r="H6600" s="2"/>
    </row>
    <row r="6601" spans="2:8">
      <c r="B6601" s="2" t="s">
        <v>7051</v>
      </c>
      <c r="C6601" s="2">
        <v>27</v>
      </c>
      <c r="D6601" s="2" t="s">
        <v>460</v>
      </c>
      <c r="E6601" s="2"/>
      <c r="F6601" s="2"/>
      <c r="G6601" s="2"/>
      <c r="H6601" s="2"/>
    </row>
    <row r="6602" spans="2:8">
      <c r="B6602" s="2" t="s">
        <v>7052</v>
      </c>
      <c r="C6602" s="2">
        <v>30</v>
      </c>
      <c r="D6602" s="2" t="s">
        <v>460</v>
      </c>
      <c r="E6602" s="2"/>
      <c r="F6602" s="2"/>
      <c r="G6602" s="2"/>
      <c r="H6602" s="2"/>
    </row>
    <row r="6603" spans="2:8">
      <c r="B6603" s="2" t="s">
        <v>7053</v>
      </c>
      <c r="C6603" s="2">
        <v>26</v>
      </c>
      <c r="D6603" s="2" t="s">
        <v>460</v>
      </c>
      <c r="E6603" s="2"/>
      <c r="F6603" s="2"/>
      <c r="G6603" s="2"/>
      <c r="H6603" s="2"/>
    </row>
    <row r="6604" spans="2:8">
      <c r="B6604" s="2" t="s">
        <v>7054</v>
      </c>
      <c r="C6604" s="2">
        <v>26</v>
      </c>
      <c r="D6604" s="2" t="s">
        <v>460</v>
      </c>
      <c r="E6604" s="2"/>
      <c r="F6604" s="2"/>
      <c r="G6604" s="2"/>
      <c r="H6604" s="2"/>
    </row>
    <row r="6605" spans="2:8">
      <c r="B6605" s="2" t="s">
        <v>7055</v>
      </c>
      <c r="C6605" s="2">
        <v>28</v>
      </c>
      <c r="D6605" s="2" t="s">
        <v>460</v>
      </c>
      <c r="E6605" s="2"/>
      <c r="F6605" s="2"/>
      <c r="G6605" s="2"/>
      <c r="H6605" s="2"/>
    </row>
    <row r="6606" spans="2:8">
      <c r="B6606" s="2" t="s">
        <v>7056</v>
      </c>
      <c r="C6606" s="2">
        <v>26</v>
      </c>
      <c r="D6606" s="2" t="s">
        <v>460</v>
      </c>
      <c r="E6606" s="2"/>
      <c r="F6606" s="2"/>
      <c r="G6606" s="2"/>
      <c r="H6606" s="2"/>
    </row>
    <row r="6607" spans="2:8">
      <c r="B6607" s="2" t="s">
        <v>7057</v>
      </c>
      <c r="C6607" s="2">
        <v>26</v>
      </c>
      <c r="D6607" s="2" t="s">
        <v>460</v>
      </c>
      <c r="E6607" s="2"/>
      <c r="F6607" s="2"/>
      <c r="G6607" s="2"/>
      <c r="H6607" s="2"/>
    </row>
    <row r="6608" spans="2:8">
      <c r="B6608" s="2" t="s">
        <v>7058</v>
      </c>
      <c r="C6608" s="2">
        <v>25</v>
      </c>
      <c r="D6608" s="2" t="s">
        <v>460</v>
      </c>
      <c r="E6608" s="2"/>
      <c r="F6608" s="2"/>
      <c r="G6608" s="2"/>
      <c r="H6608" s="2"/>
    </row>
    <row r="6609" spans="2:8">
      <c r="B6609" s="2" t="s">
        <v>7059</v>
      </c>
      <c r="C6609" s="2">
        <v>38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36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39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40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30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29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28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25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24</v>
      </c>
      <c r="D6618" s="2" t="s">
        <v>460</v>
      </c>
      <c r="E6618" s="2"/>
      <c r="F6618" s="2"/>
      <c r="G6618" s="2"/>
      <c r="H6618" s="2"/>
    </row>
    <row r="6619" spans="2:8">
      <c r="B6619" s="2" t="s">
        <v>7069</v>
      </c>
      <c r="C6619" s="2">
        <v>29</v>
      </c>
      <c r="D6619" s="2" t="s">
        <v>460</v>
      </c>
      <c r="E6619" s="2"/>
      <c r="F6619" s="2"/>
      <c r="G6619" s="2"/>
      <c r="H6619" s="2"/>
    </row>
    <row r="6620" spans="2:8">
      <c r="B6620" s="2" t="s">
        <v>7070</v>
      </c>
      <c r="C6620" s="2">
        <v>27</v>
      </c>
      <c r="D6620" s="2" t="s">
        <v>460</v>
      </c>
      <c r="E6620" s="2"/>
      <c r="F6620" s="2"/>
      <c r="G6620" s="2"/>
      <c r="H6620" s="2"/>
    </row>
    <row r="6621" spans="2:8">
      <c r="B6621" s="2" t="s">
        <v>7071</v>
      </c>
      <c r="C6621" s="2">
        <v>26</v>
      </c>
      <c r="D6621" s="2" t="s">
        <v>460</v>
      </c>
      <c r="E6621" s="2"/>
      <c r="F6621" s="2"/>
      <c r="G6621" s="2"/>
      <c r="H6621" s="2"/>
    </row>
    <row r="6622" spans="2:8">
      <c r="B6622" s="2" t="s">
        <v>7072</v>
      </c>
      <c r="C6622" s="2">
        <v>19</v>
      </c>
      <c r="D6622" s="2" t="s">
        <v>460</v>
      </c>
      <c r="E6622" s="2"/>
      <c r="F6622" s="2"/>
      <c r="G6622" s="2"/>
      <c r="H6622" s="2"/>
    </row>
    <row r="6623" spans="2:8">
      <c r="B6623" s="2" t="s">
        <v>7073</v>
      </c>
      <c r="C6623" s="2">
        <v>20</v>
      </c>
      <c r="D6623" s="2" t="s">
        <v>460</v>
      </c>
      <c r="E6623" s="2"/>
      <c r="F6623" s="2"/>
      <c r="G6623" s="2"/>
      <c r="H6623" s="2"/>
    </row>
    <row r="6624" spans="2:8">
      <c r="B6624" s="2" t="s">
        <v>7074</v>
      </c>
      <c r="C6624" s="2">
        <v>21</v>
      </c>
      <c r="D6624" s="2" t="s">
        <v>460</v>
      </c>
      <c r="E6624" s="2"/>
      <c r="F6624" s="2"/>
      <c r="G6624" s="2"/>
      <c r="H6624" s="2"/>
    </row>
    <row r="6625" spans="2:8">
      <c r="B6625" s="2" t="s">
        <v>7075</v>
      </c>
      <c r="C6625" s="2">
        <v>21</v>
      </c>
      <c r="D6625" s="2" t="s">
        <v>460</v>
      </c>
      <c r="E6625" s="2"/>
      <c r="F6625" s="2"/>
      <c r="G6625" s="2"/>
      <c r="H6625" s="2"/>
    </row>
    <row r="6626" spans="2:8">
      <c r="B6626" s="2" t="s">
        <v>7076</v>
      </c>
      <c r="C6626" s="2">
        <v>21</v>
      </c>
      <c r="D6626" s="2" t="s">
        <v>460</v>
      </c>
      <c r="E6626" s="2"/>
      <c r="F6626" s="2"/>
      <c r="G6626" s="2"/>
      <c r="H6626" s="2"/>
    </row>
    <row r="6627" spans="2:8">
      <c r="B6627" s="2" t="s">
        <v>7077</v>
      </c>
      <c r="C6627" s="2">
        <v>21</v>
      </c>
      <c r="D6627" s="2" t="s">
        <v>460</v>
      </c>
      <c r="E6627" s="2"/>
      <c r="F6627" s="2"/>
      <c r="G6627" s="2"/>
      <c r="H6627" s="2"/>
    </row>
    <row r="6628" spans="2:8">
      <c r="B6628" s="2" t="s">
        <v>7078</v>
      </c>
      <c r="C6628" s="2">
        <v>21</v>
      </c>
      <c r="D6628" s="2" t="s">
        <v>460</v>
      </c>
      <c r="E6628" s="2"/>
      <c r="F6628" s="2"/>
      <c r="G6628" s="2"/>
      <c r="H6628" s="2"/>
    </row>
    <row r="6629" spans="2:8">
      <c r="B6629" s="2" t="s">
        <v>7079</v>
      </c>
      <c r="C6629" s="2">
        <v>20</v>
      </c>
      <c r="D6629" s="2" t="s">
        <v>460</v>
      </c>
      <c r="E6629" s="2"/>
      <c r="F6629" s="2"/>
      <c r="G6629" s="2"/>
      <c r="H6629" s="2"/>
    </row>
    <row r="6630" spans="2:8">
      <c r="B6630" s="2" t="s">
        <v>7080</v>
      </c>
      <c r="C6630" s="2">
        <v>19</v>
      </c>
      <c r="D6630" s="2" t="s">
        <v>460</v>
      </c>
      <c r="E6630" s="2"/>
      <c r="F6630" s="2"/>
      <c r="G6630" s="2"/>
      <c r="H6630" s="2"/>
    </row>
    <row r="6631" spans="2:8">
      <c r="B6631" s="2" t="s">
        <v>7081</v>
      </c>
      <c r="C6631" s="2">
        <v>27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29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29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26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27</v>
      </c>
      <c r="D6636" s="2" t="s">
        <v>460</v>
      </c>
      <c r="E6636" s="2"/>
      <c r="F6636" s="2"/>
      <c r="G6636" s="2"/>
      <c r="H6636" s="2"/>
    </row>
    <row r="6637" spans="2:8">
      <c r="B6637" s="2" t="s">
        <v>7087</v>
      </c>
      <c r="C6637" s="2">
        <v>28</v>
      </c>
      <c r="D6637" s="2" t="s">
        <v>460</v>
      </c>
      <c r="E6637" s="2"/>
      <c r="F6637" s="2"/>
      <c r="G6637" s="2"/>
      <c r="H6637" s="2"/>
    </row>
    <row r="6638" spans="2:8">
      <c r="B6638" s="2" t="s">
        <v>7088</v>
      </c>
      <c r="C6638" s="2">
        <v>30</v>
      </c>
      <c r="D6638" s="2" t="s">
        <v>460</v>
      </c>
      <c r="E6638" s="2"/>
      <c r="F6638" s="2"/>
      <c r="G6638" s="2"/>
      <c r="H6638" s="2"/>
    </row>
    <row r="6639" spans="2:8">
      <c r="B6639" s="2" t="s">
        <v>7089</v>
      </c>
      <c r="C6639" s="2">
        <v>30</v>
      </c>
      <c r="D6639" s="2" t="s">
        <v>460</v>
      </c>
      <c r="E6639" s="2"/>
      <c r="F6639" s="2"/>
      <c r="G6639" s="2"/>
      <c r="H6639" s="2"/>
    </row>
    <row r="6640" spans="2:8">
      <c r="B6640" s="2" t="s">
        <v>7090</v>
      </c>
      <c r="C6640" s="2">
        <v>28</v>
      </c>
      <c r="D6640" s="2" t="s">
        <v>460</v>
      </c>
      <c r="E6640" s="2"/>
      <c r="F6640" s="2"/>
      <c r="G6640" s="2"/>
      <c r="H6640" s="2"/>
    </row>
    <row r="6641" spans="2:8">
      <c r="B6641" s="2" t="s">
        <v>7091</v>
      </c>
      <c r="C6641" s="2">
        <v>28</v>
      </c>
      <c r="D6641" s="2" t="s">
        <v>460</v>
      </c>
      <c r="E6641" s="2"/>
      <c r="F6641" s="2"/>
      <c r="G6641" s="2"/>
      <c r="H6641" s="2"/>
    </row>
    <row r="6642" spans="2:8">
      <c r="B6642" s="2" t="s">
        <v>7092</v>
      </c>
      <c r="C6642" s="2">
        <v>29</v>
      </c>
      <c r="D6642" s="2" t="s">
        <v>460</v>
      </c>
      <c r="E6642" s="2"/>
      <c r="F6642" s="2"/>
      <c r="G6642" s="2"/>
      <c r="H6642" s="2"/>
    </row>
    <row r="6643" spans="2:8">
      <c r="B6643" s="2" t="s">
        <v>7093</v>
      </c>
      <c r="C6643" s="2">
        <v>29</v>
      </c>
      <c r="D6643" s="2" t="s">
        <v>460</v>
      </c>
      <c r="E6643" s="2"/>
      <c r="F6643" s="2"/>
      <c r="G6643" s="2"/>
      <c r="H6643" s="2"/>
    </row>
    <row r="6644" spans="2:8">
      <c r="B6644" s="2" t="s">
        <v>7094</v>
      </c>
      <c r="C6644" s="2">
        <v>29</v>
      </c>
      <c r="D6644" s="2" t="s">
        <v>460</v>
      </c>
      <c r="E6644" s="2"/>
      <c r="F6644" s="2"/>
      <c r="G6644" s="2"/>
      <c r="H6644" s="2"/>
    </row>
    <row r="6645" spans="2:8">
      <c r="B6645" s="2" t="s">
        <v>7095</v>
      </c>
      <c r="C6645" s="2">
        <v>28</v>
      </c>
      <c r="D6645" s="2" t="s">
        <v>460</v>
      </c>
      <c r="E6645" s="2"/>
      <c r="F6645" s="2"/>
      <c r="G6645" s="2"/>
      <c r="H6645" s="2"/>
    </row>
    <row r="6646" spans="2:8">
      <c r="B6646" s="2" t="s">
        <v>7096</v>
      </c>
      <c r="C6646" s="2">
        <v>31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35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35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36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36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23</v>
      </c>
      <c r="D6651" s="2" t="s">
        <v>460</v>
      </c>
      <c r="E6651" s="2"/>
      <c r="F6651" s="2"/>
      <c r="G6651" s="2"/>
      <c r="H6651" s="2"/>
    </row>
    <row r="6652" spans="2:8">
      <c r="B6652" s="2" t="s">
        <v>7102</v>
      </c>
      <c r="C6652" s="2">
        <v>21</v>
      </c>
      <c r="D6652" s="2" t="s">
        <v>460</v>
      </c>
      <c r="E6652" s="2"/>
      <c r="F6652" s="2"/>
      <c r="G6652" s="2"/>
      <c r="H6652" s="2"/>
    </row>
    <row r="6653" spans="2:8">
      <c r="B6653" s="2" t="s">
        <v>7103</v>
      </c>
      <c r="C6653" s="2">
        <v>22</v>
      </c>
      <c r="D6653" s="2" t="s">
        <v>460</v>
      </c>
      <c r="E6653" s="2"/>
      <c r="F6653" s="2"/>
      <c r="G6653" s="2"/>
      <c r="H6653" s="2"/>
    </row>
    <row r="6654" spans="2:8">
      <c r="B6654" s="2" t="s">
        <v>7104</v>
      </c>
      <c r="C6654" s="2">
        <v>22</v>
      </c>
      <c r="D6654" s="2" t="s">
        <v>460</v>
      </c>
      <c r="E6654" s="2"/>
      <c r="F6654" s="2"/>
      <c r="G6654" s="2"/>
      <c r="H6654" s="2"/>
    </row>
    <row r="6655" spans="2:8">
      <c r="B6655" s="2" t="s">
        <v>7105</v>
      </c>
      <c r="C6655" s="2">
        <v>22</v>
      </c>
      <c r="D6655" s="2" t="s">
        <v>460</v>
      </c>
      <c r="E6655" s="2"/>
      <c r="F6655" s="2"/>
      <c r="G6655" s="2"/>
      <c r="H6655" s="2"/>
    </row>
    <row r="6656" spans="2:8">
      <c r="B6656" s="2" t="s">
        <v>7106</v>
      </c>
      <c r="C6656" s="2">
        <v>22</v>
      </c>
      <c r="D6656" s="2" t="s">
        <v>460</v>
      </c>
      <c r="E6656" s="2"/>
      <c r="F6656" s="2"/>
      <c r="G6656" s="2"/>
      <c r="H6656" s="2"/>
    </row>
    <row r="6657" spans="2:8">
      <c r="B6657" s="2" t="s">
        <v>7107</v>
      </c>
      <c r="C6657" s="2">
        <v>16</v>
      </c>
      <c r="D6657" s="2" t="s">
        <v>460</v>
      </c>
      <c r="E6657" s="2"/>
      <c r="F6657" s="2"/>
      <c r="G6657" s="2"/>
      <c r="H6657" s="2"/>
    </row>
    <row r="6658" spans="2:8">
      <c r="B6658" s="2" t="s">
        <v>7108</v>
      </c>
      <c r="C6658" s="2">
        <v>7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6</v>
      </c>
      <c r="D6659" s="2" t="s">
        <v>460</v>
      </c>
      <c r="E6659" s="2"/>
      <c r="F6659" s="2"/>
      <c r="G6659" s="2"/>
      <c r="H6659" s="2"/>
    </row>
    <row r="6660" spans="2:8">
      <c r="B6660" s="2" t="s">
        <v>7110</v>
      </c>
      <c r="C6660" s="2">
        <v>17</v>
      </c>
      <c r="D6660" s="2" t="s">
        <v>460</v>
      </c>
      <c r="E6660" s="2"/>
      <c r="F6660" s="2"/>
      <c r="G6660" s="2"/>
      <c r="H6660" s="2"/>
    </row>
    <row r="6661" spans="2:8">
      <c r="B6661" s="2" t="s">
        <v>7111</v>
      </c>
      <c r="C6661" s="2">
        <v>19</v>
      </c>
      <c r="D6661" s="2" t="s">
        <v>460</v>
      </c>
      <c r="E6661" s="2"/>
      <c r="F6661" s="2"/>
      <c r="G6661" s="2"/>
      <c r="H6661" s="2"/>
    </row>
    <row r="6662" spans="2:8">
      <c r="B6662" s="2" t="s">
        <v>7112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29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33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31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30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30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29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27</v>
      </c>
      <c r="D6672" s="2" t="s">
        <v>460</v>
      </c>
      <c r="E6672" s="2"/>
      <c r="F6672" s="2"/>
      <c r="G6672" s="2"/>
      <c r="H6672" s="2"/>
    </row>
    <row r="6673" spans="2:8">
      <c r="B6673" s="2" t="s">
        <v>7123</v>
      </c>
      <c r="C6673" s="2">
        <v>28</v>
      </c>
      <c r="D6673" s="2" t="s">
        <v>460</v>
      </c>
      <c r="E6673" s="2"/>
      <c r="F6673" s="2"/>
      <c r="G6673" s="2"/>
      <c r="H6673" s="2"/>
    </row>
    <row r="6674" spans="2:8">
      <c r="B6674" s="2" t="s">
        <v>7124</v>
      </c>
      <c r="C6674" s="2">
        <v>29</v>
      </c>
      <c r="D6674" s="2" t="s">
        <v>460</v>
      </c>
      <c r="E6674" s="2"/>
      <c r="F6674" s="2"/>
      <c r="G6674" s="2"/>
      <c r="H6674" s="2"/>
    </row>
    <row r="6675" spans="2:8">
      <c r="B6675" s="2" t="s">
        <v>7125</v>
      </c>
      <c r="C6675" s="2">
        <v>30</v>
      </c>
      <c r="D6675" s="2" t="s">
        <v>460</v>
      </c>
      <c r="E6675" s="2"/>
      <c r="F6675" s="2"/>
      <c r="G6675" s="2"/>
      <c r="H6675" s="2"/>
    </row>
    <row r="6676" spans="2:8">
      <c r="B6676" s="2" t="s">
        <v>7126</v>
      </c>
      <c r="C6676" s="2">
        <v>27</v>
      </c>
      <c r="D6676" s="2" t="s">
        <v>460</v>
      </c>
      <c r="E6676" s="2"/>
      <c r="F6676" s="2"/>
      <c r="G6676" s="2"/>
      <c r="H6676" s="2"/>
    </row>
    <row r="6677" spans="2:8">
      <c r="B6677" s="2" t="s">
        <v>7127</v>
      </c>
      <c r="C6677" s="2">
        <v>26</v>
      </c>
      <c r="D6677" s="2" t="s">
        <v>460</v>
      </c>
      <c r="E6677" s="2"/>
      <c r="F6677" s="2"/>
      <c r="G6677" s="2"/>
      <c r="H6677" s="2"/>
    </row>
    <row r="6678" spans="2:8">
      <c r="B6678" s="2" t="s">
        <v>7128</v>
      </c>
      <c r="C6678" s="2">
        <v>19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29</v>
      </c>
      <c r="D6679" s="2" t="s">
        <v>460</v>
      </c>
      <c r="E6679" s="2"/>
      <c r="F6679" s="2"/>
      <c r="G6679" s="2"/>
      <c r="H6679" s="2"/>
    </row>
    <row r="6680" spans="2:8">
      <c r="B6680" s="2" t="s">
        <v>7130</v>
      </c>
      <c r="C6680" s="2">
        <v>30</v>
      </c>
      <c r="D6680" s="2" t="s">
        <v>460</v>
      </c>
      <c r="E6680" s="2"/>
      <c r="F6680" s="2"/>
      <c r="G6680" s="2"/>
      <c r="H6680" s="2"/>
    </row>
    <row r="6681" spans="2:8">
      <c r="B6681" s="2" t="s">
        <v>7131</v>
      </c>
      <c r="C6681" s="2">
        <v>30</v>
      </c>
      <c r="D6681" s="2" t="s">
        <v>460</v>
      </c>
      <c r="E6681" s="2"/>
      <c r="F6681" s="2"/>
      <c r="G6681" s="2"/>
      <c r="H6681" s="2"/>
    </row>
    <row r="6682" spans="2:8">
      <c r="B6682" s="2" t="s">
        <v>7132</v>
      </c>
      <c r="C6682" s="2">
        <v>30</v>
      </c>
      <c r="D6682" s="2" t="s">
        <v>460</v>
      </c>
      <c r="E6682" s="2"/>
      <c r="F6682" s="2"/>
      <c r="G6682" s="2"/>
      <c r="H6682" s="2"/>
    </row>
    <row r="6683" spans="2:8">
      <c r="B6683" s="2" t="s">
        <v>7133</v>
      </c>
      <c r="C6683" s="2">
        <v>30</v>
      </c>
      <c r="D6683" s="2" t="s">
        <v>460</v>
      </c>
      <c r="E6683" s="2"/>
      <c r="F6683" s="2"/>
      <c r="G6683" s="2"/>
      <c r="H6683" s="2"/>
    </row>
    <row r="6684" spans="2:8">
      <c r="B6684" s="2" t="s">
        <v>7134</v>
      </c>
      <c r="C6684" s="2">
        <v>30</v>
      </c>
      <c r="D6684" s="2" t="s">
        <v>460</v>
      </c>
      <c r="E6684" s="2"/>
      <c r="F6684" s="2"/>
      <c r="G6684" s="2"/>
      <c r="H6684" s="2"/>
    </row>
    <row r="6685" spans="2:8">
      <c r="B6685" s="2" t="s">
        <v>7135</v>
      </c>
      <c r="C6685" s="2">
        <v>33</v>
      </c>
      <c r="D6685" s="2" t="s">
        <v>460</v>
      </c>
      <c r="E6685" s="2"/>
      <c r="F6685" s="2"/>
      <c r="G6685" s="2"/>
      <c r="H6685" s="2"/>
    </row>
    <row r="6686" spans="2:8">
      <c r="B6686" s="2" t="s">
        <v>7136</v>
      </c>
      <c r="C6686" s="2">
        <v>34</v>
      </c>
      <c r="D6686" s="2" t="s">
        <v>460</v>
      </c>
      <c r="E6686" s="2"/>
      <c r="F6686" s="2"/>
      <c r="G6686" s="2"/>
      <c r="H6686" s="2"/>
    </row>
    <row r="6687" spans="2:8">
      <c r="B6687" s="2" t="s">
        <v>7137</v>
      </c>
      <c r="C6687" s="2">
        <v>31</v>
      </c>
      <c r="D6687" s="2" t="s">
        <v>460</v>
      </c>
      <c r="E6687" s="2"/>
      <c r="F6687" s="2"/>
      <c r="G6687" s="2"/>
      <c r="H6687" s="2"/>
    </row>
    <row r="6688" spans="2:8">
      <c r="B6688" s="2" t="s">
        <v>7138</v>
      </c>
      <c r="C6688" s="2">
        <v>23</v>
      </c>
      <c r="D6688" s="2" t="s">
        <v>460</v>
      </c>
      <c r="E6688" s="2"/>
      <c r="F6688" s="2"/>
      <c r="G6688" s="2"/>
      <c r="H6688" s="2"/>
    </row>
    <row r="6689" spans="2:8">
      <c r="B6689" s="2" t="s">
        <v>7139</v>
      </c>
      <c r="C6689" s="2">
        <v>16</v>
      </c>
      <c r="D6689" s="2" t="s">
        <v>460</v>
      </c>
      <c r="E6689" s="2"/>
      <c r="F6689" s="2"/>
      <c r="G6689" s="2"/>
      <c r="H6689" s="2"/>
    </row>
    <row r="6690" spans="2:8">
      <c r="B6690" s="2" t="s">
        <v>7140</v>
      </c>
      <c r="C6690" s="2">
        <v>17</v>
      </c>
      <c r="D6690" s="2" t="s">
        <v>460</v>
      </c>
      <c r="E6690" s="2"/>
      <c r="F6690" s="2"/>
      <c r="G6690" s="2"/>
      <c r="H6690" s="2"/>
    </row>
    <row r="6691" spans="2:8">
      <c r="B6691" s="2" t="s">
        <v>7141</v>
      </c>
      <c r="C6691" s="2">
        <v>15</v>
      </c>
      <c r="D6691" s="2" t="s">
        <v>460</v>
      </c>
      <c r="E6691" s="2"/>
      <c r="F6691" s="2"/>
      <c r="G6691" s="2"/>
      <c r="H6691" s="2"/>
    </row>
    <row r="6692" spans="2:8">
      <c r="B6692" s="2" t="s">
        <v>7142</v>
      </c>
      <c r="C6692" s="2">
        <v>10</v>
      </c>
      <c r="D6692" s="2" t="s">
        <v>460</v>
      </c>
      <c r="E6692" s="2"/>
      <c r="F6692" s="2"/>
      <c r="G6692" s="2"/>
      <c r="H6692" s="2"/>
    </row>
    <row r="6693" spans="2:8">
      <c r="B6693" s="2" t="s">
        <v>7143</v>
      </c>
      <c r="C6693" s="2">
        <v>14</v>
      </c>
      <c r="D6693" s="2" t="s">
        <v>460</v>
      </c>
      <c r="E6693" s="2"/>
      <c r="F6693" s="2"/>
      <c r="G6693" s="2"/>
      <c r="H6693" s="2"/>
    </row>
    <row r="6694" spans="2:8">
      <c r="B6694" s="2" t="s">
        <v>7144</v>
      </c>
      <c r="C6694" s="2">
        <v>15</v>
      </c>
      <c r="D6694" s="2" t="s">
        <v>460</v>
      </c>
      <c r="E6694" s="2"/>
      <c r="F6694" s="2"/>
      <c r="G6694" s="2"/>
      <c r="H6694" s="2"/>
    </row>
    <row r="6695" spans="2:8">
      <c r="B6695" s="2" t="s">
        <v>7145</v>
      </c>
      <c r="C6695" s="2">
        <v>18</v>
      </c>
      <c r="D6695" s="2" t="s">
        <v>460</v>
      </c>
      <c r="E6695" s="2"/>
      <c r="F6695" s="2"/>
      <c r="G6695" s="2"/>
      <c r="H6695" s="2"/>
    </row>
    <row r="6696" spans="2:8">
      <c r="B6696" s="2" t="s">
        <v>7146</v>
      </c>
      <c r="C6696" s="2">
        <v>26</v>
      </c>
      <c r="D6696" s="2" t="s">
        <v>460</v>
      </c>
      <c r="E6696" s="2"/>
      <c r="F6696" s="2"/>
      <c r="G6696" s="2"/>
      <c r="H6696" s="2"/>
    </row>
    <row r="6697" spans="2:8">
      <c r="B6697" s="2" t="s">
        <v>7147</v>
      </c>
      <c r="C6697" s="2">
        <v>26</v>
      </c>
      <c r="D6697" s="2" t="s">
        <v>460</v>
      </c>
      <c r="E6697" s="2"/>
      <c r="F6697" s="2"/>
      <c r="G6697" s="2"/>
      <c r="H6697" s="2"/>
    </row>
    <row r="6698" spans="2:8">
      <c r="B6698" s="2" t="s">
        <v>7148</v>
      </c>
      <c r="C6698" s="2">
        <v>22</v>
      </c>
      <c r="D6698" s="2" t="s">
        <v>460</v>
      </c>
      <c r="E6698" s="2"/>
      <c r="F6698" s="2"/>
      <c r="G6698" s="2"/>
      <c r="H6698" s="2"/>
    </row>
    <row r="6699" spans="2:8">
      <c r="B6699" s="2" t="s">
        <v>7149</v>
      </c>
      <c r="C6699" s="2">
        <v>15</v>
      </c>
      <c r="D6699" s="2" t="s">
        <v>460</v>
      </c>
      <c r="E6699" s="2"/>
      <c r="F6699" s="2"/>
      <c r="G6699" s="2"/>
      <c r="H6699" s="2"/>
    </row>
    <row r="6700" spans="2:8">
      <c r="B6700" s="2" t="s">
        <v>7150</v>
      </c>
      <c r="C6700" s="2">
        <v>32</v>
      </c>
      <c r="D6700" s="2" t="s">
        <v>460</v>
      </c>
      <c r="E6700" s="2"/>
      <c r="F6700" s="2"/>
      <c r="G6700" s="2"/>
      <c r="H6700" s="2"/>
    </row>
    <row r="6701" spans="2:8">
      <c r="B6701" s="2" t="s">
        <v>7151</v>
      </c>
      <c r="C6701" s="2">
        <v>32</v>
      </c>
      <c r="D6701" s="2" t="s">
        <v>460</v>
      </c>
      <c r="E6701" s="2"/>
      <c r="F6701" s="2"/>
      <c r="G6701" s="2"/>
      <c r="H6701" s="2"/>
    </row>
    <row r="6702" spans="2:8">
      <c r="B6702" s="2" t="s">
        <v>7152</v>
      </c>
      <c r="C6702" s="2">
        <v>32</v>
      </c>
      <c r="D6702" s="2" t="s">
        <v>460</v>
      </c>
      <c r="E6702" s="2"/>
      <c r="F6702" s="2"/>
      <c r="G6702" s="2"/>
      <c r="H6702" s="2"/>
    </row>
    <row r="6703" spans="2:8">
      <c r="B6703" s="2" t="s">
        <v>7153</v>
      </c>
      <c r="C6703" s="2">
        <v>31</v>
      </c>
      <c r="D6703" s="2" t="s">
        <v>460</v>
      </c>
      <c r="E6703" s="2"/>
      <c r="F6703" s="2"/>
      <c r="G6703" s="2"/>
      <c r="H6703" s="2"/>
    </row>
    <row r="6704" spans="2:8">
      <c r="B6704" s="2" t="s">
        <v>7154</v>
      </c>
      <c r="C6704" s="2">
        <v>30</v>
      </c>
      <c r="D6704" s="2" t="s">
        <v>460</v>
      </c>
      <c r="E6704" s="2"/>
      <c r="F6704" s="2"/>
      <c r="G6704" s="2"/>
      <c r="H6704" s="2"/>
    </row>
    <row r="6705" spans="2:8">
      <c r="B6705" s="2" t="s">
        <v>7155</v>
      </c>
      <c r="C6705" s="2">
        <v>27</v>
      </c>
      <c r="D6705" s="2" t="s">
        <v>460</v>
      </c>
      <c r="E6705" s="2"/>
      <c r="F6705" s="2"/>
      <c r="G6705" s="2"/>
      <c r="H6705" s="2"/>
    </row>
    <row r="6706" spans="2:8">
      <c r="B6706" s="2" t="s">
        <v>7156</v>
      </c>
      <c r="C6706" s="2">
        <v>23</v>
      </c>
      <c r="D6706" s="2" t="s">
        <v>460</v>
      </c>
      <c r="E6706" s="2"/>
      <c r="F6706" s="2"/>
      <c r="G6706" s="2"/>
      <c r="H6706" s="2"/>
    </row>
    <row r="6707" spans="2:8">
      <c r="B6707" s="2" t="s">
        <v>7157</v>
      </c>
      <c r="C6707" s="2">
        <v>5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27</v>
      </c>
      <c r="D6708" s="2" t="s">
        <v>460</v>
      </c>
      <c r="E6708" s="2"/>
      <c r="F6708" s="2"/>
      <c r="G6708" s="2"/>
      <c r="H6708" s="2"/>
    </row>
    <row r="6709" spans="2:8">
      <c r="B6709" s="2" t="s">
        <v>7159</v>
      </c>
      <c r="C6709" s="2">
        <v>28</v>
      </c>
      <c r="D6709" s="2" t="s">
        <v>460</v>
      </c>
      <c r="E6709" s="2"/>
      <c r="F6709" s="2"/>
      <c r="G6709" s="2"/>
      <c r="H6709" s="2"/>
    </row>
    <row r="6710" spans="2:8">
      <c r="B6710" s="2" t="s">
        <v>7160</v>
      </c>
      <c r="C6710" s="2">
        <v>29</v>
      </c>
      <c r="D6710" s="2" t="s">
        <v>460</v>
      </c>
      <c r="E6710" s="2"/>
      <c r="F6710" s="2"/>
      <c r="G6710" s="2"/>
      <c r="H6710" s="2"/>
    </row>
    <row r="6711" spans="2:8">
      <c r="B6711" s="2" t="s">
        <v>7161</v>
      </c>
      <c r="C6711" s="2">
        <v>28</v>
      </c>
      <c r="D6711" s="2" t="s">
        <v>460</v>
      </c>
      <c r="E6711" s="2"/>
      <c r="F6711" s="2"/>
      <c r="G6711" s="2"/>
      <c r="H6711" s="2"/>
    </row>
    <row r="6712" spans="2:8">
      <c r="B6712" s="2" t="s">
        <v>7162</v>
      </c>
      <c r="C6712" s="2">
        <v>24</v>
      </c>
      <c r="D6712" s="2" t="s">
        <v>460</v>
      </c>
      <c r="E6712" s="2"/>
      <c r="F6712" s="2"/>
      <c r="G6712" s="2"/>
      <c r="H6712" s="2"/>
    </row>
    <row r="6713" spans="2:8">
      <c r="B6713" s="2" t="s">
        <v>7163</v>
      </c>
      <c r="C6713" s="2">
        <v>19</v>
      </c>
      <c r="D6713" s="2" t="s">
        <v>460</v>
      </c>
      <c r="E6713" s="2"/>
      <c r="F6713" s="2"/>
      <c r="G6713" s="2"/>
      <c r="H6713" s="2"/>
    </row>
    <row r="6714" spans="2:8">
      <c r="B6714" s="2" t="s">
        <v>7164</v>
      </c>
      <c r="C6714" s="2">
        <v>15</v>
      </c>
      <c r="D6714" s="2" t="s">
        <v>460</v>
      </c>
      <c r="E6714" s="2"/>
      <c r="F6714" s="2"/>
      <c r="G6714" s="2"/>
      <c r="H6714" s="2"/>
    </row>
    <row r="6715" spans="2:8">
      <c r="B6715" s="2" t="s">
        <v>7165</v>
      </c>
      <c r="C6715" s="2">
        <v>30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31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30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28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32</v>
      </c>
      <c r="D6719" s="2" t="s">
        <v>460</v>
      </c>
      <c r="E6719" s="2"/>
      <c r="F6719" s="2"/>
      <c r="G6719" s="2"/>
      <c r="H6719" s="2"/>
    </row>
    <row r="6720" spans="2:8">
      <c r="B6720" s="2" t="s">
        <v>7170</v>
      </c>
      <c r="C6720" s="2">
        <v>32</v>
      </c>
      <c r="D6720" s="2" t="s">
        <v>460</v>
      </c>
      <c r="E6720" s="2"/>
      <c r="F6720" s="2"/>
      <c r="G6720" s="2"/>
      <c r="H6720" s="2"/>
    </row>
    <row r="6721" spans="2:8">
      <c r="B6721" s="2" t="s">
        <v>7171</v>
      </c>
      <c r="C6721" s="2">
        <v>32</v>
      </c>
      <c r="D6721" s="2" t="s">
        <v>460</v>
      </c>
      <c r="E6721" s="2"/>
      <c r="F6721" s="2"/>
      <c r="G6721" s="2"/>
      <c r="H6721" s="2"/>
    </row>
    <row r="6722" spans="2:8">
      <c r="B6722" s="2" t="s">
        <v>7172</v>
      </c>
      <c r="C6722" s="2">
        <v>28</v>
      </c>
      <c r="D6722" s="2" t="s">
        <v>460</v>
      </c>
      <c r="E6722" s="2"/>
      <c r="F6722" s="2"/>
      <c r="G6722" s="2"/>
      <c r="H6722" s="2"/>
    </row>
    <row r="6723" spans="2:8">
      <c r="B6723" s="2" t="s">
        <v>7173</v>
      </c>
      <c r="C6723" s="2">
        <v>24</v>
      </c>
      <c r="D6723" s="2" t="s">
        <v>460</v>
      </c>
      <c r="E6723" s="2"/>
      <c r="F6723" s="2"/>
      <c r="G6723" s="2"/>
      <c r="H6723" s="2"/>
    </row>
    <row r="6724" spans="2:8">
      <c r="B6724" s="2" t="s">
        <v>7174</v>
      </c>
      <c r="C6724" s="2">
        <v>21</v>
      </c>
      <c r="D6724" s="2" t="s">
        <v>460</v>
      </c>
      <c r="E6724" s="2"/>
      <c r="F6724" s="2"/>
      <c r="G6724" s="2"/>
      <c r="H6724" s="2"/>
    </row>
    <row r="6725" spans="2:8">
      <c r="B6725" s="2" t="s">
        <v>7175</v>
      </c>
      <c r="C6725" s="2">
        <v>18</v>
      </c>
      <c r="D6725" s="2" t="s">
        <v>460</v>
      </c>
      <c r="E6725" s="2"/>
      <c r="F6725" s="2"/>
      <c r="G6725" s="2"/>
      <c r="H6725" s="2"/>
    </row>
    <row r="6726" spans="2:8">
      <c r="B6726" s="2" t="s">
        <v>7176</v>
      </c>
      <c r="C6726" s="2">
        <v>17</v>
      </c>
      <c r="D6726" s="2" t="s">
        <v>460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31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31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31</v>
      </c>
      <c r="D6731" s="2" t="s">
        <v>460</v>
      </c>
      <c r="E6731" s="2"/>
      <c r="F6731" s="2"/>
      <c r="G6731" s="2"/>
      <c r="H6731" s="2"/>
    </row>
    <row r="6732" spans="2:8">
      <c r="B6732" s="2" t="s">
        <v>7182</v>
      </c>
      <c r="C6732" s="2">
        <v>33</v>
      </c>
      <c r="D6732" s="2" t="s">
        <v>460</v>
      </c>
      <c r="E6732" s="2"/>
      <c r="F6732" s="2"/>
      <c r="G6732" s="2"/>
      <c r="H6732" s="2"/>
    </row>
    <row r="6733" spans="2:8">
      <c r="B6733" s="2" t="s">
        <v>7183</v>
      </c>
      <c r="C6733" s="2">
        <v>36</v>
      </c>
      <c r="D6733" s="2" t="s">
        <v>460</v>
      </c>
      <c r="E6733" s="2"/>
      <c r="F6733" s="2"/>
      <c r="G6733" s="2"/>
      <c r="H6733" s="2"/>
    </row>
    <row r="6734" spans="2:8">
      <c r="B6734" s="2" t="s">
        <v>7184</v>
      </c>
      <c r="C6734" s="2">
        <v>30</v>
      </c>
      <c r="D6734" s="2" t="s">
        <v>460</v>
      </c>
      <c r="E6734" s="2"/>
      <c r="F6734" s="2"/>
      <c r="G6734" s="2"/>
      <c r="H6734" s="2"/>
    </row>
    <row r="6735" spans="2:8">
      <c r="B6735" s="2" t="s">
        <v>7185</v>
      </c>
      <c r="C6735" s="2">
        <v>33</v>
      </c>
      <c r="D6735" s="2" t="s">
        <v>460</v>
      </c>
      <c r="E6735" s="2"/>
      <c r="F6735" s="2"/>
      <c r="G6735" s="2"/>
      <c r="H6735" s="2"/>
    </row>
    <row r="6736" spans="2:8">
      <c r="B6736" s="2" t="s">
        <v>7186</v>
      </c>
      <c r="C6736" s="2">
        <v>34</v>
      </c>
      <c r="D6736" s="2" t="s">
        <v>460</v>
      </c>
      <c r="E6736" s="2"/>
      <c r="F6736" s="2"/>
      <c r="G6736" s="2"/>
      <c r="H6736" s="2"/>
    </row>
    <row r="6737" spans="2:8">
      <c r="B6737" s="2" t="s">
        <v>7187</v>
      </c>
      <c r="C6737" s="2">
        <v>33</v>
      </c>
      <c r="D6737" s="2" t="s">
        <v>460</v>
      </c>
      <c r="E6737" s="2"/>
      <c r="F6737" s="2"/>
      <c r="G6737" s="2"/>
      <c r="H6737" s="2"/>
    </row>
    <row r="6738" spans="2:8">
      <c r="B6738" s="2" t="s">
        <v>7188</v>
      </c>
      <c r="C6738" s="2">
        <v>32</v>
      </c>
      <c r="D6738" s="2" t="s">
        <v>460</v>
      </c>
      <c r="E6738" s="2"/>
      <c r="F6738" s="2"/>
      <c r="G6738" s="2"/>
      <c r="H6738" s="2"/>
    </row>
    <row r="6739" spans="2:8">
      <c r="B6739" s="2" t="s">
        <v>7189</v>
      </c>
      <c r="C6739" s="2">
        <v>32</v>
      </c>
      <c r="D6739" s="2" t="s">
        <v>460</v>
      </c>
      <c r="E6739" s="2"/>
      <c r="F6739" s="2"/>
      <c r="G6739" s="2"/>
      <c r="H6739" s="2"/>
    </row>
    <row r="6740" spans="2:8">
      <c r="B6740" s="2" t="s">
        <v>7190</v>
      </c>
      <c r="C6740" s="2">
        <v>29</v>
      </c>
      <c r="D6740" s="2" t="s">
        <v>460</v>
      </c>
      <c r="E6740" s="2"/>
      <c r="F6740" s="2"/>
      <c r="G6740" s="2"/>
      <c r="H6740" s="2"/>
    </row>
    <row r="6741" spans="2:8">
      <c r="B6741" s="2" t="s">
        <v>7191</v>
      </c>
      <c r="C6741" s="2">
        <v>33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36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38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37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33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26</v>
      </c>
      <c r="D6747" s="2" t="s">
        <v>460</v>
      </c>
      <c r="E6747" s="2"/>
      <c r="F6747" s="2"/>
      <c r="G6747" s="2"/>
      <c r="H6747" s="2"/>
    </row>
    <row r="6748" spans="2:8">
      <c r="B6748" s="2" t="s">
        <v>7198</v>
      </c>
      <c r="C6748" s="2">
        <v>26</v>
      </c>
      <c r="D6748" s="2" t="s">
        <v>460</v>
      </c>
      <c r="E6748" s="2"/>
      <c r="F6748" s="2"/>
      <c r="G6748" s="2"/>
      <c r="H6748" s="2"/>
    </row>
    <row r="6749" spans="2:8">
      <c r="B6749" s="2" t="s">
        <v>7199</v>
      </c>
      <c r="C6749" s="2">
        <v>26</v>
      </c>
      <c r="D6749" s="2" t="s">
        <v>460</v>
      </c>
      <c r="E6749" s="2"/>
      <c r="F6749" s="2"/>
      <c r="G6749" s="2"/>
      <c r="H6749" s="2"/>
    </row>
    <row r="6750" spans="2:8">
      <c r="B6750" s="2" t="s">
        <v>7200</v>
      </c>
      <c r="C6750" s="2">
        <v>26</v>
      </c>
      <c r="D6750" s="2" t="s">
        <v>460</v>
      </c>
      <c r="E6750" s="2"/>
      <c r="F6750" s="2"/>
      <c r="G6750" s="2"/>
      <c r="H6750" s="2"/>
    </row>
    <row r="6751" spans="2:8">
      <c r="B6751" s="2" t="s">
        <v>7201</v>
      </c>
      <c r="C6751" s="2">
        <v>27</v>
      </c>
      <c r="D6751" s="2" t="s">
        <v>460</v>
      </c>
      <c r="E6751" s="2"/>
      <c r="F6751" s="2"/>
      <c r="G6751" s="2"/>
      <c r="H6751" s="2"/>
    </row>
    <row r="6752" spans="2:8">
      <c r="B6752" s="2" t="s">
        <v>7202</v>
      </c>
      <c r="C6752" s="2">
        <v>25</v>
      </c>
      <c r="D6752" s="2" t="s">
        <v>460</v>
      </c>
      <c r="E6752" s="2"/>
      <c r="F6752" s="2"/>
      <c r="G6752" s="2"/>
      <c r="H6752" s="2"/>
    </row>
    <row r="6753" spans="2:8">
      <c r="B6753" s="2" t="s">
        <v>7203</v>
      </c>
      <c r="C6753" s="2">
        <v>23</v>
      </c>
      <c r="D6753" s="2" t="s">
        <v>460</v>
      </c>
      <c r="E6753" s="2"/>
      <c r="F6753" s="2"/>
      <c r="G6753" s="2"/>
      <c r="H6753" s="2"/>
    </row>
    <row r="6754" spans="2:8">
      <c r="B6754" s="2" t="s">
        <v>7204</v>
      </c>
      <c r="C6754" s="2">
        <v>22</v>
      </c>
      <c r="D6754" s="2" t="s">
        <v>460</v>
      </c>
      <c r="E6754" s="2"/>
      <c r="F6754" s="2"/>
      <c r="G6754" s="2"/>
      <c r="H6754" s="2"/>
    </row>
    <row r="6755" spans="2:8">
      <c r="B6755" s="2" t="s">
        <v>7205</v>
      </c>
      <c r="C6755" s="2">
        <v>31</v>
      </c>
      <c r="D6755" s="2" t="s">
        <v>460</v>
      </c>
      <c r="E6755" s="2"/>
      <c r="F6755" s="2"/>
      <c r="G6755" s="2"/>
      <c r="H6755" s="2"/>
    </row>
    <row r="6756" spans="2:8">
      <c r="B6756" s="2" t="s">
        <v>7206</v>
      </c>
      <c r="C6756" s="2">
        <v>31</v>
      </c>
      <c r="D6756" s="2" t="s">
        <v>460</v>
      </c>
      <c r="E6756" s="2"/>
      <c r="F6756" s="2"/>
      <c r="G6756" s="2"/>
      <c r="H6756" s="2"/>
    </row>
    <row r="6757" spans="2:8">
      <c r="B6757" s="2" t="s">
        <v>7207</v>
      </c>
      <c r="C6757" s="2">
        <v>29</v>
      </c>
      <c r="D6757" s="2" t="s">
        <v>460</v>
      </c>
      <c r="E6757" s="2"/>
      <c r="F6757" s="2"/>
      <c r="G6757" s="2"/>
      <c r="H6757" s="2"/>
    </row>
    <row r="6758" spans="2:8">
      <c r="B6758" s="2" t="s">
        <v>7208</v>
      </c>
      <c r="C6758" s="2">
        <v>22</v>
      </c>
      <c r="D6758" s="2" t="s">
        <v>460</v>
      </c>
      <c r="E6758" s="2"/>
      <c r="F6758" s="2"/>
      <c r="G6758" s="2"/>
      <c r="H6758" s="2"/>
    </row>
    <row r="6759" spans="2:8">
      <c r="B6759" s="2" t="s">
        <v>7209</v>
      </c>
      <c r="C6759" s="2">
        <v>17</v>
      </c>
      <c r="D6759" s="2" t="s">
        <v>460</v>
      </c>
      <c r="E6759" s="2"/>
      <c r="F6759" s="2"/>
      <c r="G6759" s="2"/>
      <c r="H6759" s="2"/>
    </row>
    <row r="6760" spans="2:8">
      <c r="B6760" s="2" t="s">
        <v>7210</v>
      </c>
      <c r="C6760" s="2">
        <v>18</v>
      </c>
      <c r="D6760" s="2" t="s">
        <v>460</v>
      </c>
      <c r="E6760" s="2"/>
      <c r="F6760" s="2"/>
      <c r="G6760" s="2"/>
      <c r="H6760" s="2"/>
    </row>
    <row r="6761" spans="2:8">
      <c r="B6761" s="2" t="s">
        <v>7211</v>
      </c>
      <c r="C6761" s="2">
        <v>23</v>
      </c>
      <c r="D6761" s="2" t="s">
        <v>460</v>
      </c>
      <c r="E6761" s="2"/>
      <c r="F6761" s="2"/>
      <c r="G6761" s="2"/>
      <c r="H6761" s="2"/>
    </row>
    <row r="6762" spans="2:8">
      <c r="B6762" s="2" t="s">
        <v>7212</v>
      </c>
      <c r="C6762" s="2">
        <v>30</v>
      </c>
      <c r="D6762" s="2" t="s">
        <v>460</v>
      </c>
      <c r="E6762" s="2"/>
      <c r="F6762" s="2"/>
      <c r="G6762" s="2"/>
      <c r="H6762" s="2"/>
    </row>
    <row r="6763" spans="2:8">
      <c r="B6763" s="2" t="s">
        <v>7213</v>
      </c>
      <c r="C6763" s="2">
        <v>32</v>
      </c>
      <c r="D6763" s="2" t="s">
        <v>460</v>
      </c>
      <c r="E6763" s="2"/>
      <c r="F6763" s="2"/>
      <c r="G6763" s="2"/>
      <c r="H6763" s="2"/>
    </row>
    <row r="6764" spans="2:8">
      <c r="B6764" s="2" t="s">
        <v>7214</v>
      </c>
      <c r="C6764" s="2">
        <v>32</v>
      </c>
      <c r="D6764" s="2" t="s">
        <v>460</v>
      </c>
      <c r="E6764" s="2"/>
      <c r="F6764" s="2"/>
      <c r="G6764" s="2"/>
      <c r="H6764" s="2"/>
    </row>
    <row r="6765" spans="2:8">
      <c r="B6765" s="2" t="s">
        <v>7215</v>
      </c>
      <c r="C6765" s="2">
        <v>32</v>
      </c>
      <c r="D6765" s="2" t="s">
        <v>460</v>
      </c>
      <c r="E6765" s="2"/>
      <c r="F6765" s="2"/>
      <c r="G6765" s="2"/>
      <c r="H6765" s="2"/>
    </row>
    <row r="6766" spans="2:8">
      <c r="B6766" s="2" t="s">
        <v>7216</v>
      </c>
      <c r="C6766" s="2">
        <v>31</v>
      </c>
      <c r="D6766" s="2" t="s">
        <v>460</v>
      </c>
      <c r="E6766" s="2"/>
      <c r="F6766" s="2"/>
      <c r="G6766" s="2"/>
      <c r="H6766" s="2"/>
    </row>
    <row r="6767" spans="2:8">
      <c r="B6767" s="2" t="s">
        <v>7217</v>
      </c>
      <c r="C6767" s="2">
        <v>30</v>
      </c>
      <c r="D6767" s="2" t="s">
        <v>460</v>
      </c>
      <c r="E6767" s="2"/>
      <c r="F6767" s="2"/>
      <c r="G6767" s="2"/>
      <c r="H6767" s="2"/>
    </row>
    <row r="6768" spans="2:8">
      <c r="B6768" s="2" t="s">
        <v>7218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29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29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29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28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26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18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16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29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28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25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23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19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460</v>
      </c>
      <c r="E6781" s="2"/>
      <c r="F6781" s="2"/>
      <c r="G6781" s="2"/>
      <c r="H6781" s="2"/>
    </row>
    <row r="6782" spans="2:8">
      <c r="B6782" s="2" t="s">
        <v>7232</v>
      </c>
      <c r="C6782" s="2">
        <v>30</v>
      </c>
      <c r="D6782" s="2" t="s">
        <v>460</v>
      </c>
      <c r="E6782" s="2"/>
      <c r="F6782" s="2"/>
      <c r="G6782" s="2"/>
      <c r="H6782" s="2"/>
    </row>
    <row r="6783" spans="2:8">
      <c r="B6783" s="2" t="s">
        <v>7233</v>
      </c>
      <c r="C6783" s="2">
        <v>28</v>
      </c>
      <c r="D6783" s="2" t="s">
        <v>460</v>
      </c>
      <c r="E6783" s="2"/>
      <c r="F6783" s="2"/>
      <c r="G6783" s="2"/>
      <c r="H6783" s="2"/>
    </row>
    <row r="6784" spans="2:8">
      <c r="B6784" s="2" t="s">
        <v>7234</v>
      </c>
      <c r="C6784" s="2">
        <v>28</v>
      </c>
      <c r="D6784" s="2" t="s">
        <v>460</v>
      </c>
      <c r="E6784" s="2"/>
      <c r="F6784" s="2"/>
      <c r="G6784" s="2"/>
      <c r="H6784" s="2"/>
    </row>
    <row r="6785" spans="2:8">
      <c r="B6785" s="2" t="s">
        <v>7235</v>
      </c>
      <c r="C6785" s="2">
        <v>30</v>
      </c>
      <c r="D6785" s="2" t="s">
        <v>460</v>
      </c>
      <c r="E6785" s="2"/>
      <c r="F6785" s="2"/>
      <c r="G6785" s="2"/>
      <c r="H6785" s="2"/>
    </row>
    <row r="6786" spans="2:8">
      <c r="B6786" s="2" t="s">
        <v>7236</v>
      </c>
      <c r="C6786" s="2">
        <v>28</v>
      </c>
      <c r="D6786" s="2" t="s">
        <v>460</v>
      </c>
      <c r="E6786" s="2"/>
      <c r="F6786" s="2"/>
      <c r="G6786" s="2"/>
      <c r="H6786" s="2"/>
    </row>
    <row r="6787" spans="2:8">
      <c r="B6787" s="2" t="s">
        <v>7237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30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31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29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29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23</v>
      </c>
      <c r="D6793" s="2" t="s">
        <v>460</v>
      </c>
      <c r="E6793" s="2"/>
      <c r="F6793" s="2"/>
      <c r="G6793" s="2"/>
      <c r="H6793" s="2"/>
    </row>
    <row r="6794" spans="2:8">
      <c r="B6794" s="2" t="s">
        <v>7244</v>
      </c>
      <c r="C6794" s="2">
        <v>23</v>
      </c>
      <c r="D6794" s="2" t="s">
        <v>460</v>
      </c>
      <c r="E6794" s="2"/>
      <c r="F6794" s="2"/>
      <c r="G6794" s="2"/>
      <c r="H6794" s="2"/>
    </row>
    <row r="6795" spans="2:8">
      <c r="B6795" s="2" t="s">
        <v>7245</v>
      </c>
      <c r="C6795" s="2">
        <v>23</v>
      </c>
      <c r="D6795" s="2" t="s">
        <v>460</v>
      </c>
      <c r="E6795" s="2"/>
      <c r="F6795" s="2"/>
      <c r="G6795" s="2"/>
      <c r="H6795" s="2"/>
    </row>
    <row r="6796" spans="2:8">
      <c r="B6796" s="2" t="s">
        <v>7246</v>
      </c>
      <c r="C6796" s="2">
        <v>23</v>
      </c>
      <c r="D6796" s="2" t="s">
        <v>460</v>
      </c>
      <c r="E6796" s="2"/>
      <c r="F6796" s="2"/>
      <c r="G6796" s="2"/>
      <c r="H6796" s="2"/>
    </row>
    <row r="6797" spans="2:8">
      <c r="B6797" s="2" t="s">
        <v>7247</v>
      </c>
      <c r="C6797" s="2">
        <v>24</v>
      </c>
      <c r="D6797" s="2" t="s">
        <v>460</v>
      </c>
      <c r="E6797" s="2"/>
      <c r="F6797" s="2"/>
      <c r="G6797" s="2"/>
      <c r="H6797" s="2"/>
    </row>
    <row r="6798" spans="2:8">
      <c r="B6798" s="2" t="s">
        <v>7248</v>
      </c>
      <c r="C6798" s="2">
        <v>24</v>
      </c>
      <c r="D6798" s="2" t="s">
        <v>460</v>
      </c>
      <c r="E6798" s="2"/>
      <c r="F6798" s="2"/>
      <c r="G6798" s="2"/>
      <c r="H6798" s="2"/>
    </row>
    <row r="6799" spans="2:8">
      <c r="B6799" s="2" t="s">
        <v>7249</v>
      </c>
      <c r="C6799" s="2">
        <v>24</v>
      </c>
      <c r="D6799" s="2" t="s">
        <v>460</v>
      </c>
      <c r="E6799" s="2"/>
      <c r="F6799" s="2"/>
      <c r="G6799" s="2"/>
      <c r="H6799" s="2"/>
    </row>
    <row r="6800" spans="2:8">
      <c r="B6800" s="2" t="s">
        <v>7250</v>
      </c>
      <c r="C6800" s="2">
        <v>23</v>
      </c>
      <c r="D6800" s="2" t="s">
        <v>460</v>
      </c>
      <c r="E6800" s="2"/>
      <c r="F6800" s="2"/>
      <c r="G6800" s="2"/>
      <c r="H6800" s="2"/>
    </row>
    <row r="6801" spans="2:8">
      <c r="B6801" s="2" t="s">
        <v>7251</v>
      </c>
      <c r="C6801" s="2">
        <v>32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32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32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32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30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30</v>
      </c>
      <c r="D6806" s="2" t="s">
        <v>460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460</v>
      </c>
      <c r="E6807" s="2"/>
      <c r="F6807" s="2"/>
      <c r="G6807" s="2"/>
      <c r="H6807" s="2"/>
    </row>
    <row r="6808" spans="2:8">
      <c r="B6808" s="2" t="s">
        <v>7258</v>
      </c>
      <c r="C6808" s="2">
        <v>29</v>
      </c>
      <c r="D6808" s="2" t="s">
        <v>460</v>
      </c>
      <c r="E6808" s="2"/>
      <c r="F6808" s="2"/>
      <c r="G6808" s="2"/>
      <c r="H6808" s="2"/>
    </row>
    <row r="6809" spans="2:8">
      <c r="B6809" s="2" t="s">
        <v>7259</v>
      </c>
      <c r="C6809" s="2">
        <v>28</v>
      </c>
      <c r="D6809" s="2" t="s">
        <v>460</v>
      </c>
      <c r="E6809" s="2"/>
      <c r="F6809" s="2"/>
      <c r="G6809" s="2"/>
      <c r="H6809" s="2"/>
    </row>
    <row r="6810" spans="2:8">
      <c r="B6810" s="2" t="s">
        <v>7260</v>
      </c>
      <c r="C6810" s="2">
        <v>26</v>
      </c>
      <c r="D6810" s="2" t="s">
        <v>460</v>
      </c>
      <c r="E6810" s="2"/>
      <c r="F6810" s="2"/>
      <c r="G6810" s="2"/>
      <c r="H6810" s="2"/>
    </row>
    <row r="6811" spans="2:8">
      <c r="B6811" s="2" t="s">
        <v>7261</v>
      </c>
      <c r="C6811" s="2">
        <v>29</v>
      </c>
      <c r="D6811" s="2" t="s">
        <v>460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460</v>
      </c>
      <c r="E6812" s="2"/>
      <c r="F6812" s="2"/>
      <c r="G6812" s="2"/>
      <c r="H6812" s="2"/>
    </row>
    <row r="6813" spans="2:8">
      <c r="B6813" s="2" t="s">
        <v>7263</v>
      </c>
      <c r="C6813" s="2">
        <v>29</v>
      </c>
      <c r="D6813" s="2" t="s">
        <v>460</v>
      </c>
      <c r="E6813" s="2"/>
      <c r="F6813" s="2"/>
      <c r="G6813" s="2"/>
      <c r="H6813" s="2"/>
    </row>
    <row r="6814" spans="2:8">
      <c r="B6814" s="2" t="s">
        <v>7264</v>
      </c>
      <c r="C6814" s="2">
        <v>29</v>
      </c>
      <c r="D6814" s="2" t="s">
        <v>460</v>
      </c>
      <c r="E6814" s="2"/>
      <c r="F6814" s="2"/>
      <c r="G6814" s="2"/>
      <c r="H6814" s="2"/>
    </row>
    <row r="6815" spans="2:8">
      <c r="B6815" s="2" t="s">
        <v>7265</v>
      </c>
      <c r="C6815" s="2">
        <v>28</v>
      </c>
      <c r="D6815" s="2" t="s">
        <v>460</v>
      </c>
      <c r="E6815" s="2"/>
      <c r="F6815" s="2"/>
      <c r="G6815" s="2"/>
      <c r="H6815" s="2"/>
    </row>
    <row r="6816" spans="2:8">
      <c r="B6816" s="2" t="s">
        <v>7266</v>
      </c>
      <c r="C6816" s="2">
        <v>27</v>
      </c>
      <c r="D6816" s="2" t="s">
        <v>460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460</v>
      </c>
      <c r="E6817" s="2"/>
      <c r="F6817" s="2"/>
      <c r="G6817" s="2"/>
      <c r="H6817" s="2"/>
    </row>
    <row r="6818" spans="2:8">
      <c r="B6818" s="2" t="s">
        <v>7268</v>
      </c>
      <c r="C6818" s="2">
        <v>26</v>
      </c>
      <c r="D6818" s="2" t="s">
        <v>460</v>
      </c>
      <c r="E6818" s="2"/>
      <c r="F6818" s="2"/>
      <c r="G6818" s="2"/>
      <c r="H6818" s="2"/>
    </row>
    <row r="6819" spans="2:8">
      <c r="B6819" s="2" t="s">
        <v>7269</v>
      </c>
      <c r="C6819" s="2">
        <v>25</v>
      </c>
      <c r="D6819" s="2" t="s">
        <v>460</v>
      </c>
      <c r="E6819" s="2"/>
      <c r="F6819" s="2"/>
      <c r="G6819" s="2"/>
      <c r="H6819" s="2"/>
    </row>
    <row r="6820" spans="2:8">
      <c r="B6820" s="2" t="s">
        <v>7270</v>
      </c>
      <c r="C6820" s="2">
        <v>32</v>
      </c>
      <c r="D6820" s="2" t="s">
        <v>460</v>
      </c>
      <c r="E6820" s="2"/>
      <c r="F6820" s="2"/>
      <c r="G6820" s="2"/>
      <c r="H6820" s="2"/>
    </row>
    <row r="6821" spans="2:8">
      <c r="B6821" s="2" t="s">
        <v>7271</v>
      </c>
      <c r="C6821" s="2">
        <v>31</v>
      </c>
      <c r="D6821" s="2" t="s">
        <v>460</v>
      </c>
      <c r="E6821" s="2"/>
      <c r="F6821" s="2"/>
      <c r="G6821" s="2"/>
      <c r="H6821" s="2"/>
    </row>
    <row r="6822" spans="2:8">
      <c r="B6822" s="2" t="s">
        <v>7272</v>
      </c>
      <c r="C6822" s="2">
        <v>28</v>
      </c>
      <c r="D6822" s="2" t="s">
        <v>460</v>
      </c>
      <c r="E6822" s="2"/>
      <c r="F6822" s="2"/>
      <c r="G6822" s="2"/>
      <c r="H6822" s="2"/>
    </row>
    <row r="6823" spans="2:8">
      <c r="B6823" s="2" t="s">
        <v>7273</v>
      </c>
      <c r="C6823" s="2">
        <v>28</v>
      </c>
      <c r="D6823" s="2" t="s">
        <v>460</v>
      </c>
      <c r="E6823" s="2"/>
      <c r="F6823" s="2"/>
      <c r="G6823" s="2"/>
      <c r="H6823" s="2"/>
    </row>
    <row r="6824" spans="2:8">
      <c r="B6824" s="2" t="s">
        <v>7274</v>
      </c>
      <c r="C6824" s="2">
        <v>17</v>
      </c>
      <c r="D6824" s="2" t="s">
        <v>460</v>
      </c>
      <c r="E6824" s="2"/>
      <c r="F6824" s="2"/>
      <c r="G6824" s="2"/>
      <c r="H6824" s="2"/>
    </row>
    <row r="6825" spans="2:8">
      <c r="B6825" s="2" t="s">
        <v>7275</v>
      </c>
      <c r="C6825" s="2">
        <v>13</v>
      </c>
      <c r="D6825" s="2" t="s">
        <v>460</v>
      </c>
      <c r="E6825" s="2"/>
      <c r="F6825" s="2"/>
      <c r="G6825" s="2"/>
      <c r="H6825" s="2"/>
    </row>
    <row r="6826" spans="2:8">
      <c r="B6826" s="2" t="s">
        <v>7276</v>
      </c>
      <c r="C6826" s="2">
        <v>9</v>
      </c>
      <c r="D6826" s="2" t="s">
        <v>460</v>
      </c>
      <c r="E6826" s="2"/>
      <c r="F6826" s="2"/>
      <c r="G6826" s="2"/>
      <c r="H6826" s="2"/>
    </row>
    <row r="6827" spans="2:8">
      <c r="B6827" s="2" t="s">
        <v>7277</v>
      </c>
      <c r="C6827" s="2">
        <v>8</v>
      </c>
      <c r="D6827" s="2" t="s">
        <v>460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460</v>
      </c>
      <c r="E6828" s="2"/>
      <c r="F6828" s="2"/>
      <c r="G6828" s="2"/>
      <c r="H6828" s="2"/>
    </row>
    <row r="6829" spans="2:8">
      <c r="B6829" s="2" t="s">
        <v>7279</v>
      </c>
      <c r="C6829" s="2">
        <v>24</v>
      </c>
      <c r="D6829" s="2" t="s">
        <v>460</v>
      </c>
      <c r="E6829" s="2"/>
      <c r="F6829" s="2"/>
      <c r="G6829" s="2"/>
      <c r="H6829" s="2"/>
    </row>
    <row r="6830" spans="2:8">
      <c r="B6830" s="2" t="s">
        <v>7280</v>
      </c>
      <c r="C6830" s="2">
        <v>24</v>
      </c>
      <c r="D6830" s="2" t="s">
        <v>460</v>
      </c>
      <c r="E6830" s="2"/>
      <c r="F6830" s="2"/>
      <c r="G6830" s="2"/>
      <c r="H6830" s="2"/>
    </row>
    <row r="6831" spans="2:8">
      <c r="B6831" s="2" t="s">
        <v>7281</v>
      </c>
      <c r="C6831" s="2">
        <v>26</v>
      </c>
      <c r="D6831" s="2" t="s">
        <v>460</v>
      </c>
      <c r="E6831" s="2"/>
      <c r="F6831" s="2"/>
      <c r="G6831" s="2"/>
      <c r="H6831" s="2"/>
    </row>
    <row r="6832" spans="2:8">
      <c r="B6832" s="2" t="s">
        <v>7282</v>
      </c>
      <c r="C6832" s="2">
        <v>26</v>
      </c>
      <c r="D6832" s="2" t="s">
        <v>460</v>
      </c>
      <c r="E6832" s="2"/>
      <c r="F6832" s="2"/>
      <c r="G6832" s="2"/>
      <c r="H6832" s="2"/>
    </row>
    <row r="6833" spans="2:8">
      <c r="B6833" s="2" t="s">
        <v>7283</v>
      </c>
      <c r="C6833" s="2">
        <v>26</v>
      </c>
      <c r="D6833" s="2" t="s">
        <v>460</v>
      </c>
      <c r="E6833" s="2"/>
      <c r="F6833" s="2"/>
      <c r="G6833" s="2"/>
      <c r="H6833" s="2"/>
    </row>
    <row r="6834" spans="2:8">
      <c r="B6834" s="2" t="s">
        <v>7284</v>
      </c>
      <c r="C6834" s="2">
        <v>23</v>
      </c>
      <c r="D6834" s="2" t="s">
        <v>460</v>
      </c>
      <c r="E6834" s="2"/>
      <c r="F6834" s="2"/>
      <c r="G6834" s="2"/>
      <c r="H6834" s="2"/>
    </row>
    <row r="6835" spans="2:8">
      <c r="B6835" s="2" t="s">
        <v>7285</v>
      </c>
      <c r="C6835" s="2">
        <v>21</v>
      </c>
      <c r="D6835" s="2" t="s">
        <v>460</v>
      </c>
      <c r="E6835" s="2"/>
      <c r="F6835" s="2"/>
      <c r="G6835" s="2"/>
      <c r="H6835" s="2"/>
    </row>
    <row r="6836" spans="2:8">
      <c r="B6836" s="2" t="s">
        <v>7286</v>
      </c>
      <c r="C6836" s="2">
        <v>21</v>
      </c>
      <c r="D6836" s="2" t="s">
        <v>460</v>
      </c>
      <c r="E6836" s="2"/>
      <c r="F6836" s="2"/>
      <c r="G6836" s="2"/>
      <c r="H6836" s="2"/>
    </row>
    <row r="6837" spans="2:8">
      <c r="B6837" s="2" t="s">
        <v>7287</v>
      </c>
      <c r="C6837" s="2">
        <v>23</v>
      </c>
      <c r="D6837" s="2" t="s">
        <v>460</v>
      </c>
      <c r="E6837" s="2"/>
      <c r="F6837" s="2"/>
      <c r="G6837" s="2"/>
      <c r="H6837" s="2"/>
    </row>
    <row r="6838" spans="2:8">
      <c r="B6838" s="2" t="s">
        <v>7288</v>
      </c>
      <c r="C6838" s="2">
        <v>25</v>
      </c>
      <c r="D6838" s="2" t="s">
        <v>460</v>
      </c>
      <c r="E6838" s="2"/>
      <c r="F6838" s="2"/>
      <c r="G6838" s="2"/>
      <c r="H6838" s="2"/>
    </row>
    <row r="6839" spans="2:8">
      <c r="B6839" s="2" t="s">
        <v>7289</v>
      </c>
      <c r="C6839" s="2">
        <v>27</v>
      </c>
      <c r="D6839" s="2" t="s">
        <v>460</v>
      </c>
      <c r="E6839" s="2"/>
      <c r="F6839" s="2"/>
      <c r="G6839" s="2"/>
      <c r="H6839" s="2"/>
    </row>
    <row r="6840" spans="2:8">
      <c r="B6840" s="2" t="s">
        <v>7290</v>
      </c>
      <c r="C6840" s="2">
        <v>28</v>
      </c>
      <c r="D6840" s="2" t="s">
        <v>460</v>
      </c>
      <c r="E6840" s="2"/>
      <c r="F6840" s="2"/>
      <c r="G6840" s="2"/>
      <c r="H6840" s="2"/>
    </row>
    <row r="6841" spans="2:8">
      <c r="B6841" s="2" t="s">
        <v>7291</v>
      </c>
      <c r="C6841" s="2">
        <v>28</v>
      </c>
      <c r="D6841" s="2" t="s">
        <v>460</v>
      </c>
      <c r="E6841" s="2"/>
      <c r="F6841" s="2"/>
      <c r="G6841" s="2"/>
      <c r="H6841" s="2"/>
    </row>
    <row r="6842" spans="2:8">
      <c r="B6842" s="2" t="s">
        <v>7292</v>
      </c>
      <c r="C6842" s="2">
        <v>23</v>
      </c>
      <c r="D6842" s="2" t="s">
        <v>460</v>
      </c>
      <c r="E6842" s="2"/>
      <c r="F6842" s="2"/>
      <c r="G6842" s="2"/>
      <c r="H6842" s="2"/>
    </row>
    <row r="6843" spans="2:8">
      <c r="B6843" s="2" t="s">
        <v>7293</v>
      </c>
      <c r="C6843" s="2">
        <v>22</v>
      </c>
      <c r="D6843" s="2" t="s">
        <v>460</v>
      </c>
      <c r="E6843" s="2"/>
      <c r="F6843" s="2"/>
      <c r="G6843" s="2"/>
      <c r="H6843" s="2"/>
    </row>
    <row r="6844" spans="2:8">
      <c r="B6844" s="2" t="s">
        <v>7294</v>
      </c>
      <c r="C6844" s="2">
        <v>22</v>
      </c>
      <c r="D6844" s="2" t="s">
        <v>460</v>
      </c>
      <c r="E6844" s="2"/>
      <c r="F6844" s="2"/>
      <c r="G6844" s="2"/>
      <c r="H6844" s="2"/>
    </row>
    <row r="6845" spans="2:8">
      <c r="B6845" s="2" t="s">
        <v>7295</v>
      </c>
      <c r="C6845" s="2">
        <v>19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19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20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22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24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25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27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23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20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22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23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25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22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32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35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37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40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40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39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21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30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15</v>
      </c>
      <c r="D6870" s="2" t="s">
        <v>460</v>
      </c>
      <c r="E6870" s="2"/>
      <c r="F6870" s="2"/>
      <c r="G6870" s="2"/>
      <c r="H6870" s="2"/>
    </row>
    <row r="6871" spans="2:8">
      <c r="B6871" s="2" t="s">
        <v>7321</v>
      </c>
      <c r="C6871" s="2">
        <v>22</v>
      </c>
      <c r="D6871" s="2" t="s">
        <v>460</v>
      </c>
      <c r="E6871" s="2"/>
      <c r="F6871" s="2"/>
      <c r="G6871" s="2"/>
      <c r="H6871" s="2"/>
    </row>
    <row r="6872" spans="2:8">
      <c r="B6872" s="2" t="s">
        <v>7322</v>
      </c>
      <c r="C6872" s="2">
        <v>31</v>
      </c>
      <c r="D6872" s="2" t="s">
        <v>460</v>
      </c>
      <c r="E6872" s="2"/>
      <c r="F6872" s="2"/>
      <c r="G6872" s="2"/>
      <c r="H6872" s="2"/>
    </row>
    <row r="6873" spans="2:8">
      <c r="B6873" s="2" t="s">
        <v>7323</v>
      </c>
      <c r="C6873" s="2">
        <v>24</v>
      </c>
      <c r="D6873" s="2" t="s">
        <v>460</v>
      </c>
      <c r="E6873" s="2"/>
      <c r="F6873" s="2"/>
      <c r="G6873" s="2"/>
      <c r="H6873" s="2"/>
    </row>
    <row r="6874" spans="2:8">
      <c r="B6874" s="2" t="s">
        <v>7324</v>
      </c>
      <c r="C6874" s="2">
        <v>15</v>
      </c>
      <c r="D6874" s="2" t="s">
        <v>460</v>
      </c>
      <c r="E6874" s="2"/>
      <c r="F6874" s="2"/>
      <c r="G6874" s="2"/>
      <c r="H6874" s="2"/>
    </row>
    <row r="6875" spans="2:8">
      <c r="B6875" s="2" t="s">
        <v>7325</v>
      </c>
      <c r="C6875" s="2">
        <v>14</v>
      </c>
      <c r="D6875" s="2" t="s">
        <v>460</v>
      </c>
      <c r="E6875" s="2"/>
      <c r="F6875" s="2"/>
      <c r="G6875" s="2"/>
      <c r="H6875" s="2"/>
    </row>
    <row r="6876" spans="2:8">
      <c r="B6876" s="2" t="s">
        <v>7326</v>
      </c>
      <c r="C6876" s="2">
        <v>30</v>
      </c>
      <c r="D6876" s="2" t="s">
        <v>460</v>
      </c>
      <c r="E6876" s="2"/>
      <c r="F6876" s="2"/>
      <c r="G6876" s="2"/>
      <c r="H6876" s="2"/>
    </row>
    <row r="6877" spans="2:8">
      <c r="B6877" s="2" t="s">
        <v>7327</v>
      </c>
      <c r="C6877" s="2">
        <v>30</v>
      </c>
      <c r="D6877" s="2" t="s">
        <v>460</v>
      </c>
      <c r="E6877" s="2"/>
      <c r="F6877" s="2"/>
      <c r="G6877" s="2"/>
      <c r="H6877" s="2"/>
    </row>
    <row r="6878" spans="2:8">
      <c r="B6878" s="2" t="s">
        <v>7328</v>
      </c>
      <c r="C6878" s="2">
        <v>30</v>
      </c>
      <c r="D6878" s="2" t="s">
        <v>460</v>
      </c>
      <c r="E6878" s="2"/>
      <c r="F6878" s="2"/>
      <c r="G6878" s="2"/>
      <c r="H6878" s="2"/>
    </row>
    <row r="6879" spans="2:8">
      <c r="B6879" s="2" t="s">
        <v>7329</v>
      </c>
      <c r="C6879" s="2">
        <v>27</v>
      </c>
      <c r="D6879" s="2" t="s">
        <v>460</v>
      </c>
      <c r="E6879" s="2"/>
      <c r="F6879" s="2"/>
      <c r="G6879" s="2"/>
      <c r="H6879" s="2"/>
    </row>
    <row r="6880" spans="2:8">
      <c r="B6880" s="2" t="s">
        <v>7330</v>
      </c>
      <c r="C6880" s="2">
        <v>24</v>
      </c>
      <c r="D6880" s="2" t="s">
        <v>460</v>
      </c>
      <c r="E6880" s="2"/>
      <c r="F6880" s="2"/>
      <c r="G6880" s="2"/>
      <c r="H6880" s="2"/>
    </row>
    <row r="6881" spans="2:8">
      <c r="B6881" s="2" t="s">
        <v>7331</v>
      </c>
      <c r="C6881" s="2">
        <v>26</v>
      </c>
      <c r="D6881" s="2" t="s">
        <v>460</v>
      </c>
      <c r="E6881" s="2"/>
      <c r="F6881" s="2"/>
      <c r="G6881" s="2"/>
      <c r="H6881" s="2"/>
    </row>
    <row r="6882" spans="2:8">
      <c r="B6882" s="2" t="s">
        <v>7332</v>
      </c>
      <c r="C6882" s="2">
        <v>37</v>
      </c>
      <c r="D6882" s="2" t="s">
        <v>460</v>
      </c>
      <c r="E6882" s="2"/>
      <c r="F6882" s="2"/>
      <c r="G6882" s="2"/>
      <c r="H6882" s="2"/>
    </row>
    <row r="6883" spans="2:8">
      <c r="B6883" s="2" t="s">
        <v>7333</v>
      </c>
      <c r="C6883" s="2">
        <v>37</v>
      </c>
      <c r="D6883" s="2" t="s">
        <v>460</v>
      </c>
      <c r="E6883" s="2"/>
      <c r="F6883" s="2"/>
      <c r="G6883" s="2"/>
      <c r="H6883" s="2"/>
    </row>
    <row r="6884" spans="2:8">
      <c r="B6884" s="2" t="s">
        <v>7334</v>
      </c>
      <c r="C6884" s="2">
        <v>31</v>
      </c>
      <c r="D6884" s="2" t="s">
        <v>460</v>
      </c>
      <c r="E6884" s="2"/>
      <c r="F6884" s="2"/>
      <c r="G6884" s="2"/>
      <c r="H6884" s="2"/>
    </row>
    <row r="6885" spans="2:8">
      <c r="B6885" s="2" t="s">
        <v>7335</v>
      </c>
      <c r="C6885" s="2">
        <v>30</v>
      </c>
      <c r="D6885" s="2" t="s">
        <v>460</v>
      </c>
      <c r="E6885" s="2"/>
      <c r="F6885" s="2"/>
      <c r="G6885" s="2"/>
      <c r="H6885" s="2"/>
    </row>
    <row r="6886" spans="2:8">
      <c r="B6886" s="2" t="s">
        <v>7336</v>
      </c>
      <c r="C6886" s="2">
        <v>34</v>
      </c>
      <c r="D6886" s="2" t="s">
        <v>460</v>
      </c>
      <c r="E6886" s="2"/>
      <c r="F6886" s="2"/>
      <c r="G6886" s="2"/>
      <c r="H6886" s="2"/>
    </row>
    <row r="6887" spans="2:8">
      <c r="B6887" s="2" t="s">
        <v>7337</v>
      </c>
      <c r="C6887" s="2">
        <v>35</v>
      </c>
      <c r="D6887" s="2" t="s">
        <v>460</v>
      </c>
      <c r="E6887" s="2"/>
      <c r="F6887" s="2"/>
      <c r="G6887" s="2"/>
      <c r="H6887" s="2"/>
    </row>
    <row r="6888" spans="2:8">
      <c r="B6888" s="2" t="s">
        <v>7338</v>
      </c>
      <c r="C6888" s="2">
        <v>36</v>
      </c>
      <c r="D6888" s="2" t="s">
        <v>460</v>
      </c>
      <c r="E6888" s="2"/>
      <c r="F6888" s="2"/>
      <c r="G6888" s="2"/>
      <c r="H6888" s="2"/>
    </row>
    <row r="6889" spans="2:8">
      <c r="B6889" s="2" t="s">
        <v>7339</v>
      </c>
      <c r="C6889" s="2">
        <v>35</v>
      </c>
      <c r="D6889" s="2" t="s">
        <v>460</v>
      </c>
      <c r="E6889" s="2"/>
      <c r="F6889" s="2"/>
      <c r="G6889" s="2"/>
      <c r="H6889" s="2"/>
    </row>
    <row r="6890" spans="2:8">
      <c r="B6890" s="2" t="s">
        <v>7340</v>
      </c>
      <c r="C6890" s="2">
        <v>34</v>
      </c>
      <c r="D6890" s="2" t="s">
        <v>460</v>
      </c>
      <c r="E6890" s="2"/>
      <c r="F6890" s="2"/>
      <c r="G6890" s="2"/>
      <c r="H6890" s="2"/>
    </row>
    <row r="6891" spans="2:8">
      <c r="B6891" s="2" t="s">
        <v>7341</v>
      </c>
      <c r="C6891" s="2">
        <v>33</v>
      </c>
      <c r="D6891" s="2" t="s">
        <v>460</v>
      </c>
      <c r="E6891" s="2"/>
      <c r="F6891" s="2"/>
      <c r="G6891" s="2"/>
      <c r="H6891" s="2"/>
    </row>
    <row r="6892" spans="2:8">
      <c r="B6892" s="2" t="s">
        <v>7342</v>
      </c>
      <c r="C6892" s="2">
        <v>25</v>
      </c>
      <c r="D6892" s="2" t="s">
        <v>460</v>
      </c>
      <c r="E6892" s="2"/>
      <c r="F6892" s="2"/>
      <c r="G6892" s="2"/>
      <c r="H6892" s="2"/>
    </row>
    <row r="6893" spans="2:8">
      <c r="B6893" s="2" t="s">
        <v>7343</v>
      </c>
      <c r="C6893" s="2">
        <v>18</v>
      </c>
      <c r="D6893" s="2" t="s">
        <v>460</v>
      </c>
      <c r="E6893" s="2"/>
      <c r="F6893" s="2"/>
      <c r="G6893" s="2"/>
      <c r="H6893" s="2"/>
    </row>
    <row r="6894" spans="2:8">
      <c r="B6894" s="2" t="s">
        <v>7344</v>
      </c>
      <c r="C6894" s="2">
        <v>12</v>
      </c>
      <c r="D6894" s="2" t="s">
        <v>460</v>
      </c>
      <c r="E6894" s="2"/>
      <c r="F6894" s="2"/>
      <c r="G6894" s="2"/>
      <c r="H6894" s="2"/>
    </row>
    <row r="6895" spans="2:8">
      <c r="B6895" s="2" t="s">
        <v>7345</v>
      </c>
      <c r="C6895" s="2">
        <v>13</v>
      </c>
      <c r="D6895" s="2" t="s">
        <v>460</v>
      </c>
      <c r="E6895" s="2"/>
      <c r="F6895" s="2"/>
      <c r="G6895" s="2"/>
      <c r="H6895" s="2"/>
    </row>
    <row r="6896" spans="2:8">
      <c r="B6896" s="2" t="s">
        <v>7346</v>
      </c>
      <c r="C6896" s="2">
        <v>16</v>
      </c>
      <c r="D6896" s="2" t="s">
        <v>460</v>
      </c>
      <c r="E6896" s="2"/>
      <c r="F6896" s="2"/>
      <c r="G6896" s="2"/>
      <c r="H6896" s="2"/>
    </row>
    <row r="6897" spans="2:8">
      <c r="B6897" s="2" t="s">
        <v>7347</v>
      </c>
      <c r="C6897" s="2">
        <v>19</v>
      </c>
      <c r="D6897" s="2" t="s">
        <v>460</v>
      </c>
      <c r="E6897" s="2"/>
      <c r="F6897" s="2"/>
      <c r="G6897" s="2"/>
      <c r="H6897" s="2"/>
    </row>
    <row r="6898" spans="2:8">
      <c r="B6898" s="2" t="s">
        <v>7348</v>
      </c>
      <c r="C6898" s="2">
        <v>17</v>
      </c>
      <c r="D6898" s="2" t="s">
        <v>460</v>
      </c>
      <c r="E6898" s="2"/>
      <c r="F6898" s="2"/>
      <c r="G6898" s="2"/>
      <c r="H6898" s="2"/>
    </row>
    <row r="6899" spans="2:8">
      <c r="B6899" s="2" t="s">
        <v>7349</v>
      </c>
      <c r="C6899" s="2">
        <v>14</v>
      </c>
      <c r="D6899" s="2" t="s">
        <v>460</v>
      </c>
      <c r="E6899" s="2"/>
      <c r="F6899" s="2"/>
      <c r="G6899" s="2"/>
      <c r="H6899" s="2"/>
    </row>
    <row r="6900" spans="2:8">
      <c r="B6900" s="2" t="s">
        <v>7350</v>
      </c>
      <c r="C6900" s="2">
        <v>11</v>
      </c>
      <c r="D6900" s="2" t="s">
        <v>460</v>
      </c>
      <c r="E6900" s="2"/>
      <c r="F6900" s="2"/>
      <c r="G6900" s="2"/>
      <c r="H6900" s="2"/>
    </row>
    <row r="6901" spans="2:8">
      <c r="B6901" s="2" t="s">
        <v>7351</v>
      </c>
      <c r="C6901" s="2">
        <v>7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10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14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15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16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13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10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7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22</v>
      </c>
      <c r="D6909" s="2" t="s">
        <v>460</v>
      </c>
      <c r="E6909" s="2"/>
      <c r="F6909" s="2"/>
      <c r="G6909" s="2"/>
      <c r="H6909" s="2"/>
    </row>
    <row r="6910" spans="2:8">
      <c r="B6910" s="2" t="s">
        <v>7360</v>
      </c>
      <c r="C6910" s="2">
        <v>19</v>
      </c>
      <c r="D6910" s="2" t="s">
        <v>460</v>
      </c>
      <c r="E6910" s="2"/>
      <c r="F6910" s="2"/>
      <c r="G6910" s="2"/>
      <c r="H6910" s="2"/>
    </row>
    <row r="6911" spans="2:8">
      <c r="B6911" s="2" t="s">
        <v>7361</v>
      </c>
      <c r="C6911" s="2">
        <v>19</v>
      </c>
      <c r="D6911" s="2" t="s">
        <v>460</v>
      </c>
      <c r="E6911" s="2"/>
      <c r="F6911" s="2"/>
      <c r="G6911" s="2"/>
      <c r="H6911" s="2"/>
    </row>
    <row r="6912" spans="2:8">
      <c r="B6912" s="2" t="s">
        <v>7362</v>
      </c>
      <c r="C6912" s="2">
        <v>19</v>
      </c>
      <c r="D6912" s="2" t="s">
        <v>460</v>
      </c>
      <c r="E6912" s="2"/>
      <c r="F6912" s="2"/>
      <c r="G6912" s="2"/>
      <c r="H6912" s="2"/>
    </row>
    <row r="6913" spans="2:8">
      <c r="B6913" s="2" t="s">
        <v>7363</v>
      </c>
      <c r="C6913" s="2">
        <v>22</v>
      </c>
      <c r="D6913" s="2" t="s">
        <v>460</v>
      </c>
      <c r="E6913" s="2"/>
      <c r="F6913" s="2"/>
      <c r="G6913" s="2"/>
      <c r="H6913" s="2"/>
    </row>
    <row r="6914" spans="2:8">
      <c r="B6914" s="2" t="s">
        <v>7364</v>
      </c>
      <c r="C6914" s="2">
        <v>25</v>
      </c>
      <c r="D6914" s="2" t="s">
        <v>460</v>
      </c>
      <c r="E6914" s="2"/>
      <c r="F6914" s="2"/>
      <c r="G6914" s="2"/>
      <c r="H6914" s="2"/>
    </row>
    <row r="6915" spans="2:8">
      <c r="B6915" s="2" t="s">
        <v>7365</v>
      </c>
      <c r="C6915" s="2">
        <v>19</v>
      </c>
      <c r="D6915" s="2" t="s">
        <v>460</v>
      </c>
      <c r="E6915" s="2"/>
      <c r="F6915" s="2"/>
      <c r="G6915" s="2"/>
      <c r="H6915" s="2"/>
    </row>
    <row r="6916" spans="2:8">
      <c r="B6916" s="2" t="s">
        <v>7366</v>
      </c>
      <c r="C6916" s="2">
        <v>15</v>
      </c>
      <c r="D6916" s="2" t="s">
        <v>460</v>
      </c>
      <c r="E6916" s="2"/>
      <c r="F6916" s="2"/>
      <c r="G6916" s="2"/>
      <c r="H6916" s="2"/>
    </row>
    <row r="6917" spans="2:8">
      <c r="B6917" s="2" t="s">
        <v>7367</v>
      </c>
      <c r="C6917" s="2">
        <v>19</v>
      </c>
      <c r="D6917" s="2" t="s">
        <v>460</v>
      </c>
      <c r="E6917" s="2"/>
      <c r="F6917" s="2"/>
      <c r="G6917" s="2"/>
      <c r="H6917" s="2"/>
    </row>
    <row r="6918" spans="2:8">
      <c r="B6918" s="2" t="s">
        <v>7368</v>
      </c>
      <c r="C6918" s="2">
        <v>27</v>
      </c>
      <c r="D6918" s="2" t="s">
        <v>460</v>
      </c>
      <c r="E6918" s="2"/>
      <c r="F6918" s="2"/>
      <c r="G6918" s="2"/>
      <c r="H6918" s="2"/>
    </row>
    <row r="6919" spans="2:8">
      <c r="B6919" s="2" t="s">
        <v>7369</v>
      </c>
      <c r="C6919" s="2">
        <v>31</v>
      </c>
      <c r="D6919" s="2" t="s">
        <v>460</v>
      </c>
      <c r="E6919" s="2"/>
      <c r="F6919" s="2"/>
      <c r="G6919" s="2"/>
      <c r="H6919" s="2"/>
    </row>
    <row r="6920" spans="2:8">
      <c r="B6920" s="2" t="s">
        <v>7370</v>
      </c>
      <c r="C6920" s="2">
        <v>29</v>
      </c>
      <c r="D6920" s="2" t="s">
        <v>460</v>
      </c>
      <c r="E6920" s="2"/>
      <c r="F6920" s="2"/>
      <c r="G6920" s="2"/>
      <c r="H6920" s="2"/>
    </row>
    <row r="6921" spans="2:8">
      <c r="B6921" s="2" t="s">
        <v>7371</v>
      </c>
      <c r="C6921" s="2">
        <v>27</v>
      </c>
      <c r="D6921" s="2" t="s">
        <v>460</v>
      </c>
      <c r="E6921" s="2"/>
      <c r="F6921" s="2"/>
      <c r="G6921" s="2"/>
      <c r="H6921" s="2"/>
    </row>
    <row r="6922" spans="2:8">
      <c r="B6922" s="2" t="s">
        <v>7372</v>
      </c>
      <c r="C6922" s="2">
        <v>10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13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19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26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29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29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35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33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32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31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26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27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27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27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27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27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25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24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31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32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28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16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17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17</v>
      </c>
      <c r="D6950" s="2" t="s">
        <v>460</v>
      </c>
      <c r="E6950" s="2"/>
      <c r="F6950" s="2"/>
      <c r="G6950" s="2"/>
      <c r="H6950" s="2"/>
    </row>
    <row r="6951" spans="2:8">
      <c r="B6951" s="2" t="s">
        <v>7401</v>
      </c>
      <c r="C6951" s="2">
        <v>28</v>
      </c>
      <c r="D6951" s="2" t="s">
        <v>460</v>
      </c>
      <c r="E6951" s="2"/>
      <c r="F6951" s="2"/>
      <c r="G6951" s="2"/>
      <c r="H6951" s="2"/>
    </row>
    <row r="6952" spans="2:8">
      <c r="B6952" s="2" t="s">
        <v>7402</v>
      </c>
      <c r="C6952" s="2">
        <v>28</v>
      </c>
      <c r="D6952" s="2" t="s">
        <v>460</v>
      </c>
      <c r="E6952" s="2"/>
      <c r="F6952" s="2"/>
      <c r="G6952" s="2"/>
      <c r="H6952" s="2"/>
    </row>
    <row r="6953" spans="2:8">
      <c r="B6953" s="2" t="s">
        <v>7403</v>
      </c>
      <c r="C6953" s="2">
        <v>29</v>
      </c>
      <c r="D6953" s="2" t="s">
        <v>460</v>
      </c>
      <c r="E6953" s="2"/>
      <c r="F6953" s="2"/>
      <c r="G6953" s="2"/>
      <c r="H6953" s="2"/>
    </row>
    <row r="6954" spans="2:8">
      <c r="B6954" s="2" t="s">
        <v>7404</v>
      </c>
      <c r="C6954" s="2">
        <v>29</v>
      </c>
      <c r="D6954" s="2" t="s">
        <v>460</v>
      </c>
      <c r="E6954" s="2"/>
      <c r="F6954" s="2"/>
      <c r="G6954" s="2"/>
      <c r="H6954" s="2"/>
    </row>
    <row r="6955" spans="2:8">
      <c r="B6955" s="2" t="s">
        <v>7405</v>
      </c>
      <c r="C6955" s="2">
        <v>25</v>
      </c>
      <c r="D6955" s="2" t="s">
        <v>460</v>
      </c>
      <c r="E6955" s="2"/>
      <c r="F6955" s="2"/>
      <c r="G6955" s="2"/>
      <c r="H6955" s="2"/>
    </row>
    <row r="6956" spans="2:8">
      <c r="B6956" s="2" t="s">
        <v>7406</v>
      </c>
      <c r="C6956" s="2">
        <v>25</v>
      </c>
      <c r="D6956" s="2" t="s">
        <v>460</v>
      </c>
      <c r="E6956" s="2"/>
      <c r="F6956" s="2"/>
      <c r="G6956" s="2"/>
      <c r="H6956" s="2"/>
    </row>
    <row r="6957" spans="2:8">
      <c r="B6957" s="2" t="s">
        <v>7407</v>
      </c>
      <c r="C6957" s="2">
        <v>39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32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20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16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19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22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25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35</v>
      </c>
      <c r="D6964" s="2" t="s">
        <v>460</v>
      </c>
      <c r="E6964" s="2"/>
      <c r="F6964" s="2"/>
      <c r="G6964" s="2"/>
      <c r="H6964" s="2"/>
    </row>
    <row r="6965" spans="2:8">
      <c r="B6965" s="2" t="s">
        <v>7415</v>
      </c>
      <c r="C6965" s="2">
        <v>35</v>
      </c>
      <c r="D6965" s="2" t="s">
        <v>460</v>
      </c>
      <c r="E6965" s="2"/>
      <c r="F6965" s="2"/>
      <c r="G6965" s="2"/>
      <c r="H6965" s="2"/>
    </row>
    <row r="6966" spans="2:8">
      <c r="B6966" s="2" t="s">
        <v>7416</v>
      </c>
      <c r="C6966" s="2">
        <v>33</v>
      </c>
      <c r="D6966" s="2" t="s">
        <v>460</v>
      </c>
      <c r="E6966" s="2"/>
      <c r="F6966" s="2"/>
      <c r="G6966" s="2"/>
      <c r="H6966" s="2"/>
    </row>
    <row r="6967" spans="2:8">
      <c r="B6967" s="2" t="s">
        <v>7417</v>
      </c>
      <c r="C6967" s="2">
        <v>32</v>
      </c>
      <c r="D6967" s="2" t="s">
        <v>460</v>
      </c>
      <c r="E6967" s="2"/>
      <c r="F6967" s="2"/>
      <c r="G6967" s="2"/>
      <c r="H6967" s="2"/>
    </row>
    <row r="6968" spans="2:8">
      <c r="B6968" s="2" t="s">
        <v>7418</v>
      </c>
      <c r="C6968" s="2">
        <v>33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34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35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34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31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29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32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33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21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19</v>
      </c>
      <c r="D6979" s="2" t="s">
        <v>460</v>
      </c>
      <c r="E6979" s="2"/>
      <c r="F6979" s="2"/>
      <c r="G6979" s="2"/>
      <c r="H6979" s="2"/>
    </row>
    <row r="6980" spans="2:8">
      <c r="B6980" s="2" t="s">
        <v>7430</v>
      </c>
      <c r="C6980" s="2">
        <v>16</v>
      </c>
      <c r="D6980" s="2" t="s">
        <v>460</v>
      </c>
      <c r="E6980" s="2"/>
      <c r="F6980" s="2"/>
      <c r="G6980" s="2"/>
      <c r="H6980" s="2"/>
    </row>
    <row r="6981" spans="2:8">
      <c r="B6981" s="2" t="s">
        <v>7431</v>
      </c>
      <c r="C6981" s="2">
        <v>13</v>
      </c>
      <c r="D6981" s="2" t="s">
        <v>460</v>
      </c>
      <c r="E6981" s="2"/>
      <c r="F6981" s="2"/>
      <c r="G6981" s="2"/>
      <c r="H6981" s="2"/>
    </row>
    <row r="6982" spans="2:8">
      <c r="B6982" s="2" t="s">
        <v>7432</v>
      </c>
      <c r="C6982" s="2">
        <v>10</v>
      </c>
      <c r="D6982" s="2" t="s">
        <v>460</v>
      </c>
      <c r="E6982" s="2"/>
      <c r="F6982" s="2"/>
      <c r="G6982" s="2"/>
      <c r="H6982" s="2"/>
    </row>
    <row r="6983" spans="2:8">
      <c r="B6983" s="2" t="s">
        <v>7433</v>
      </c>
      <c r="C6983" s="2">
        <v>20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21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21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23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26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24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23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24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29</v>
      </c>
      <c r="D6992" s="2" t="s">
        <v>460</v>
      </c>
      <c r="E6992" s="2"/>
      <c r="F6992" s="2"/>
      <c r="G6992" s="2"/>
      <c r="H6992" s="2"/>
    </row>
    <row r="6993" spans="2:8">
      <c r="B6993" s="2" t="s">
        <v>7443</v>
      </c>
      <c r="C6993" s="2">
        <v>29</v>
      </c>
      <c r="D6993" s="2" t="s">
        <v>460</v>
      </c>
      <c r="E6993" s="2"/>
      <c r="F6993" s="2"/>
      <c r="G6993" s="2"/>
      <c r="H6993" s="2"/>
    </row>
    <row r="6994" spans="2:8">
      <c r="B6994" s="2" t="s">
        <v>7444</v>
      </c>
      <c r="C6994" s="2">
        <v>30</v>
      </c>
      <c r="D6994" s="2" t="s">
        <v>460</v>
      </c>
      <c r="E6994" s="2"/>
      <c r="F6994" s="2"/>
      <c r="G6994" s="2"/>
      <c r="H6994" s="2"/>
    </row>
    <row r="6995" spans="2:8">
      <c r="B6995" s="2" t="s">
        <v>7445</v>
      </c>
      <c r="C6995" s="2">
        <v>29</v>
      </c>
      <c r="D6995" s="2" t="s">
        <v>460</v>
      </c>
      <c r="E6995" s="2"/>
      <c r="F6995" s="2"/>
      <c r="G6995" s="2"/>
      <c r="H6995" s="2"/>
    </row>
    <row r="6996" spans="2:8">
      <c r="B6996" s="2" t="s">
        <v>7446</v>
      </c>
      <c r="C6996" s="2">
        <v>28</v>
      </c>
      <c r="D6996" s="2" t="s">
        <v>460</v>
      </c>
      <c r="E6996" s="2"/>
      <c r="F6996" s="2"/>
      <c r="G6996" s="2"/>
      <c r="H6996" s="2"/>
    </row>
    <row r="6997" spans="2:8">
      <c r="B6997" s="2" t="s">
        <v>7447</v>
      </c>
      <c r="C6997" s="2">
        <v>23</v>
      </c>
      <c r="D6997" s="2" t="s">
        <v>460</v>
      </c>
      <c r="E6997" s="2"/>
      <c r="F6997" s="2"/>
      <c r="G6997" s="2"/>
      <c r="H6997" s="2"/>
    </row>
    <row r="6998" spans="2:8">
      <c r="B6998" s="2" t="s">
        <v>7448</v>
      </c>
      <c r="C6998" s="2">
        <v>17</v>
      </c>
      <c r="D6998" s="2" t="s">
        <v>460</v>
      </c>
      <c r="E6998" s="2"/>
      <c r="F6998" s="2"/>
      <c r="G6998" s="2"/>
      <c r="H6998" s="2"/>
    </row>
    <row r="6999" spans="2:8">
      <c r="B6999" s="2" t="s">
        <v>7449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31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29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26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29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28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28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27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25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20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22</v>
      </c>
      <c r="D7010" s="2" t="s">
        <v>460</v>
      </c>
      <c r="E7010" s="2"/>
      <c r="F7010" s="2"/>
      <c r="G7010" s="2"/>
      <c r="H7010" s="2"/>
    </row>
    <row r="7011" spans="2:8">
      <c r="B7011" s="2" t="s">
        <v>7461</v>
      </c>
      <c r="C7011" s="2">
        <v>23</v>
      </c>
      <c r="D7011" s="2" t="s">
        <v>460</v>
      </c>
      <c r="E7011" s="2"/>
      <c r="F7011" s="2"/>
      <c r="G7011" s="2"/>
      <c r="H7011" s="2"/>
    </row>
    <row r="7012" spans="2:8">
      <c r="B7012" s="2" t="s">
        <v>7462</v>
      </c>
      <c r="C7012" s="2">
        <v>24</v>
      </c>
      <c r="D7012" s="2" t="s">
        <v>460</v>
      </c>
      <c r="E7012" s="2"/>
      <c r="F7012" s="2"/>
      <c r="G7012" s="2"/>
      <c r="H7012" s="2"/>
    </row>
    <row r="7013" spans="2:8">
      <c r="B7013" s="2" t="s">
        <v>7463</v>
      </c>
      <c r="C7013" s="2">
        <v>25</v>
      </c>
      <c r="D7013" s="2" t="s">
        <v>460</v>
      </c>
      <c r="E7013" s="2"/>
      <c r="F7013" s="2"/>
      <c r="G7013" s="2"/>
      <c r="H7013" s="2"/>
    </row>
    <row r="7014" spans="2:8">
      <c r="B7014" s="2" t="s">
        <v>7464</v>
      </c>
      <c r="C7014" s="2">
        <v>26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21</v>
      </c>
      <c r="D7015" s="2" t="s">
        <v>460</v>
      </c>
      <c r="E7015" s="2"/>
      <c r="F7015" s="2"/>
      <c r="G7015" s="2"/>
      <c r="H7015" s="2"/>
    </row>
    <row r="7016" spans="2:8">
      <c r="B7016" s="2" t="s">
        <v>7466</v>
      </c>
      <c r="C7016" s="2">
        <v>35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36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33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26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23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14</v>
      </c>
      <c r="D7024" s="2" t="s">
        <v>460</v>
      </c>
      <c r="E7024" s="2"/>
      <c r="F7024" s="2"/>
      <c r="G7024" s="2"/>
      <c r="H7024" s="2"/>
    </row>
    <row r="7025" spans="2:8">
      <c r="B7025" s="2" t="s">
        <v>7475</v>
      </c>
      <c r="C7025" s="2">
        <v>22</v>
      </c>
      <c r="D7025" s="2" t="s">
        <v>460</v>
      </c>
      <c r="E7025" s="2"/>
      <c r="F7025" s="2"/>
      <c r="G7025" s="2"/>
      <c r="H7025" s="2"/>
    </row>
    <row r="7026" spans="2:8">
      <c r="B7026" s="2" t="s">
        <v>7476</v>
      </c>
      <c r="C7026" s="2">
        <v>25</v>
      </c>
      <c r="D7026" s="2" t="s">
        <v>460</v>
      </c>
      <c r="E7026" s="2"/>
      <c r="F7026" s="2"/>
      <c r="G7026" s="2"/>
      <c r="H7026" s="2"/>
    </row>
    <row r="7027" spans="2:8">
      <c r="B7027" s="2" t="s">
        <v>7477</v>
      </c>
      <c r="C7027" s="2">
        <v>25</v>
      </c>
      <c r="D7027" s="2" t="s">
        <v>460</v>
      </c>
      <c r="E7027" s="2"/>
      <c r="F7027" s="2"/>
      <c r="G7027" s="2"/>
      <c r="H7027" s="2"/>
    </row>
    <row r="7028" spans="2:8">
      <c r="B7028" s="2" t="s">
        <v>7478</v>
      </c>
      <c r="C7028" s="2">
        <v>26</v>
      </c>
      <c r="D7028" s="2" t="s">
        <v>460</v>
      </c>
      <c r="E7028" s="2"/>
      <c r="F7028" s="2"/>
      <c r="G7028" s="2"/>
      <c r="H7028" s="2"/>
    </row>
    <row r="7029" spans="2:8">
      <c r="B7029" s="2" t="s">
        <v>7479</v>
      </c>
      <c r="C7029" s="2">
        <v>26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27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26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26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25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24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24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26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25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24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24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23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23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21</v>
      </c>
      <c r="D7044" s="2" t="s">
        <v>460</v>
      </c>
      <c r="E7044" s="2"/>
      <c r="F7044" s="2"/>
      <c r="G7044" s="2"/>
      <c r="H7044" s="2"/>
    </row>
    <row r="7045" spans="2:8">
      <c r="B7045" s="2" t="s">
        <v>7495</v>
      </c>
      <c r="C7045" s="2">
        <v>20</v>
      </c>
      <c r="D7045" s="2" t="s">
        <v>460</v>
      </c>
      <c r="E7045" s="2"/>
      <c r="F7045" s="2"/>
      <c r="G7045" s="2"/>
      <c r="H7045" s="2"/>
    </row>
    <row r="7046" spans="2:8">
      <c r="B7046" s="2" t="s">
        <v>7496</v>
      </c>
      <c r="C7046" s="2">
        <v>21</v>
      </c>
      <c r="D7046" s="2" t="s">
        <v>460</v>
      </c>
      <c r="E7046" s="2"/>
      <c r="F7046" s="2"/>
      <c r="G7046" s="2"/>
      <c r="H7046" s="2"/>
    </row>
    <row r="7047" spans="2:8">
      <c r="B7047" s="2" t="s">
        <v>7497</v>
      </c>
      <c r="C7047" s="2">
        <v>21</v>
      </c>
      <c r="D7047" s="2" t="s">
        <v>460</v>
      </c>
      <c r="E7047" s="2"/>
      <c r="F7047" s="2"/>
      <c r="G7047" s="2"/>
      <c r="H7047" s="2"/>
    </row>
    <row r="7048" spans="2:8">
      <c r="B7048" s="2" t="s">
        <v>7498</v>
      </c>
      <c r="C7048" s="2">
        <v>22</v>
      </c>
      <c r="D7048" s="2" t="s">
        <v>460</v>
      </c>
      <c r="E7048" s="2"/>
      <c r="F7048" s="2"/>
      <c r="G7048" s="2"/>
      <c r="H7048" s="2"/>
    </row>
    <row r="7049" spans="2:8">
      <c r="B7049" s="2" t="s">
        <v>7499</v>
      </c>
      <c r="C7049" s="2">
        <v>22</v>
      </c>
      <c r="D7049" s="2" t="s">
        <v>460</v>
      </c>
      <c r="E7049" s="2"/>
      <c r="F7049" s="2"/>
      <c r="G7049" s="2"/>
      <c r="H7049" s="2"/>
    </row>
    <row r="7050" spans="2:8">
      <c r="B7050" s="2" t="s">
        <v>7500</v>
      </c>
      <c r="C7050" s="2">
        <v>23</v>
      </c>
      <c r="D7050" s="2" t="s">
        <v>460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460</v>
      </c>
      <c r="E7051" s="2"/>
      <c r="F7051" s="2"/>
      <c r="G7051" s="2"/>
      <c r="H7051" s="2"/>
    </row>
    <row r="7052" spans="2:8">
      <c r="B7052" s="2" t="s">
        <v>7502</v>
      </c>
      <c r="C7052" s="2">
        <v>25</v>
      </c>
      <c r="D7052" s="2" t="s">
        <v>460</v>
      </c>
      <c r="E7052" s="2"/>
      <c r="F7052" s="2"/>
      <c r="G7052" s="2"/>
      <c r="H7052" s="2"/>
    </row>
    <row r="7053" spans="2:8">
      <c r="B7053" s="2" t="s">
        <v>7503</v>
      </c>
      <c r="C7053" s="2">
        <v>9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10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13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20</v>
      </c>
      <c r="D7056" s="2" t="s">
        <v>460</v>
      </c>
      <c r="E7056" s="2"/>
      <c r="F7056" s="2"/>
      <c r="G7056" s="2"/>
      <c r="H7056" s="2"/>
    </row>
    <row r="7057" spans="2:8">
      <c r="B7057" s="2" t="s">
        <v>7507</v>
      </c>
      <c r="C7057" s="2">
        <v>22</v>
      </c>
      <c r="D7057" s="2" t="s">
        <v>460</v>
      </c>
      <c r="E7057" s="2"/>
      <c r="F7057" s="2"/>
      <c r="G7057" s="2"/>
      <c r="H7057" s="2"/>
    </row>
    <row r="7058" spans="2:8">
      <c r="B7058" s="2" t="s">
        <v>7508</v>
      </c>
      <c r="C7058" s="2">
        <v>22</v>
      </c>
      <c r="D7058" s="2" t="s">
        <v>460</v>
      </c>
      <c r="E7058" s="2"/>
      <c r="F7058" s="2"/>
      <c r="G7058" s="2"/>
      <c r="H7058" s="2"/>
    </row>
    <row r="7059" spans="2:8">
      <c r="B7059" s="2" t="s">
        <v>7509</v>
      </c>
      <c r="C7059" s="2">
        <v>22</v>
      </c>
      <c r="D7059" s="2" t="s">
        <v>460</v>
      </c>
      <c r="E7059" s="2"/>
      <c r="F7059" s="2"/>
      <c r="G7059" s="2"/>
      <c r="H7059" s="2"/>
    </row>
    <row r="7060" spans="2:8">
      <c r="B7060" s="2" t="s">
        <v>7510</v>
      </c>
      <c r="C7060" s="2">
        <v>19</v>
      </c>
      <c r="D7060" s="2" t="s">
        <v>460</v>
      </c>
      <c r="E7060" s="2"/>
      <c r="F7060" s="2"/>
      <c r="G7060" s="2"/>
      <c r="H7060" s="2"/>
    </row>
    <row r="7061" spans="2:8">
      <c r="B7061" s="2" t="s">
        <v>7511</v>
      </c>
      <c r="C7061" s="2">
        <v>12</v>
      </c>
      <c r="D7061" s="2" t="s">
        <v>460</v>
      </c>
      <c r="E7061" s="2"/>
      <c r="F7061" s="2"/>
      <c r="G7061" s="2"/>
      <c r="H7061" s="2"/>
    </row>
    <row r="7062" spans="2:8">
      <c r="B7062" s="2" t="s">
        <v>7512</v>
      </c>
      <c r="C7062" s="2">
        <v>7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24</v>
      </c>
      <c r="D7063" s="2" t="s">
        <v>460</v>
      </c>
      <c r="E7063" s="2"/>
      <c r="F7063" s="2"/>
      <c r="G7063" s="2"/>
      <c r="H7063" s="2"/>
    </row>
    <row r="7064" spans="2:8">
      <c r="B7064" s="2" t="s">
        <v>7514</v>
      </c>
      <c r="C7064" s="2">
        <v>24</v>
      </c>
      <c r="D7064" s="2" t="s">
        <v>460</v>
      </c>
      <c r="E7064" s="2"/>
      <c r="F7064" s="2"/>
      <c r="G7064" s="2"/>
      <c r="H7064" s="2"/>
    </row>
    <row r="7065" spans="2:8">
      <c r="B7065" s="2" t="s">
        <v>7515</v>
      </c>
      <c r="C7065" s="2">
        <v>23</v>
      </c>
      <c r="D7065" s="2" t="s">
        <v>460</v>
      </c>
      <c r="E7065" s="2"/>
      <c r="F7065" s="2"/>
      <c r="G7065" s="2"/>
      <c r="H7065" s="2"/>
    </row>
    <row r="7066" spans="2:8">
      <c r="B7066" s="2" t="s">
        <v>7516</v>
      </c>
      <c r="C7066" s="2">
        <v>21</v>
      </c>
      <c r="D7066" s="2" t="s">
        <v>460</v>
      </c>
      <c r="E7066" s="2"/>
      <c r="F7066" s="2"/>
      <c r="G7066" s="2"/>
      <c r="H7066" s="2"/>
    </row>
    <row r="7067" spans="2:8">
      <c r="B7067" s="2" t="s">
        <v>7517</v>
      </c>
      <c r="C7067" s="2">
        <v>18</v>
      </c>
      <c r="D7067" s="2" t="s">
        <v>460</v>
      </c>
      <c r="E7067" s="2"/>
      <c r="F7067" s="2"/>
      <c r="G7067" s="2"/>
      <c r="H7067" s="2"/>
    </row>
    <row r="7068" spans="2:8">
      <c r="B7068" s="2" t="s">
        <v>7518</v>
      </c>
      <c r="C7068" s="2">
        <v>22</v>
      </c>
      <c r="D7068" s="2" t="s">
        <v>460</v>
      </c>
      <c r="E7068" s="2"/>
      <c r="F7068" s="2"/>
      <c r="G7068" s="2"/>
      <c r="H7068" s="2"/>
    </row>
    <row r="7069" spans="2:8">
      <c r="B7069" s="2" t="s">
        <v>7519</v>
      </c>
      <c r="C7069" s="2">
        <v>27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28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29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29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29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29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25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27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26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24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24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28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21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21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41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35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34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36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18</v>
      </c>
      <c r="D7088" s="2" t="s">
        <v>460</v>
      </c>
      <c r="E7088" s="2"/>
      <c r="F7088" s="2"/>
      <c r="G7088" s="2"/>
      <c r="H7088" s="2"/>
    </row>
    <row r="7089" spans="2:8">
      <c r="B7089" s="2" t="s">
        <v>7539</v>
      </c>
      <c r="C7089" s="2">
        <v>20</v>
      </c>
      <c r="D7089" s="2" t="s">
        <v>460</v>
      </c>
      <c r="E7089" s="2"/>
      <c r="F7089" s="2"/>
      <c r="G7089" s="2"/>
      <c r="H7089" s="2"/>
    </row>
    <row r="7090" spans="2:8">
      <c r="B7090" s="2" t="s">
        <v>7540</v>
      </c>
      <c r="C7090" s="2">
        <v>20</v>
      </c>
      <c r="D7090" s="2" t="s">
        <v>460</v>
      </c>
      <c r="E7090" s="2"/>
      <c r="F7090" s="2"/>
      <c r="G7090" s="2"/>
      <c r="H7090" s="2"/>
    </row>
    <row r="7091" spans="2:8">
      <c r="B7091" s="2" t="s">
        <v>7541</v>
      </c>
      <c r="C7091" s="2">
        <v>19</v>
      </c>
      <c r="D7091" s="2" t="s">
        <v>460</v>
      </c>
      <c r="E7091" s="2"/>
      <c r="F7091" s="2"/>
      <c r="G7091" s="2"/>
      <c r="H7091" s="2"/>
    </row>
    <row r="7092" spans="2:8">
      <c r="B7092" s="2" t="s">
        <v>7542</v>
      </c>
      <c r="C7092" s="2">
        <v>22</v>
      </c>
      <c r="D7092" s="2" t="s">
        <v>460</v>
      </c>
      <c r="E7092" s="2"/>
      <c r="F7092" s="2"/>
      <c r="G7092" s="2"/>
      <c r="H7092" s="2"/>
    </row>
    <row r="7093" spans="2:8">
      <c r="B7093" s="2" t="s">
        <v>7543</v>
      </c>
      <c r="C7093" s="2">
        <v>20</v>
      </c>
      <c r="D7093" s="2" t="s">
        <v>460</v>
      </c>
      <c r="E7093" s="2"/>
      <c r="F7093" s="2"/>
      <c r="G7093" s="2"/>
      <c r="H7093" s="2"/>
    </row>
    <row r="7094" spans="2:8">
      <c r="B7094" s="2" t="s">
        <v>7544</v>
      </c>
      <c r="C7094" s="2">
        <v>23</v>
      </c>
      <c r="D7094" s="2" t="s">
        <v>460</v>
      </c>
      <c r="E7094" s="2"/>
      <c r="F7094" s="2"/>
      <c r="G7094" s="2"/>
      <c r="H7094" s="2"/>
    </row>
    <row r="7095" spans="2:8">
      <c r="B7095" s="2" t="s">
        <v>7545</v>
      </c>
      <c r="C7095" s="2">
        <v>22</v>
      </c>
      <c r="D7095" s="2" t="s">
        <v>460</v>
      </c>
      <c r="E7095" s="2"/>
      <c r="F7095" s="2"/>
      <c r="G7095" s="2"/>
      <c r="H7095" s="2"/>
    </row>
    <row r="7096" spans="2:8">
      <c r="B7096" s="2" t="s">
        <v>7546</v>
      </c>
      <c r="C7096" s="2">
        <v>21</v>
      </c>
      <c r="D7096" s="2" t="s">
        <v>460</v>
      </c>
      <c r="E7096" s="2"/>
      <c r="F7096" s="2"/>
      <c r="G7096" s="2"/>
      <c r="H7096" s="2"/>
    </row>
    <row r="7097" spans="2:8">
      <c r="B7097" s="2" t="s">
        <v>7547</v>
      </c>
      <c r="C7097" s="2">
        <v>24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26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26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24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23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22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23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31</v>
      </c>
      <c r="D7105" s="2" t="s">
        <v>460</v>
      </c>
      <c r="E7105" s="2"/>
      <c r="F7105" s="2"/>
      <c r="G7105" s="2"/>
      <c r="H7105" s="2"/>
    </row>
    <row r="7106" spans="2:8">
      <c r="B7106" s="2" t="s">
        <v>7556</v>
      </c>
      <c r="C7106" s="2">
        <v>29</v>
      </c>
      <c r="D7106" s="2" t="s">
        <v>460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460</v>
      </c>
      <c r="E7107" s="2"/>
      <c r="F7107" s="2"/>
      <c r="G7107" s="2"/>
      <c r="H7107" s="2"/>
    </row>
    <row r="7108" spans="2:8">
      <c r="B7108" s="2" t="s">
        <v>7558</v>
      </c>
      <c r="C7108" s="2">
        <v>29</v>
      </c>
      <c r="D7108" s="2" t="s">
        <v>460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460</v>
      </c>
      <c r="E7109" s="2"/>
      <c r="F7109" s="2"/>
      <c r="G7109" s="2"/>
      <c r="H7109" s="2"/>
    </row>
    <row r="7110" spans="2:8">
      <c r="B7110" s="2" t="s">
        <v>7560</v>
      </c>
      <c r="C7110" s="2">
        <v>27</v>
      </c>
      <c r="D7110" s="2" t="s">
        <v>460</v>
      </c>
      <c r="E7110" s="2"/>
      <c r="F7110" s="2"/>
      <c r="G7110" s="2"/>
      <c r="H7110" s="2"/>
    </row>
    <row r="7111" spans="2:8">
      <c r="B7111" s="2" t="s">
        <v>7561</v>
      </c>
      <c r="C7111" s="2">
        <v>25</v>
      </c>
      <c r="D7111" s="2" t="s">
        <v>460</v>
      </c>
      <c r="E7111" s="2"/>
      <c r="F7111" s="2"/>
      <c r="G7111" s="2"/>
      <c r="H7111" s="2"/>
    </row>
    <row r="7112" spans="2:8">
      <c r="B7112" s="2" t="s">
        <v>7562</v>
      </c>
      <c r="C7112" s="2">
        <v>26</v>
      </c>
      <c r="D7112" s="2" t="s">
        <v>460</v>
      </c>
      <c r="E7112" s="2"/>
      <c r="F7112" s="2"/>
      <c r="G7112" s="2"/>
      <c r="H7112" s="2"/>
    </row>
    <row r="7113" spans="2:8">
      <c r="B7113" s="2" t="s">
        <v>7563</v>
      </c>
      <c r="C7113" s="2">
        <v>25</v>
      </c>
      <c r="D7113" s="2" t="s">
        <v>460</v>
      </c>
      <c r="E7113" s="2"/>
      <c r="F7113" s="2"/>
      <c r="G7113" s="2"/>
      <c r="H7113" s="2"/>
    </row>
    <row r="7114" spans="2:8">
      <c r="B7114" s="2" t="s">
        <v>7564</v>
      </c>
      <c r="C7114" s="2">
        <v>26</v>
      </c>
      <c r="D7114" s="2" t="s">
        <v>460</v>
      </c>
      <c r="E7114" s="2"/>
      <c r="F7114" s="2"/>
      <c r="G7114" s="2"/>
      <c r="H7114" s="2"/>
    </row>
    <row r="7115" spans="2:8">
      <c r="B7115" s="2" t="s">
        <v>7565</v>
      </c>
      <c r="C7115" s="2">
        <v>26</v>
      </c>
      <c r="D7115" s="2" t="s">
        <v>460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460</v>
      </c>
      <c r="E7116" s="2"/>
      <c r="F7116" s="2"/>
      <c r="G7116" s="2"/>
      <c r="H7116" s="2"/>
    </row>
    <row r="7117" spans="2:8">
      <c r="B7117" s="2" t="s">
        <v>7567</v>
      </c>
      <c r="C7117" s="2">
        <v>30</v>
      </c>
      <c r="D7117" s="2" t="s">
        <v>460</v>
      </c>
      <c r="E7117" s="2"/>
      <c r="F7117" s="2"/>
      <c r="G7117" s="2"/>
      <c r="H7117" s="2"/>
    </row>
    <row r="7118" spans="2:8">
      <c r="B7118" s="2" t="s">
        <v>7568</v>
      </c>
      <c r="C7118" s="2">
        <v>31</v>
      </c>
      <c r="D7118" s="2" t="s">
        <v>460</v>
      </c>
      <c r="E7118" s="2"/>
      <c r="F7118" s="2"/>
      <c r="G7118" s="2"/>
      <c r="H7118" s="2"/>
    </row>
    <row r="7119" spans="2:8">
      <c r="B7119" s="2" t="s">
        <v>7569</v>
      </c>
      <c r="C7119" s="2">
        <v>32</v>
      </c>
      <c r="D7119" s="2" t="s">
        <v>460</v>
      </c>
      <c r="E7119" s="2"/>
      <c r="F7119" s="2"/>
      <c r="G7119" s="2"/>
      <c r="H7119" s="2"/>
    </row>
    <row r="7120" spans="2:8">
      <c r="B7120" s="2" t="s">
        <v>7570</v>
      </c>
      <c r="C7120" s="2">
        <v>32</v>
      </c>
      <c r="D7120" s="2" t="s">
        <v>460</v>
      </c>
      <c r="E7120" s="2"/>
      <c r="F7120" s="2"/>
      <c r="G7120" s="2"/>
      <c r="H7120" s="2"/>
    </row>
    <row r="7121" spans="2:8">
      <c r="B7121" s="2" t="s">
        <v>7571</v>
      </c>
      <c r="C7121" s="2">
        <v>34</v>
      </c>
      <c r="D7121" s="2" t="s">
        <v>460</v>
      </c>
      <c r="E7121" s="2"/>
      <c r="F7121" s="2"/>
      <c r="G7121" s="2"/>
      <c r="H7121" s="2"/>
    </row>
    <row r="7122" spans="2:8">
      <c r="B7122" s="2" t="s">
        <v>7572</v>
      </c>
      <c r="C7122" s="2">
        <v>32</v>
      </c>
      <c r="D7122" s="2" t="s">
        <v>460</v>
      </c>
      <c r="E7122" s="2"/>
      <c r="F7122" s="2"/>
      <c r="G7122" s="2"/>
      <c r="H7122" s="2"/>
    </row>
    <row r="7123" spans="2:8">
      <c r="B7123" s="2" t="s">
        <v>7573</v>
      </c>
      <c r="C7123" s="2">
        <v>36</v>
      </c>
      <c r="D7123" s="2" t="s">
        <v>460</v>
      </c>
      <c r="E7123" s="2"/>
      <c r="F7123" s="2"/>
      <c r="G7123" s="2"/>
      <c r="H7123" s="2"/>
    </row>
    <row r="7124" spans="2:8">
      <c r="B7124" s="2" t="s">
        <v>7574</v>
      </c>
      <c r="C7124" s="2">
        <v>37</v>
      </c>
      <c r="D7124" s="2" t="s">
        <v>460</v>
      </c>
      <c r="E7124" s="2"/>
      <c r="F7124" s="2"/>
      <c r="G7124" s="2"/>
      <c r="H7124" s="2"/>
    </row>
    <row r="7125" spans="2:8">
      <c r="B7125" s="2" t="s">
        <v>7575</v>
      </c>
      <c r="C7125" s="2">
        <v>39</v>
      </c>
      <c r="D7125" s="2" t="s">
        <v>460</v>
      </c>
      <c r="E7125" s="2"/>
      <c r="F7125" s="2"/>
      <c r="G7125" s="2"/>
      <c r="H7125" s="2"/>
    </row>
    <row r="7126" spans="2:8">
      <c r="B7126" s="2" t="s">
        <v>7576</v>
      </c>
      <c r="C7126" s="2">
        <v>34</v>
      </c>
      <c r="D7126" s="2" t="s">
        <v>460</v>
      </c>
      <c r="E7126" s="2"/>
      <c r="F7126" s="2"/>
      <c r="G7126" s="2"/>
      <c r="H7126" s="2"/>
    </row>
    <row r="7127" spans="2:8">
      <c r="B7127" s="2" t="s">
        <v>7577</v>
      </c>
      <c r="C7127" s="2">
        <v>28</v>
      </c>
      <c r="D7127" s="2" t="s">
        <v>460</v>
      </c>
      <c r="E7127" s="2"/>
      <c r="F7127" s="2"/>
      <c r="G7127" s="2"/>
      <c r="H7127" s="2"/>
    </row>
    <row r="7128" spans="2:8">
      <c r="B7128" s="2" t="s">
        <v>7578</v>
      </c>
      <c r="C7128" s="2">
        <v>27</v>
      </c>
      <c r="D7128" s="2" t="s">
        <v>460</v>
      </c>
      <c r="E7128" s="2"/>
      <c r="F7128" s="2"/>
      <c r="G7128" s="2"/>
      <c r="H7128" s="2"/>
    </row>
    <row r="7129" spans="2:8">
      <c r="B7129" s="2" t="s">
        <v>7579</v>
      </c>
      <c r="C7129" s="2">
        <v>28</v>
      </c>
      <c r="D7129" s="2" t="s">
        <v>460</v>
      </c>
      <c r="E7129" s="2"/>
      <c r="F7129" s="2"/>
      <c r="G7129" s="2"/>
      <c r="H7129" s="2"/>
    </row>
    <row r="7130" spans="2:8">
      <c r="B7130" s="2" t="s">
        <v>7580</v>
      </c>
      <c r="C7130" s="2">
        <v>28</v>
      </c>
      <c r="D7130" s="2" t="s">
        <v>460</v>
      </c>
      <c r="E7130" s="2"/>
      <c r="F7130" s="2"/>
      <c r="G7130" s="2"/>
      <c r="H7130" s="2"/>
    </row>
    <row r="7131" spans="2:8">
      <c r="B7131" s="2" t="s">
        <v>7581</v>
      </c>
      <c r="C7131" s="2">
        <v>26</v>
      </c>
      <c r="D7131" s="2" t="s">
        <v>460</v>
      </c>
      <c r="E7131" s="2"/>
      <c r="F7131" s="2"/>
      <c r="G7131" s="2"/>
      <c r="H7131" s="2"/>
    </row>
    <row r="7132" spans="2:8">
      <c r="B7132" s="2" t="s">
        <v>7582</v>
      </c>
      <c r="C7132" s="2">
        <v>25</v>
      </c>
      <c r="D7132" s="2" t="s">
        <v>460</v>
      </c>
      <c r="E7132" s="2"/>
      <c r="F7132" s="2"/>
      <c r="G7132" s="2"/>
      <c r="H7132" s="2"/>
    </row>
    <row r="7133" spans="2:8">
      <c r="B7133" s="2" t="s">
        <v>7583</v>
      </c>
      <c r="C7133" s="2">
        <v>30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28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28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26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36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37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37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35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31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28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32</v>
      </c>
      <c r="D7144" s="2" t="s">
        <v>460</v>
      </c>
      <c r="E7144" s="2"/>
      <c r="F7144" s="2"/>
      <c r="G7144" s="2"/>
      <c r="H7144" s="2"/>
    </row>
    <row r="7145" spans="2:8">
      <c r="B7145" s="2" t="s">
        <v>7595</v>
      </c>
      <c r="C7145" s="2">
        <v>34</v>
      </c>
      <c r="D7145" s="2" t="s">
        <v>460</v>
      </c>
      <c r="E7145" s="2"/>
      <c r="F7145" s="2"/>
      <c r="G7145" s="2"/>
      <c r="H7145" s="2"/>
    </row>
    <row r="7146" spans="2:8">
      <c r="B7146" s="2" t="s">
        <v>7596</v>
      </c>
      <c r="C7146" s="2">
        <v>33</v>
      </c>
      <c r="D7146" s="2" t="s">
        <v>460</v>
      </c>
      <c r="E7146" s="2"/>
      <c r="F7146" s="2"/>
      <c r="G7146" s="2"/>
      <c r="H7146" s="2"/>
    </row>
    <row r="7147" spans="2:8">
      <c r="B7147" s="2" t="s">
        <v>7597</v>
      </c>
      <c r="C7147" s="2">
        <v>32</v>
      </c>
      <c r="D7147" s="2" t="s">
        <v>460</v>
      </c>
      <c r="E7147" s="2"/>
      <c r="F7147" s="2"/>
      <c r="G7147" s="2"/>
      <c r="H7147" s="2"/>
    </row>
    <row r="7148" spans="2:8">
      <c r="B7148" s="2" t="s">
        <v>7598</v>
      </c>
      <c r="C7148" s="2">
        <v>30</v>
      </c>
      <c r="D7148" s="2" t="s">
        <v>460</v>
      </c>
      <c r="E7148" s="2"/>
      <c r="F7148" s="2"/>
      <c r="G7148" s="2"/>
      <c r="H7148" s="2"/>
    </row>
    <row r="7149" spans="2:8">
      <c r="B7149" s="2" t="s">
        <v>7599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24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26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26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25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45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47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47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45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27</v>
      </c>
      <c r="D7159" s="2" t="s">
        <v>460</v>
      </c>
      <c r="E7159" s="2"/>
      <c r="F7159" s="2"/>
      <c r="G7159" s="2"/>
      <c r="H7159" s="2"/>
    </row>
    <row r="7160" spans="2:8">
      <c r="B7160" s="2" t="s">
        <v>7610</v>
      </c>
      <c r="C7160" s="2">
        <v>27</v>
      </c>
      <c r="D7160" s="2" t="s">
        <v>460</v>
      </c>
      <c r="E7160" s="2"/>
      <c r="F7160" s="2"/>
      <c r="G7160" s="2"/>
      <c r="H7160" s="2"/>
    </row>
    <row r="7161" spans="2:8">
      <c r="B7161" s="2" t="s">
        <v>7611</v>
      </c>
      <c r="C7161" s="2">
        <v>29</v>
      </c>
      <c r="D7161" s="2" t="s">
        <v>460</v>
      </c>
      <c r="E7161" s="2"/>
      <c r="F7161" s="2"/>
      <c r="G7161" s="2"/>
      <c r="H7161" s="2"/>
    </row>
    <row r="7162" spans="2:8">
      <c r="B7162" s="2" t="s">
        <v>7612</v>
      </c>
      <c r="C7162" s="2">
        <v>29</v>
      </c>
      <c r="D7162" s="2" t="s">
        <v>460</v>
      </c>
      <c r="E7162" s="2"/>
      <c r="F7162" s="2"/>
      <c r="G7162" s="2"/>
      <c r="H7162" s="2"/>
    </row>
    <row r="7163" spans="2:8">
      <c r="B7163" s="2" t="s">
        <v>7613</v>
      </c>
      <c r="C7163" s="2">
        <v>28</v>
      </c>
      <c r="D7163" s="2" t="s">
        <v>460</v>
      </c>
      <c r="E7163" s="2"/>
      <c r="F7163" s="2"/>
      <c r="G7163" s="2"/>
      <c r="H7163" s="2"/>
    </row>
    <row r="7164" spans="2:8">
      <c r="B7164" s="2" t="s">
        <v>7614</v>
      </c>
      <c r="C7164" s="2">
        <v>27</v>
      </c>
      <c r="D7164" s="2" t="s">
        <v>460</v>
      </c>
      <c r="E7164" s="2"/>
      <c r="F7164" s="2"/>
      <c r="G7164" s="2"/>
      <c r="H7164" s="2"/>
    </row>
    <row r="7165" spans="2:8">
      <c r="B7165" s="2" t="s">
        <v>7615</v>
      </c>
      <c r="C7165" s="2">
        <v>25</v>
      </c>
      <c r="D7165" s="2" t="s">
        <v>460</v>
      </c>
      <c r="E7165" s="2"/>
      <c r="F7165" s="2"/>
      <c r="G7165" s="2"/>
      <c r="H7165" s="2"/>
    </row>
    <row r="7166" spans="2:8">
      <c r="B7166" s="2" t="s">
        <v>7616</v>
      </c>
      <c r="C7166" s="2">
        <v>25</v>
      </c>
      <c r="D7166" s="2" t="s">
        <v>460</v>
      </c>
      <c r="E7166" s="2"/>
      <c r="F7166" s="2"/>
      <c r="G7166" s="2"/>
      <c r="H7166" s="2"/>
    </row>
    <row r="7167" spans="2:8">
      <c r="B7167" s="2" t="s">
        <v>7617</v>
      </c>
      <c r="C7167" s="2">
        <v>36</v>
      </c>
      <c r="D7167" s="2" t="s">
        <v>460</v>
      </c>
      <c r="E7167" s="2"/>
      <c r="F7167" s="2"/>
      <c r="G7167" s="2"/>
      <c r="H7167" s="2"/>
    </row>
    <row r="7168" spans="2:8">
      <c r="B7168" s="2" t="s">
        <v>7618</v>
      </c>
      <c r="C7168" s="2">
        <v>37</v>
      </c>
      <c r="D7168" s="2" t="s">
        <v>460</v>
      </c>
      <c r="E7168" s="2"/>
      <c r="F7168" s="2"/>
      <c r="G7168" s="2"/>
      <c r="H7168" s="2"/>
    </row>
    <row r="7169" spans="2:8">
      <c r="B7169" s="2" t="s">
        <v>7619</v>
      </c>
      <c r="C7169" s="2">
        <v>37</v>
      </c>
      <c r="D7169" s="2" t="s">
        <v>460</v>
      </c>
      <c r="E7169" s="2"/>
      <c r="F7169" s="2"/>
      <c r="G7169" s="2"/>
      <c r="H7169" s="2"/>
    </row>
    <row r="7170" spans="2:8">
      <c r="B7170" s="2" t="s">
        <v>7620</v>
      </c>
      <c r="C7170" s="2">
        <v>36</v>
      </c>
      <c r="D7170" s="2" t="s">
        <v>460</v>
      </c>
      <c r="E7170" s="2"/>
      <c r="F7170" s="2"/>
      <c r="G7170" s="2"/>
      <c r="H7170" s="2"/>
    </row>
    <row r="7171" spans="2:8">
      <c r="B7171" s="2" t="s">
        <v>7621</v>
      </c>
      <c r="C7171" s="2">
        <v>36</v>
      </c>
      <c r="D7171" s="2" t="s">
        <v>460</v>
      </c>
      <c r="E7171" s="2"/>
      <c r="F7171" s="2"/>
      <c r="G7171" s="2"/>
      <c r="H7171" s="2"/>
    </row>
    <row r="7172" spans="2:8">
      <c r="B7172" s="2" t="s">
        <v>7622</v>
      </c>
      <c r="C7172" s="2">
        <v>34</v>
      </c>
      <c r="D7172" s="2" t="s">
        <v>460</v>
      </c>
      <c r="E7172" s="2"/>
      <c r="F7172" s="2"/>
      <c r="G7172" s="2"/>
      <c r="H7172" s="2"/>
    </row>
    <row r="7173" spans="2:8">
      <c r="B7173" s="2" t="s">
        <v>7623</v>
      </c>
      <c r="C7173" s="2">
        <v>25</v>
      </c>
      <c r="D7173" s="2" t="s">
        <v>460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460</v>
      </c>
      <c r="E7174" s="2"/>
      <c r="F7174" s="2"/>
      <c r="G7174" s="2"/>
      <c r="H7174" s="2"/>
    </row>
    <row r="7175" spans="2:8">
      <c r="B7175" s="2" t="s">
        <v>7625</v>
      </c>
      <c r="C7175" s="2">
        <v>24</v>
      </c>
      <c r="D7175" s="2" t="s">
        <v>460</v>
      </c>
      <c r="E7175" s="2"/>
      <c r="F7175" s="2"/>
      <c r="G7175" s="2"/>
      <c r="H7175" s="2"/>
    </row>
    <row r="7176" spans="2:8">
      <c r="B7176" s="2" t="s">
        <v>7626</v>
      </c>
      <c r="C7176" s="2">
        <v>24</v>
      </c>
      <c r="D7176" s="2" t="s">
        <v>460</v>
      </c>
      <c r="E7176" s="2"/>
      <c r="F7176" s="2"/>
      <c r="G7176" s="2"/>
      <c r="H7176" s="2"/>
    </row>
    <row r="7177" spans="2:8">
      <c r="B7177" s="2" t="s">
        <v>7627</v>
      </c>
      <c r="C7177" s="2">
        <v>23</v>
      </c>
      <c r="D7177" s="2" t="s">
        <v>460</v>
      </c>
      <c r="E7177" s="2"/>
      <c r="F7177" s="2"/>
      <c r="G7177" s="2"/>
      <c r="H7177" s="2"/>
    </row>
    <row r="7178" spans="2:8">
      <c r="B7178" s="2" t="s">
        <v>7628</v>
      </c>
      <c r="C7178" s="2">
        <v>22</v>
      </c>
      <c r="D7178" s="2" t="s">
        <v>460</v>
      </c>
      <c r="E7178" s="2"/>
      <c r="F7178" s="2"/>
      <c r="G7178" s="2"/>
      <c r="H7178" s="2"/>
    </row>
    <row r="7179" spans="2:8">
      <c r="B7179" s="2" t="s">
        <v>7629</v>
      </c>
      <c r="C7179" s="2">
        <v>16</v>
      </c>
      <c r="D7179" s="2" t="s">
        <v>460</v>
      </c>
      <c r="E7179" s="2"/>
      <c r="F7179" s="2"/>
      <c r="G7179" s="2"/>
      <c r="H7179" s="2"/>
    </row>
    <row r="7180" spans="2:8">
      <c r="B7180" s="2" t="s">
        <v>7630</v>
      </c>
      <c r="C7180" s="2">
        <v>9</v>
      </c>
      <c r="D7180" s="2" t="s">
        <v>460</v>
      </c>
      <c r="E7180" s="2"/>
      <c r="F7180" s="2"/>
      <c r="G7180" s="2"/>
      <c r="H7180" s="2"/>
    </row>
    <row r="7181" spans="2:8">
      <c r="B7181" s="2" t="s">
        <v>7631</v>
      </c>
      <c r="C7181" s="2">
        <v>32</v>
      </c>
      <c r="D7181" s="2" t="s">
        <v>460</v>
      </c>
      <c r="E7181" s="2"/>
      <c r="F7181" s="2"/>
      <c r="G7181" s="2"/>
      <c r="H7181" s="2"/>
    </row>
    <row r="7182" spans="2:8">
      <c r="B7182" s="2" t="s">
        <v>7632</v>
      </c>
      <c r="C7182" s="2">
        <v>27</v>
      </c>
      <c r="D7182" s="2" t="s">
        <v>460</v>
      </c>
      <c r="E7182" s="2"/>
      <c r="F7182" s="2"/>
      <c r="G7182" s="2"/>
      <c r="H7182" s="2"/>
    </row>
    <row r="7183" spans="2:8">
      <c r="B7183" s="2" t="s">
        <v>7633</v>
      </c>
      <c r="C7183" s="2">
        <v>21</v>
      </c>
      <c r="D7183" s="2" t="s">
        <v>460</v>
      </c>
      <c r="E7183" s="2"/>
      <c r="F7183" s="2"/>
      <c r="G7183" s="2"/>
      <c r="H7183" s="2"/>
    </row>
    <row r="7184" spans="2:8">
      <c r="B7184" s="2" t="s">
        <v>7634</v>
      </c>
      <c r="C7184" s="2">
        <v>21</v>
      </c>
      <c r="D7184" s="2" t="s">
        <v>460</v>
      </c>
      <c r="E7184" s="2"/>
      <c r="F7184" s="2"/>
      <c r="G7184" s="2"/>
      <c r="H7184" s="2"/>
    </row>
    <row r="7185" spans="2:8">
      <c r="B7185" s="2" t="s">
        <v>7635</v>
      </c>
      <c r="C7185" s="2">
        <v>23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23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21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20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20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34</v>
      </c>
      <c r="D7192" s="2" t="s">
        <v>460</v>
      </c>
      <c r="E7192" s="2"/>
      <c r="F7192" s="2"/>
      <c r="G7192" s="2"/>
      <c r="H7192" s="2"/>
    </row>
    <row r="7193" spans="2:8">
      <c r="B7193" s="2" t="s">
        <v>7643</v>
      </c>
      <c r="C7193" s="2">
        <v>33</v>
      </c>
      <c r="D7193" s="2" t="s">
        <v>460</v>
      </c>
      <c r="E7193" s="2"/>
      <c r="F7193" s="2"/>
      <c r="G7193" s="2"/>
      <c r="H7193" s="2"/>
    </row>
    <row r="7194" spans="2:8">
      <c r="B7194" s="2" t="s">
        <v>7644</v>
      </c>
      <c r="C7194" s="2">
        <v>33</v>
      </c>
      <c r="D7194" s="2" t="s">
        <v>460</v>
      </c>
      <c r="E7194" s="2"/>
      <c r="F7194" s="2"/>
      <c r="G7194" s="2"/>
      <c r="H7194" s="2"/>
    </row>
    <row r="7195" spans="2:8">
      <c r="B7195" s="2" t="s">
        <v>7645</v>
      </c>
      <c r="C7195" s="2">
        <v>35</v>
      </c>
      <c r="D7195" s="2" t="s">
        <v>460</v>
      </c>
      <c r="E7195" s="2"/>
      <c r="F7195" s="2"/>
      <c r="G7195" s="2"/>
      <c r="H7195" s="2"/>
    </row>
    <row r="7196" spans="2:8">
      <c r="B7196" s="2" t="s">
        <v>7646</v>
      </c>
      <c r="C7196" s="2">
        <v>35</v>
      </c>
      <c r="D7196" s="2" t="s">
        <v>460</v>
      </c>
      <c r="E7196" s="2"/>
      <c r="F7196" s="2"/>
      <c r="G7196" s="2"/>
      <c r="H7196" s="2"/>
    </row>
    <row r="7197" spans="2:8">
      <c r="B7197" s="2" t="s">
        <v>7647</v>
      </c>
      <c r="C7197" s="2">
        <v>34</v>
      </c>
      <c r="D7197" s="2" t="s">
        <v>460</v>
      </c>
      <c r="E7197" s="2"/>
      <c r="F7197" s="2"/>
      <c r="G7197" s="2"/>
      <c r="H7197" s="2"/>
    </row>
    <row r="7198" spans="2:8">
      <c r="B7198" s="2" t="s">
        <v>7648</v>
      </c>
      <c r="C7198" s="2">
        <v>24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23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24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25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24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26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27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26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19</v>
      </c>
      <c r="D7206" s="2" t="s">
        <v>460</v>
      </c>
      <c r="E7206" s="2"/>
      <c r="F7206" s="2"/>
      <c r="G7206" s="2"/>
      <c r="H7206" s="2"/>
    </row>
    <row r="7207" spans="2:8">
      <c r="B7207" s="2" t="s">
        <v>7657</v>
      </c>
      <c r="C7207" s="2">
        <v>19</v>
      </c>
      <c r="D7207" s="2" t="s">
        <v>460</v>
      </c>
      <c r="E7207" s="2"/>
      <c r="F7207" s="2"/>
      <c r="G7207" s="2"/>
      <c r="H7207" s="2"/>
    </row>
    <row r="7208" spans="2:8">
      <c r="B7208" s="2" t="s">
        <v>7658</v>
      </c>
      <c r="C7208" s="2">
        <v>21</v>
      </c>
      <c r="D7208" s="2" t="s">
        <v>460</v>
      </c>
      <c r="E7208" s="2"/>
      <c r="F7208" s="2"/>
      <c r="G7208" s="2"/>
      <c r="H7208" s="2"/>
    </row>
    <row r="7209" spans="2:8">
      <c r="B7209" s="2" t="s">
        <v>7659</v>
      </c>
      <c r="C7209" s="2">
        <v>21</v>
      </c>
      <c r="D7209" s="2" t="s">
        <v>460</v>
      </c>
      <c r="E7209" s="2"/>
      <c r="F7209" s="2"/>
      <c r="G7209" s="2"/>
      <c r="H7209" s="2"/>
    </row>
    <row r="7210" spans="2:8">
      <c r="B7210" s="2" t="s">
        <v>7660</v>
      </c>
      <c r="C7210" s="2">
        <v>21</v>
      </c>
      <c r="D7210" s="2" t="s">
        <v>460</v>
      </c>
      <c r="E7210" s="2"/>
      <c r="F7210" s="2"/>
      <c r="G7210" s="2"/>
      <c r="H7210" s="2"/>
    </row>
    <row r="7211" spans="2:8">
      <c r="B7211" s="2" t="s">
        <v>7661</v>
      </c>
      <c r="C7211" s="2">
        <v>13</v>
      </c>
      <c r="D7211" s="2" t="s">
        <v>460</v>
      </c>
      <c r="E7211" s="2"/>
      <c r="F7211" s="2"/>
      <c r="G7211" s="2"/>
      <c r="H7211" s="2"/>
    </row>
    <row r="7212" spans="2:8">
      <c r="B7212" s="2" t="s">
        <v>7662</v>
      </c>
      <c r="C7212" s="2">
        <v>6</v>
      </c>
      <c r="D7212" s="2" t="s">
        <v>460</v>
      </c>
      <c r="E7212" s="2"/>
      <c r="F7212" s="2"/>
      <c r="G7212" s="2"/>
      <c r="H7212" s="2"/>
    </row>
    <row r="7213" spans="2:8">
      <c r="B7213" s="2" t="s">
        <v>7663</v>
      </c>
      <c r="C7213" s="2">
        <v>7</v>
      </c>
      <c r="D7213" s="2" t="s">
        <v>460</v>
      </c>
      <c r="E7213" s="2"/>
      <c r="F7213" s="2"/>
      <c r="G7213" s="2"/>
      <c r="H7213" s="2"/>
    </row>
    <row r="7214" spans="2:8">
      <c r="B7214" s="2" t="s">
        <v>7664</v>
      </c>
      <c r="C7214" s="2">
        <v>13</v>
      </c>
      <c r="D7214" s="2" t="s">
        <v>460</v>
      </c>
      <c r="E7214" s="2"/>
      <c r="F7214" s="2"/>
      <c r="G7214" s="2"/>
      <c r="H7214" s="2"/>
    </row>
    <row r="7215" spans="2:8">
      <c r="B7215" s="2" t="s">
        <v>7665</v>
      </c>
      <c r="C7215" s="2">
        <v>18</v>
      </c>
      <c r="D7215" s="2" t="s">
        <v>460</v>
      </c>
      <c r="E7215" s="2"/>
      <c r="F7215" s="2"/>
      <c r="G7215" s="2"/>
      <c r="H7215" s="2"/>
    </row>
    <row r="7216" spans="2:8">
      <c r="B7216" s="2" t="s">
        <v>7666</v>
      </c>
      <c r="C7216" s="2">
        <v>26</v>
      </c>
      <c r="D7216" s="2" t="s">
        <v>460</v>
      </c>
      <c r="E7216" s="2"/>
      <c r="F7216" s="2"/>
      <c r="G7216" s="2"/>
      <c r="H7216" s="2"/>
    </row>
    <row r="7217" spans="2:8">
      <c r="B7217" s="2" t="s">
        <v>7667</v>
      </c>
      <c r="C7217" s="2">
        <v>27</v>
      </c>
      <c r="D7217" s="2" t="s">
        <v>460</v>
      </c>
      <c r="E7217" s="2"/>
      <c r="F7217" s="2"/>
      <c r="G7217" s="2"/>
      <c r="H7217" s="2"/>
    </row>
    <row r="7218" spans="2:8">
      <c r="B7218" s="2" t="s">
        <v>7668</v>
      </c>
      <c r="C7218" s="2">
        <v>28</v>
      </c>
      <c r="D7218" s="2" t="s">
        <v>460</v>
      </c>
      <c r="E7218" s="2"/>
      <c r="F7218" s="2"/>
      <c r="G7218" s="2"/>
      <c r="H7218" s="2"/>
    </row>
    <row r="7219" spans="2:8">
      <c r="B7219" s="2" t="s">
        <v>7669</v>
      </c>
      <c r="C7219" s="2">
        <v>29</v>
      </c>
      <c r="D7219" s="2" t="s">
        <v>460</v>
      </c>
      <c r="E7219" s="2"/>
      <c r="F7219" s="2"/>
      <c r="G7219" s="2"/>
      <c r="H7219" s="2"/>
    </row>
    <row r="7220" spans="2:8">
      <c r="B7220" s="2" t="s">
        <v>7670</v>
      </c>
      <c r="C7220" s="2">
        <v>29</v>
      </c>
      <c r="D7220" s="2" t="s">
        <v>460</v>
      </c>
      <c r="E7220" s="2"/>
      <c r="F7220" s="2"/>
      <c r="G7220" s="2"/>
      <c r="H7220" s="2"/>
    </row>
    <row r="7221" spans="2:8">
      <c r="B7221" s="2" t="s">
        <v>7671</v>
      </c>
      <c r="C7221" s="2">
        <v>27</v>
      </c>
      <c r="D7221" s="2" t="s">
        <v>460</v>
      </c>
      <c r="E7221" s="2"/>
      <c r="F7221" s="2"/>
      <c r="G7221" s="2"/>
      <c r="H7221" s="2"/>
    </row>
    <row r="7222" spans="2:8">
      <c r="B7222" s="2" t="s">
        <v>7672</v>
      </c>
      <c r="C7222" s="2">
        <v>25</v>
      </c>
      <c r="D7222" s="2" t="s">
        <v>460</v>
      </c>
      <c r="E7222" s="2"/>
      <c r="F7222" s="2"/>
      <c r="G7222" s="2"/>
      <c r="H7222" s="2"/>
    </row>
    <row r="7223" spans="2:8">
      <c r="B7223" s="2" t="s">
        <v>7673</v>
      </c>
      <c r="C7223" s="2">
        <v>23</v>
      </c>
      <c r="D7223" s="2" t="s">
        <v>460</v>
      </c>
      <c r="E7223" s="2"/>
      <c r="F7223" s="2"/>
      <c r="G7223" s="2"/>
      <c r="H7223" s="2"/>
    </row>
    <row r="7224" spans="2:8">
      <c r="B7224" s="2" t="s">
        <v>7674</v>
      </c>
      <c r="C7224" s="2">
        <v>13</v>
      </c>
      <c r="D7224" s="2" t="s">
        <v>460</v>
      </c>
      <c r="E7224" s="2"/>
      <c r="F7224" s="2"/>
      <c r="G7224" s="2"/>
      <c r="H7224" s="2"/>
    </row>
    <row r="7225" spans="2:8">
      <c r="B7225" s="2" t="s">
        <v>7675</v>
      </c>
      <c r="C7225" s="2">
        <v>28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28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29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29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29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27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14</v>
      </c>
      <c r="D7231" s="2" t="s">
        <v>460</v>
      </c>
      <c r="E7231" s="2"/>
      <c r="F7231" s="2"/>
      <c r="G7231" s="2"/>
      <c r="H7231" s="2"/>
    </row>
    <row r="7232" spans="2:8">
      <c r="B7232" s="2" t="s">
        <v>7682</v>
      </c>
      <c r="C7232" s="2">
        <v>19</v>
      </c>
      <c r="D7232" s="2" t="s">
        <v>460</v>
      </c>
      <c r="E7232" s="2"/>
      <c r="F7232" s="2"/>
      <c r="G7232" s="2"/>
      <c r="H7232" s="2"/>
    </row>
    <row r="7233" spans="2:8">
      <c r="B7233" s="2" t="s">
        <v>7683</v>
      </c>
      <c r="C7233" s="2">
        <v>21</v>
      </c>
      <c r="D7233" s="2" t="s">
        <v>460</v>
      </c>
      <c r="E7233" s="2"/>
      <c r="F7233" s="2"/>
      <c r="G7233" s="2"/>
      <c r="H7233" s="2"/>
    </row>
    <row r="7234" spans="2:8">
      <c r="B7234" s="2" t="s">
        <v>7684</v>
      </c>
      <c r="C7234" s="2">
        <v>22</v>
      </c>
      <c r="D7234" s="2" t="s">
        <v>460</v>
      </c>
      <c r="E7234" s="2"/>
      <c r="F7234" s="2"/>
      <c r="G7234" s="2"/>
      <c r="H7234" s="2"/>
    </row>
    <row r="7235" spans="2:8">
      <c r="B7235" s="2" t="s">
        <v>7685</v>
      </c>
      <c r="C7235" s="2">
        <v>22</v>
      </c>
      <c r="D7235" s="2" t="s">
        <v>460</v>
      </c>
      <c r="E7235" s="2"/>
      <c r="F7235" s="2"/>
      <c r="G7235" s="2"/>
      <c r="H7235" s="2"/>
    </row>
    <row r="7236" spans="2:8">
      <c r="B7236" s="2" t="s">
        <v>7686</v>
      </c>
      <c r="C7236" s="2">
        <v>21</v>
      </c>
      <c r="D7236" s="2" t="s">
        <v>460</v>
      </c>
      <c r="E7236" s="2"/>
      <c r="F7236" s="2"/>
      <c r="G7236" s="2"/>
      <c r="H7236" s="2"/>
    </row>
    <row r="7237" spans="2:8">
      <c r="B7237" s="2" t="s">
        <v>7687</v>
      </c>
      <c r="C7237" s="2">
        <v>17</v>
      </c>
      <c r="D7237" s="2" t="s">
        <v>460</v>
      </c>
      <c r="E7237" s="2"/>
      <c r="F7237" s="2"/>
      <c r="G7237" s="2"/>
      <c r="H7237" s="2"/>
    </row>
    <row r="7238" spans="2:8">
      <c r="B7238" s="2" t="s">
        <v>7688</v>
      </c>
      <c r="C7238" s="2">
        <v>15</v>
      </c>
      <c r="D7238" s="2" t="s">
        <v>460</v>
      </c>
      <c r="E7238" s="2"/>
      <c r="F7238" s="2"/>
      <c r="G7238" s="2"/>
      <c r="H7238" s="2"/>
    </row>
    <row r="7239" spans="2:8">
      <c r="B7239" s="2" t="s">
        <v>7689</v>
      </c>
      <c r="C7239" s="2">
        <v>11</v>
      </c>
      <c r="D7239" s="2" t="s">
        <v>460</v>
      </c>
      <c r="E7239" s="2"/>
      <c r="F7239" s="2"/>
      <c r="G7239" s="2"/>
      <c r="H7239" s="2"/>
    </row>
    <row r="7240" spans="2:8">
      <c r="B7240" s="2" t="s">
        <v>7690</v>
      </c>
      <c r="C7240" s="2">
        <v>10</v>
      </c>
      <c r="D7240" s="2" t="s">
        <v>460</v>
      </c>
      <c r="E7240" s="2"/>
      <c r="F7240" s="2"/>
      <c r="G7240" s="2"/>
      <c r="H7240" s="2"/>
    </row>
    <row r="7241" spans="2:8">
      <c r="B7241" s="2" t="s">
        <v>7691</v>
      </c>
      <c r="C7241" s="2">
        <v>13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19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22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25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25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10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12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33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34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33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33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30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460</v>
      </c>
      <c r="E7254" s="2"/>
      <c r="F7254" s="2"/>
      <c r="G7254" s="2"/>
      <c r="H7254" s="2"/>
    </row>
    <row r="7255" spans="2:8">
      <c r="B7255" s="2" t="s">
        <v>7705</v>
      </c>
      <c r="C7255" s="2">
        <v>29</v>
      </c>
      <c r="D7255" s="2" t="s">
        <v>460</v>
      </c>
      <c r="E7255" s="2"/>
      <c r="F7255" s="2"/>
      <c r="G7255" s="2"/>
      <c r="H7255" s="2"/>
    </row>
    <row r="7256" spans="2:8">
      <c r="B7256" s="2" t="s">
        <v>7706</v>
      </c>
      <c r="C7256" s="2">
        <v>28</v>
      </c>
      <c r="D7256" s="2" t="s">
        <v>460</v>
      </c>
      <c r="E7256" s="2"/>
      <c r="F7256" s="2"/>
      <c r="G7256" s="2"/>
      <c r="H7256" s="2"/>
    </row>
    <row r="7257" spans="2:8">
      <c r="B7257" s="2" t="s">
        <v>7707</v>
      </c>
      <c r="C7257" s="2">
        <v>28</v>
      </c>
      <c r="D7257" s="2" t="s">
        <v>460</v>
      </c>
      <c r="E7257" s="2"/>
      <c r="F7257" s="2"/>
      <c r="G7257" s="2"/>
      <c r="H7257" s="2"/>
    </row>
    <row r="7258" spans="2:8">
      <c r="B7258" s="2" t="s">
        <v>7708</v>
      </c>
      <c r="C7258" s="2">
        <v>28</v>
      </c>
      <c r="D7258" s="2" t="s">
        <v>460</v>
      </c>
      <c r="E7258" s="2"/>
      <c r="F7258" s="2"/>
      <c r="G7258" s="2"/>
      <c r="H7258" s="2"/>
    </row>
    <row r="7259" spans="2:8">
      <c r="B7259" s="2" t="s">
        <v>7709</v>
      </c>
      <c r="C7259" s="2">
        <v>30</v>
      </c>
      <c r="D7259" s="2" t="s">
        <v>460</v>
      </c>
      <c r="E7259" s="2"/>
      <c r="F7259" s="2"/>
      <c r="G7259" s="2"/>
      <c r="H7259" s="2"/>
    </row>
    <row r="7260" spans="2:8">
      <c r="B7260" s="2" t="s">
        <v>7710</v>
      </c>
      <c r="C7260" s="2">
        <v>28</v>
      </c>
      <c r="D7260" s="2" t="s">
        <v>460</v>
      </c>
      <c r="E7260" s="2"/>
      <c r="F7260" s="2"/>
      <c r="G7260" s="2"/>
      <c r="H7260" s="2"/>
    </row>
    <row r="7261" spans="2:8">
      <c r="B7261" s="2" t="s">
        <v>7711</v>
      </c>
      <c r="C7261" s="2">
        <v>32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32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30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28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29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29</v>
      </c>
      <c r="D7268" s="2" t="s">
        <v>460</v>
      </c>
      <c r="E7268" s="2"/>
      <c r="F7268" s="2"/>
      <c r="G7268" s="2"/>
      <c r="H7268" s="2"/>
    </row>
    <row r="7269" spans="2:8">
      <c r="B7269" s="2" t="s">
        <v>7719</v>
      </c>
      <c r="C7269" s="2">
        <v>32</v>
      </c>
      <c r="D7269" s="2" t="s">
        <v>460</v>
      </c>
      <c r="E7269" s="2"/>
      <c r="F7269" s="2"/>
      <c r="G7269" s="2"/>
      <c r="H7269" s="2"/>
    </row>
    <row r="7270" spans="2:8">
      <c r="B7270" s="2" t="s">
        <v>7720</v>
      </c>
      <c r="C7270" s="2">
        <v>32</v>
      </c>
      <c r="D7270" s="2" t="s">
        <v>460</v>
      </c>
      <c r="E7270" s="2"/>
      <c r="F7270" s="2"/>
      <c r="G7270" s="2"/>
      <c r="H7270" s="2"/>
    </row>
    <row r="7271" spans="2:8">
      <c r="B7271" s="2" t="s">
        <v>7721</v>
      </c>
      <c r="C7271" s="2">
        <v>31</v>
      </c>
      <c r="D7271" s="2" t="s">
        <v>460</v>
      </c>
      <c r="E7271" s="2"/>
      <c r="F7271" s="2"/>
      <c r="G7271" s="2"/>
      <c r="H7271" s="2"/>
    </row>
    <row r="7272" spans="2:8">
      <c r="B7272" s="2" t="s">
        <v>7722</v>
      </c>
      <c r="C7272" s="2">
        <v>30</v>
      </c>
      <c r="D7272" s="2" t="s">
        <v>460</v>
      </c>
      <c r="E7272" s="2"/>
      <c r="F7272" s="2"/>
      <c r="G7272" s="2"/>
      <c r="H7272" s="2"/>
    </row>
    <row r="7273" spans="2:8">
      <c r="B7273" s="2" t="s">
        <v>7723</v>
      </c>
      <c r="C7273" s="2">
        <v>29</v>
      </c>
      <c r="D7273" s="2" t="s">
        <v>460</v>
      </c>
      <c r="E7273" s="2"/>
      <c r="F7273" s="2"/>
      <c r="G7273" s="2"/>
      <c r="H7273" s="2"/>
    </row>
    <row r="7274" spans="2:8">
      <c r="B7274" s="2" t="s">
        <v>7724</v>
      </c>
      <c r="C7274" s="2">
        <v>31</v>
      </c>
      <c r="D7274" s="2" t="s">
        <v>460</v>
      </c>
      <c r="E7274" s="2"/>
      <c r="F7274" s="2"/>
      <c r="G7274" s="2"/>
      <c r="H7274" s="2"/>
    </row>
    <row r="7275" spans="2:8">
      <c r="B7275" s="2" t="s">
        <v>7725</v>
      </c>
      <c r="C7275" s="2">
        <v>31</v>
      </c>
      <c r="D7275" s="2" t="s">
        <v>460</v>
      </c>
      <c r="E7275" s="2"/>
      <c r="F7275" s="2"/>
      <c r="G7275" s="2"/>
      <c r="H7275" s="2"/>
    </row>
    <row r="7276" spans="2:8">
      <c r="B7276" s="2" t="s">
        <v>7726</v>
      </c>
      <c r="C7276" s="2">
        <v>31</v>
      </c>
      <c r="D7276" s="2" t="s">
        <v>460</v>
      </c>
      <c r="E7276" s="2"/>
      <c r="F7276" s="2"/>
      <c r="G7276" s="2"/>
      <c r="H7276" s="2"/>
    </row>
    <row r="7277" spans="2:8">
      <c r="B7277" s="2" t="s">
        <v>7727</v>
      </c>
      <c r="C7277" s="2">
        <v>29</v>
      </c>
      <c r="D7277" s="2" t="s">
        <v>460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460</v>
      </c>
      <c r="E7278" s="2"/>
      <c r="F7278" s="2"/>
      <c r="G7278" s="2"/>
      <c r="H7278" s="2"/>
    </row>
    <row r="7279" spans="2:8">
      <c r="B7279" s="2" t="s">
        <v>7729</v>
      </c>
      <c r="C7279" s="2">
        <v>26</v>
      </c>
      <c r="D7279" s="2" t="s">
        <v>460</v>
      </c>
      <c r="E7279" s="2"/>
      <c r="F7279" s="2"/>
      <c r="G7279" s="2"/>
      <c r="H7279" s="2"/>
    </row>
    <row r="7280" spans="2:8">
      <c r="B7280" s="2" t="s">
        <v>7730</v>
      </c>
      <c r="C7280" s="2">
        <v>30</v>
      </c>
      <c r="D7280" s="2" t="s">
        <v>460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460</v>
      </c>
      <c r="E7281" s="2"/>
      <c r="F7281" s="2"/>
      <c r="G7281" s="2"/>
      <c r="H7281" s="2"/>
    </row>
    <row r="7282" spans="2:8">
      <c r="B7282" s="2" t="s">
        <v>7732</v>
      </c>
      <c r="C7282" s="2">
        <v>32</v>
      </c>
      <c r="D7282" s="2" t="s">
        <v>460</v>
      </c>
      <c r="E7282" s="2"/>
      <c r="F7282" s="2"/>
      <c r="G7282" s="2"/>
      <c r="H7282" s="2"/>
    </row>
    <row r="7283" spans="2:8">
      <c r="B7283" s="2" t="s">
        <v>7733</v>
      </c>
      <c r="C7283" s="2">
        <v>31</v>
      </c>
      <c r="D7283" s="2" t="s">
        <v>460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460</v>
      </c>
      <c r="E7284" s="2"/>
      <c r="F7284" s="2"/>
      <c r="G7284" s="2"/>
      <c r="H7284" s="2"/>
    </row>
    <row r="7285" spans="2:8">
      <c r="B7285" s="2" t="s">
        <v>7735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26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26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26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26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33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34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35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35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33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31</v>
      </c>
      <c r="D7296" s="2" t="s">
        <v>460</v>
      </c>
      <c r="E7296" s="2"/>
      <c r="F7296" s="2"/>
      <c r="G7296" s="2"/>
      <c r="H7296" s="2"/>
    </row>
    <row r="7297" spans="2:8">
      <c r="B7297" s="2" t="s">
        <v>7747</v>
      </c>
      <c r="C7297" s="2">
        <v>32</v>
      </c>
      <c r="D7297" s="2" t="s">
        <v>460</v>
      </c>
      <c r="E7297" s="2"/>
      <c r="F7297" s="2"/>
      <c r="G7297" s="2"/>
      <c r="H7297" s="2"/>
    </row>
    <row r="7298" spans="2:8">
      <c r="B7298" s="2" t="s">
        <v>7748</v>
      </c>
      <c r="C7298" s="2">
        <v>32</v>
      </c>
      <c r="D7298" s="2" t="s">
        <v>460</v>
      </c>
      <c r="E7298" s="2"/>
      <c r="F7298" s="2"/>
      <c r="G7298" s="2"/>
      <c r="H7298" s="2"/>
    </row>
    <row r="7299" spans="2:8">
      <c r="B7299" s="2" t="s">
        <v>7749</v>
      </c>
      <c r="C7299" s="2">
        <v>31</v>
      </c>
      <c r="D7299" s="2" t="s">
        <v>460</v>
      </c>
      <c r="E7299" s="2"/>
      <c r="F7299" s="2"/>
      <c r="G7299" s="2"/>
      <c r="H7299" s="2"/>
    </row>
    <row r="7300" spans="2:8">
      <c r="B7300" s="2" t="s">
        <v>7750</v>
      </c>
      <c r="C7300" s="2">
        <v>31</v>
      </c>
      <c r="D7300" s="2" t="s">
        <v>460</v>
      </c>
      <c r="E7300" s="2"/>
      <c r="F7300" s="2"/>
      <c r="G7300" s="2"/>
      <c r="H7300" s="2"/>
    </row>
    <row r="7301" spans="2:8">
      <c r="B7301" s="2" t="s">
        <v>7751</v>
      </c>
      <c r="C7301" s="2">
        <v>31</v>
      </c>
      <c r="D7301" s="2" t="s">
        <v>460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460</v>
      </c>
      <c r="E7302" s="2"/>
      <c r="F7302" s="2"/>
      <c r="G7302" s="2"/>
      <c r="H7302" s="2"/>
    </row>
    <row r="7303" spans="2:8">
      <c r="B7303" s="2" t="s">
        <v>7753</v>
      </c>
      <c r="C7303" s="2">
        <v>27</v>
      </c>
      <c r="D7303" s="2" t="s">
        <v>460</v>
      </c>
      <c r="E7303" s="2"/>
      <c r="F7303" s="2"/>
      <c r="G7303" s="2"/>
      <c r="H7303" s="2"/>
    </row>
    <row r="7304" spans="2:8">
      <c r="B7304" s="2" t="s">
        <v>7754</v>
      </c>
      <c r="C7304" s="2">
        <v>27</v>
      </c>
      <c r="D7304" s="2" t="s">
        <v>460</v>
      </c>
      <c r="E7304" s="2"/>
      <c r="F7304" s="2"/>
      <c r="G7304" s="2"/>
      <c r="H7304" s="2"/>
    </row>
    <row r="7305" spans="2:8">
      <c r="B7305" s="2" t="s">
        <v>7755</v>
      </c>
      <c r="C7305" s="2">
        <v>27</v>
      </c>
      <c r="D7305" s="2" t="s">
        <v>460</v>
      </c>
      <c r="E7305" s="2"/>
      <c r="F7305" s="2"/>
      <c r="G7305" s="2"/>
      <c r="H7305" s="2"/>
    </row>
    <row r="7306" spans="2:8">
      <c r="B7306" s="2" t="s">
        <v>7756</v>
      </c>
      <c r="C7306" s="2">
        <v>28</v>
      </c>
      <c r="D7306" s="2" t="s">
        <v>460</v>
      </c>
      <c r="E7306" s="2"/>
      <c r="F7306" s="2"/>
      <c r="G7306" s="2"/>
      <c r="H7306" s="2"/>
    </row>
    <row r="7307" spans="2:8">
      <c r="B7307" s="2" t="s">
        <v>7757</v>
      </c>
      <c r="C7307" s="2">
        <v>26</v>
      </c>
      <c r="D7307" s="2" t="s">
        <v>460</v>
      </c>
      <c r="E7307" s="2"/>
      <c r="F7307" s="2"/>
      <c r="G7307" s="2"/>
      <c r="H7307" s="2"/>
    </row>
    <row r="7308" spans="2:8">
      <c r="B7308" s="2" t="s">
        <v>7758</v>
      </c>
      <c r="C7308" s="2">
        <v>24</v>
      </c>
      <c r="D7308" s="2" t="s">
        <v>460</v>
      </c>
      <c r="E7308" s="2"/>
      <c r="F7308" s="2"/>
      <c r="G7308" s="2"/>
      <c r="H7308" s="2"/>
    </row>
    <row r="7309" spans="2:8">
      <c r="B7309" s="2" t="s">
        <v>7759</v>
      </c>
      <c r="C7309" s="2">
        <v>28</v>
      </c>
      <c r="D7309" s="2" t="s">
        <v>460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460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460</v>
      </c>
      <c r="E7311" s="2"/>
      <c r="F7311" s="2"/>
      <c r="G7311" s="2"/>
      <c r="H7311" s="2"/>
    </row>
    <row r="7312" spans="2:8">
      <c r="B7312" s="2" t="s">
        <v>7762</v>
      </c>
      <c r="C7312" s="2">
        <v>25</v>
      </c>
      <c r="D7312" s="2" t="s">
        <v>460</v>
      </c>
      <c r="E7312" s="2"/>
      <c r="F7312" s="2"/>
      <c r="G7312" s="2"/>
      <c r="H7312" s="2"/>
    </row>
    <row r="7313" spans="2:8">
      <c r="B7313" s="2" t="s">
        <v>7763</v>
      </c>
      <c r="C7313" s="2">
        <v>22</v>
      </c>
      <c r="D7313" s="2" t="s">
        <v>460</v>
      </c>
      <c r="E7313" s="2"/>
      <c r="F7313" s="2"/>
      <c r="G7313" s="2"/>
      <c r="H7313" s="2"/>
    </row>
    <row r="7314" spans="2:8">
      <c r="B7314" s="2" t="s">
        <v>7764</v>
      </c>
      <c r="C7314" s="2">
        <v>26</v>
      </c>
      <c r="D7314" s="2" t="s">
        <v>460</v>
      </c>
      <c r="E7314" s="2"/>
      <c r="F7314" s="2"/>
      <c r="G7314" s="2"/>
      <c r="H7314" s="2"/>
    </row>
    <row r="7315" spans="2:8">
      <c r="B7315" s="2" t="s">
        <v>7765</v>
      </c>
      <c r="C7315" s="2">
        <v>26</v>
      </c>
      <c r="D7315" s="2" t="s">
        <v>460</v>
      </c>
      <c r="E7315" s="2"/>
      <c r="F7315" s="2"/>
      <c r="G7315" s="2"/>
      <c r="H7315" s="2"/>
    </row>
    <row r="7316" spans="2:8">
      <c r="B7316" s="2" t="s">
        <v>7766</v>
      </c>
      <c r="C7316" s="2">
        <v>38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39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38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34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19</v>
      </c>
      <c r="D7320" s="2" t="s">
        <v>460</v>
      </c>
      <c r="E7320" s="2"/>
      <c r="F7320" s="2"/>
      <c r="G7320" s="2"/>
      <c r="H7320" s="2"/>
    </row>
    <row r="7321" spans="2:8">
      <c r="B7321" s="2" t="s">
        <v>7771</v>
      </c>
      <c r="C7321" s="2">
        <v>21</v>
      </c>
      <c r="D7321" s="2" t="s">
        <v>460</v>
      </c>
      <c r="E7321" s="2"/>
      <c r="F7321" s="2"/>
      <c r="G7321" s="2"/>
      <c r="H7321" s="2"/>
    </row>
    <row r="7322" spans="2:8">
      <c r="B7322" s="2" t="s">
        <v>7772</v>
      </c>
      <c r="C7322" s="2">
        <v>22</v>
      </c>
      <c r="D7322" s="2" t="s">
        <v>460</v>
      </c>
      <c r="E7322" s="2"/>
      <c r="F7322" s="2"/>
      <c r="G7322" s="2"/>
      <c r="H7322" s="2"/>
    </row>
    <row r="7323" spans="2:8">
      <c r="B7323" s="2" t="s">
        <v>7773</v>
      </c>
      <c r="C7323" s="2">
        <v>22</v>
      </c>
      <c r="D7323" s="2" t="s">
        <v>460</v>
      </c>
      <c r="E7323" s="2"/>
      <c r="F7323" s="2"/>
      <c r="G7323" s="2"/>
      <c r="H7323" s="2"/>
    </row>
    <row r="7324" spans="2:8">
      <c r="B7324" s="2" t="s">
        <v>7774</v>
      </c>
      <c r="C7324" s="2">
        <v>21</v>
      </c>
      <c r="D7324" s="2" t="s">
        <v>460</v>
      </c>
      <c r="E7324" s="2"/>
      <c r="F7324" s="2"/>
      <c r="G7324" s="2"/>
      <c r="H7324" s="2"/>
    </row>
    <row r="7325" spans="2:8">
      <c r="B7325" s="2" t="s">
        <v>7775</v>
      </c>
      <c r="C7325" s="2">
        <v>18</v>
      </c>
      <c r="D7325" s="2" t="s">
        <v>460</v>
      </c>
      <c r="E7325" s="2"/>
      <c r="F7325" s="2"/>
      <c r="G7325" s="2"/>
      <c r="H7325" s="2"/>
    </row>
    <row r="7326" spans="2:8">
      <c r="B7326" s="2" t="s">
        <v>7776</v>
      </c>
      <c r="C7326" s="2">
        <v>7</v>
      </c>
      <c r="D7326" s="2" t="s">
        <v>460</v>
      </c>
      <c r="E7326" s="2"/>
      <c r="F7326" s="2"/>
      <c r="G7326" s="2"/>
      <c r="H7326" s="2"/>
    </row>
    <row r="7327" spans="2:8">
      <c r="B7327" s="2" t="s">
        <v>7777</v>
      </c>
      <c r="C7327" s="2">
        <v>7</v>
      </c>
      <c r="D7327" s="2" t="s">
        <v>460</v>
      </c>
      <c r="E7327" s="2"/>
      <c r="F7327" s="2"/>
      <c r="G7327" s="2"/>
      <c r="H7327" s="2"/>
    </row>
    <row r="7328" spans="2:8">
      <c r="B7328" s="2" t="s">
        <v>7778</v>
      </c>
      <c r="C7328" s="2">
        <v>16</v>
      </c>
      <c r="D7328" s="2" t="s">
        <v>460</v>
      </c>
      <c r="E7328" s="2"/>
      <c r="F7328" s="2"/>
      <c r="G7328" s="2"/>
      <c r="H7328" s="2"/>
    </row>
    <row r="7329" spans="2:8">
      <c r="B7329" s="2" t="s">
        <v>7779</v>
      </c>
      <c r="C7329" s="2">
        <v>18</v>
      </c>
      <c r="D7329" s="2" t="s">
        <v>460</v>
      </c>
      <c r="E7329" s="2"/>
      <c r="F7329" s="2"/>
      <c r="G7329" s="2"/>
      <c r="H7329" s="2"/>
    </row>
    <row r="7330" spans="2:8">
      <c r="B7330" s="2" t="s">
        <v>7780</v>
      </c>
      <c r="C7330" s="2">
        <v>29</v>
      </c>
      <c r="D7330" s="2" t="s">
        <v>460</v>
      </c>
      <c r="E7330" s="2"/>
      <c r="F7330" s="2"/>
      <c r="G7330" s="2"/>
      <c r="H7330" s="2"/>
    </row>
    <row r="7331" spans="2:8">
      <c r="B7331" s="2" t="s">
        <v>7781</v>
      </c>
      <c r="C7331" s="2">
        <v>30</v>
      </c>
      <c r="D7331" s="2" t="s">
        <v>460</v>
      </c>
      <c r="E7331" s="2"/>
      <c r="F7331" s="2"/>
      <c r="G7331" s="2"/>
      <c r="H7331" s="2"/>
    </row>
    <row r="7332" spans="2:8">
      <c r="B7332" s="2" t="s">
        <v>7782</v>
      </c>
      <c r="C7332" s="2">
        <v>29</v>
      </c>
      <c r="D7332" s="2" t="s">
        <v>460</v>
      </c>
      <c r="E7332" s="2"/>
      <c r="F7332" s="2"/>
      <c r="G7332" s="2"/>
      <c r="H7332" s="2"/>
    </row>
    <row r="7333" spans="2:8">
      <c r="B7333" s="2" t="s">
        <v>7783</v>
      </c>
      <c r="C7333" s="2">
        <v>27</v>
      </c>
      <c r="D7333" s="2" t="s">
        <v>460</v>
      </c>
      <c r="E7333" s="2"/>
      <c r="F7333" s="2"/>
      <c r="G7333" s="2"/>
      <c r="H7333" s="2"/>
    </row>
    <row r="7334" spans="2:8">
      <c r="B7334" s="2" t="s">
        <v>7784</v>
      </c>
      <c r="C7334" s="2">
        <v>25</v>
      </c>
      <c r="D7334" s="2" t="s">
        <v>460</v>
      </c>
      <c r="E7334" s="2"/>
      <c r="F7334" s="2"/>
      <c r="G7334" s="2"/>
      <c r="H7334" s="2"/>
    </row>
    <row r="7335" spans="2:8">
      <c r="B7335" s="2" t="s">
        <v>7785</v>
      </c>
      <c r="C7335" s="2">
        <v>33</v>
      </c>
      <c r="D7335" s="2" t="s">
        <v>460</v>
      </c>
      <c r="E7335" s="2"/>
      <c r="F7335" s="2"/>
      <c r="G7335" s="2"/>
      <c r="H7335" s="2"/>
    </row>
    <row r="7336" spans="2:8">
      <c r="B7336" s="2" t="s">
        <v>7786</v>
      </c>
      <c r="C7336" s="2">
        <v>34</v>
      </c>
      <c r="D7336" s="2" t="s">
        <v>460</v>
      </c>
      <c r="E7336" s="2"/>
      <c r="F7336" s="2"/>
      <c r="G7336" s="2"/>
      <c r="H7336" s="2"/>
    </row>
    <row r="7337" spans="2:8">
      <c r="B7337" s="2" t="s">
        <v>7787</v>
      </c>
      <c r="C7337" s="2">
        <v>33</v>
      </c>
      <c r="D7337" s="2" t="s">
        <v>460</v>
      </c>
      <c r="E7337" s="2"/>
      <c r="F7337" s="2"/>
      <c r="G7337" s="2"/>
      <c r="H7337" s="2"/>
    </row>
    <row r="7338" spans="2:8">
      <c r="B7338" s="2" t="s">
        <v>7788</v>
      </c>
      <c r="C7338" s="2">
        <v>30</v>
      </c>
      <c r="D7338" s="2" t="s">
        <v>460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460</v>
      </c>
      <c r="E7339" s="2"/>
      <c r="F7339" s="2"/>
      <c r="G7339" s="2"/>
      <c r="H7339" s="2"/>
    </row>
    <row r="7340" spans="2:8">
      <c r="B7340" s="2" t="s">
        <v>7790</v>
      </c>
      <c r="C7340" s="2">
        <v>19</v>
      </c>
      <c r="D7340" s="2" t="s">
        <v>460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460</v>
      </c>
      <c r="E7341" s="2"/>
      <c r="F7341" s="2"/>
      <c r="G7341" s="2"/>
      <c r="H7341" s="2"/>
    </row>
    <row r="7342" spans="2:8">
      <c r="B7342" s="2" t="s">
        <v>7792</v>
      </c>
      <c r="C7342" s="2">
        <v>34</v>
      </c>
      <c r="D7342" s="2" t="s">
        <v>460</v>
      </c>
      <c r="E7342" s="2"/>
      <c r="F7342" s="2"/>
      <c r="G7342" s="2"/>
      <c r="H7342" s="2"/>
    </row>
    <row r="7343" spans="2:8">
      <c r="B7343" s="2" t="s">
        <v>7793</v>
      </c>
      <c r="C7343" s="2">
        <v>34</v>
      </c>
      <c r="D7343" s="2" t="s">
        <v>460</v>
      </c>
      <c r="E7343" s="2"/>
      <c r="F7343" s="2"/>
      <c r="G7343" s="2"/>
      <c r="H7343" s="2"/>
    </row>
    <row r="7344" spans="2:8">
      <c r="B7344" s="2" t="s">
        <v>7794</v>
      </c>
      <c r="C7344" s="2">
        <v>35</v>
      </c>
      <c r="D7344" s="2" t="s">
        <v>460</v>
      </c>
      <c r="E7344" s="2"/>
      <c r="F7344" s="2"/>
      <c r="G7344" s="2"/>
      <c r="H7344" s="2"/>
    </row>
    <row r="7345" spans="2:8">
      <c r="B7345" s="2" t="s">
        <v>7795</v>
      </c>
      <c r="C7345" s="2">
        <v>35</v>
      </c>
      <c r="D7345" s="2" t="s">
        <v>460</v>
      </c>
      <c r="E7345" s="2"/>
      <c r="F7345" s="2"/>
      <c r="G7345" s="2"/>
      <c r="H7345" s="2"/>
    </row>
    <row r="7346" spans="2:8">
      <c r="B7346" s="2" t="s">
        <v>7796</v>
      </c>
      <c r="C7346" s="2">
        <v>32</v>
      </c>
      <c r="D7346" s="2" t="s">
        <v>460</v>
      </c>
      <c r="E7346" s="2"/>
      <c r="F7346" s="2"/>
      <c r="G7346" s="2"/>
      <c r="H7346" s="2"/>
    </row>
    <row r="7347" spans="2:8">
      <c r="B7347" s="2" t="s">
        <v>7797</v>
      </c>
      <c r="C7347" s="2">
        <v>33</v>
      </c>
      <c r="D7347" s="2" t="s">
        <v>460</v>
      </c>
      <c r="E7347" s="2"/>
      <c r="F7347" s="2"/>
      <c r="G7347" s="2"/>
      <c r="H7347" s="2"/>
    </row>
    <row r="7348" spans="2:8">
      <c r="B7348" s="2" t="s">
        <v>7798</v>
      </c>
      <c r="C7348" s="2">
        <v>32</v>
      </c>
      <c r="D7348" s="2" t="s">
        <v>460</v>
      </c>
      <c r="E7348" s="2"/>
      <c r="F7348" s="2"/>
      <c r="G7348" s="2"/>
      <c r="H7348" s="2"/>
    </row>
    <row r="7349" spans="2:8">
      <c r="B7349" s="2" t="s">
        <v>7799</v>
      </c>
      <c r="C7349" s="2">
        <v>32</v>
      </c>
      <c r="D7349" s="2" t="s">
        <v>460</v>
      </c>
      <c r="E7349" s="2"/>
      <c r="F7349" s="2"/>
      <c r="G7349" s="2"/>
      <c r="H7349" s="2"/>
    </row>
    <row r="7350" spans="2:8">
      <c r="B7350" s="2" t="s">
        <v>7800</v>
      </c>
      <c r="C7350" s="2">
        <v>30</v>
      </c>
      <c r="D7350" s="2" t="s">
        <v>460</v>
      </c>
      <c r="E7350" s="2"/>
      <c r="F7350" s="2"/>
      <c r="G7350" s="2"/>
      <c r="H7350" s="2"/>
    </row>
    <row r="7351" spans="2:8">
      <c r="B7351" s="2" t="s">
        <v>7801</v>
      </c>
      <c r="C7351" s="2">
        <v>28</v>
      </c>
      <c r="D7351" s="2" t="s">
        <v>460</v>
      </c>
      <c r="E7351" s="2"/>
      <c r="F7351" s="2"/>
      <c r="G7351" s="2"/>
      <c r="H7351" s="2"/>
    </row>
    <row r="7352" spans="2:8">
      <c r="B7352" s="2" t="s">
        <v>7802</v>
      </c>
      <c r="C7352" s="2">
        <v>29</v>
      </c>
      <c r="D7352" s="2" t="s">
        <v>460</v>
      </c>
      <c r="E7352" s="2"/>
      <c r="F7352" s="2"/>
      <c r="G7352" s="2"/>
      <c r="H7352" s="2"/>
    </row>
    <row r="7353" spans="2:8">
      <c r="B7353" s="2" t="s">
        <v>7803</v>
      </c>
      <c r="C7353" s="2">
        <v>30</v>
      </c>
      <c r="D7353" s="2" t="s">
        <v>460</v>
      </c>
      <c r="E7353" s="2"/>
      <c r="F7353" s="2"/>
      <c r="G7353" s="2"/>
      <c r="H7353" s="2"/>
    </row>
    <row r="7354" spans="2:8">
      <c r="B7354" s="2" t="s">
        <v>7804</v>
      </c>
      <c r="C7354" s="2">
        <v>30</v>
      </c>
      <c r="D7354" s="2" t="s">
        <v>460</v>
      </c>
      <c r="E7354" s="2"/>
      <c r="F7354" s="2"/>
      <c r="G7354" s="2"/>
      <c r="H7354" s="2"/>
    </row>
    <row r="7355" spans="2:8">
      <c r="B7355" s="2" t="s">
        <v>7805</v>
      </c>
      <c r="C7355" s="2">
        <v>29</v>
      </c>
      <c r="D7355" s="2" t="s">
        <v>460</v>
      </c>
      <c r="E7355" s="2"/>
      <c r="F7355" s="2"/>
      <c r="G7355" s="2"/>
      <c r="H7355" s="2"/>
    </row>
    <row r="7356" spans="2:8">
      <c r="B7356" s="2" t="s">
        <v>7806</v>
      </c>
      <c r="C7356" s="2">
        <v>25</v>
      </c>
      <c r="D7356" s="2" t="s">
        <v>460</v>
      </c>
      <c r="E7356" s="2"/>
      <c r="F7356" s="2"/>
      <c r="G7356" s="2"/>
      <c r="H7356" s="2"/>
    </row>
    <row r="7357" spans="2:8">
      <c r="B7357" s="2" t="s">
        <v>7807</v>
      </c>
      <c r="C7357" s="2">
        <v>14</v>
      </c>
      <c r="D7357" s="2" t="s">
        <v>460</v>
      </c>
      <c r="E7357" s="2"/>
      <c r="F7357" s="2"/>
      <c r="G7357" s="2"/>
      <c r="H7357" s="2"/>
    </row>
    <row r="7358" spans="2:8">
      <c r="B7358" s="2" t="s">
        <v>7808</v>
      </c>
      <c r="C7358" s="2">
        <v>35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35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36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34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32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31</v>
      </c>
      <c r="D7363" s="2" t="s">
        <v>460</v>
      </c>
      <c r="E7363" s="2"/>
      <c r="F7363" s="2"/>
      <c r="G7363" s="2"/>
      <c r="H7363" s="2"/>
    </row>
    <row r="7364" spans="2:8">
      <c r="B7364" s="2" t="s">
        <v>7814</v>
      </c>
      <c r="C7364" s="2">
        <v>30</v>
      </c>
      <c r="D7364" s="2" t="s">
        <v>460</v>
      </c>
      <c r="E7364" s="2"/>
      <c r="F7364" s="2"/>
      <c r="G7364" s="2"/>
      <c r="H7364" s="2"/>
    </row>
    <row r="7365" spans="2:8">
      <c r="B7365" s="2" t="s">
        <v>7815</v>
      </c>
      <c r="C7365" s="2">
        <v>30</v>
      </c>
      <c r="D7365" s="2" t="s">
        <v>460</v>
      </c>
      <c r="E7365" s="2"/>
      <c r="F7365" s="2"/>
      <c r="G7365" s="2"/>
      <c r="H7365" s="2"/>
    </row>
    <row r="7366" spans="2:8">
      <c r="B7366" s="2" t="s">
        <v>7816</v>
      </c>
      <c r="C7366" s="2">
        <v>30</v>
      </c>
      <c r="D7366" s="2" t="s">
        <v>460</v>
      </c>
      <c r="E7366" s="2"/>
      <c r="F7366" s="2"/>
      <c r="G7366" s="2"/>
      <c r="H7366" s="2"/>
    </row>
    <row r="7367" spans="2:8">
      <c r="B7367" s="2" t="s">
        <v>7817</v>
      </c>
      <c r="C7367" s="2">
        <v>27</v>
      </c>
      <c r="D7367" s="2" t="s">
        <v>460</v>
      </c>
      <c r="E7367" s="2"/>
      <c r="F7367" s="2"/>
      <c r="G7367" s="2"/>
      <c r="H7367" s="2"/>
    </row>
    <row r="7368" spans="2:8">
      <c r="B7368" s="2" t="s">
        <v>7818</v>
      </c>
      <c r="C7368" s="2">
        <v>24</v>
      </c>
      <c r="D7368" s="2" t="s">
        <v>460</v>
      </c>
      <c r="E7368" s="2"/>
      <c r="F7368" s="2"/>
      <c r="G7368" s="2"/>
      <c r="H7368" s="2"/>
    </row>
    <row r="7369" spans="2:8">
      <c r="B7369" s="2" t="s">
        <v>7819</v>
      </c>
      <c r="C7369" s="2">
        <v>28</v>
      </c>
      <c r="D7369" s="2" t="s">
        <v>460</v>
      </c>
      <c r="E7369" s="2"/>
      <c r="F7369" s="2"/>
      <c r="G7369" s="2"/>
      <c r="H7369" s="2"/>
    </row>
    <row r="7370" spans="2:8">
      <c r="B7370" s="2" t="s">
        <v>7820</v>
      </c>
      <c r="C7370" s="2">
        <v>32</v>
      </c>
      <c r="D7370" s="2" t="s">
        <v>460</v>
      </c>
      <c r="E7370" s="2"/>
      <c r="F7370" s="2"/>
      <c r="G7370" s="2"/>
      <c r="H7370" s="2"/>
    </row>
    <row r="7371" spans="2:8">
      <c r="B7371" s="2" t="s">
        <v>7821</v>
      </c>
      <c r="C7371" s="2">
        <v>32</v>
      </c>
      <c r="D7371" s="2" t="s">
        <v>460</v>
      </c>
      <c r="E7371" s="2"/>
      <c r="F7371" s="2"/>
      <c r="G7371" s="2"/>
      <c r="H7371" s="2"/>
    </row>
    <row r="7372" spans="2:8">
      <c r="B7372" s="2" t="s">
        <v>7822</v>
      </c>
      <c r="C7372" s="2">
        <v>32</v>
      </c>
      <c r="D7372" s="2" t="s">
        <v>460</v>
      </c>
      <c r="E7372" s="2"/>
      <c r="F7372" s="2"/>
      <c r="G7372" s="2"/>
      <c r="H7372" s="2"/>
    </row>
    <row r="7373" spans="2:8">
      <c r="B7373" s="2" t="s">
        <v>7823</v>
      </c>
      <c r="C7373" s="2">
        <v>29</v>
      </c>
      <c r="D7373" s="2" t="s">
        <v>460</v>
      </c>
      <c r="E7373" s="2"/>
      <c r="F7373" s="2"/>
      <c r="G7373" s="2"/>
      <c r="H7373" s="2"/>
    </row>
    <row r="7374" spans="2:8">
      <c r="B7374" s="2" t="s">
        <v>7824</v>
      </c>
      <c r="C7374" s="2">
        <v>27</v>
      </c>
      <c r="D7374" s="2" t="s">
        <v>460</v>
      </c>
      <c r="E7374" s="2"/>
      <c r="F7374" s="2"/>
      <c r="G7374" s="2"/>
      <c r="H7374" s="2"/>
    </row>
    <row r="7375" spans="2:8">
      <c r="B7375" s="2" t="s">
        <v>7825</v>
      </c>
      <c r="C7375" s="2">
        <v>21</v>
      </c>
      <c r="D7375" s="2" t="s">
        <v>460</v>
      </c>
      <c r="E7375" s="2"/>
      <c r="F7375" s="2"/>
      <c r="G7375" s="2"/>
      <c r="H7375" s="2"/>
    </row>
    <row r="7376" spans="2:8">
      <c r="B7376" s="2" t="s">
        <v>7826</v>
      </c>
      <c r="C7376" s="2">
        <v>23</v>
      </c>
      <c r="D7376" s="2" t="s">
        <v>460</v>
      </c>
      <c r="E7376" s="2"/>
      <c r="F7376" s="2"/>
      <c r="G7376" s="2"/>
      <c r="H7376" s="2"/>
    </row>
    <row r="7377" spans="2:8">
      <c r="B7377" s="2" t="s">
        <v>7827</v>
      </c>
      <c r="C7377" s="2">
        <v>24</v>
      </c>
      <c r="D7377" s="2" t="s">
        <v>460</v>
      </c>
      <c r="E7377" s="2"/>
      <c r="F7377" s="2"/>
      <c r="G7377" s="2"/>
      <c r="H7377" s="2"/>
    </row>
    <row r="7378" spans="2:8">
      <c r="B7378" s="2" t="s">
        <v>7828</v>
      </c>
      <c r="C7378" s="2">
        <v>21</v>
      </c>
      <c r="D7378" s="2" t="s">
        <v>460</v>
      </c>
      <c r="E7378" s="2"/>
      <c r="F7378" s="2"/>
      <c r="G7378" s="2"/>
      <c r="H7378" s="2"/>
    </row>
    <row r="7379" spans="2:8">
      <c r="B7379" s="2" t="s">
        <v>7829</v>
      </c>
      <c r="C7379" s="2">
        <v>15</v>
      </c>
      <c r="D7379" s="2" t="s">
        <v>460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13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14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22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21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21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21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19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20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37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40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40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40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27</v>
      </c>
      <c r="D7395" s="2" t="s">
        <v>460</v>
      </c>
      <c r="E7395" s="2"/>
      <c r="F7395" s="2"/>
      <c r="G7395" s="2"/>
      <c r="H7395" s="2"/>
    </row>
    <row r="7396" spans="2:8">
      <c r="B7396" s="2" t="s">
        <v>7846</v>
      </c>
      <c r="C7396" s="2">
        <v>27</v>
      </c>
      <c r="D7396" s="2" t="s">
        <v>460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460</v>
      </c>
      <c r="E7397" s="2"/>
      <c r="F7397" s="2"/>
      <c r="G7397" s="2"/>
      <c r="H7397" s="2"/>
    </row>
    <row r="7398" spans="2:8">
      <c r="B7398" s="2" t="s">
        <v>7848</v>
      </c>
      <c r="C7398" s="2">
        <v>28</v>
      </c>
      <c r="D7398" s="2" t="s">
        <v>460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460</v>
      </c>
      <c r="E7399" s="2"/>
      <c r="F7399" s="2"/>
      <c r="G7399" s="2"/>
      <c r="H7399" s="2"/>
    </row>
    <row r="7400" spans="2:8">
      <c r="B7400" s="2" t="s">
        <v>7850</v>
      </c>
      <c r="C7400" s="2">
        <v>27</v>
      </c>
      <c r="D7400" s="2" t="s">
        <v>460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460</v>
      </c>
      <c r="E7401" s="2"/>
      <c r="F7401" s="2"/>
      <c r="G7401" s="2"/>
      <c r="H7401" s="2"/>
    </row>
    <row r="7402" spans="2:8">
      <c r="B7402" s="2" t="s">
        <v>7852</v>
      </c>
      <c r="C7402" s="2">
        <v>25</v>
      </c>
      <c r="D7402" s="2" t="s">
        <v>460</v>
      </c>
      <c r="E7402" s="2"/>
      <c r="F7402" s="2"/>
      <c r="G7402" s="2"/>
      <c r="H7402" s="2"/>
    </row>
    <row r="7403" spans="2:8">
      <c r="B7403" s="2" t="s">
        <v>7853</v>
      </c>
      <c r="C7403" s="2">
        <v>27</v>
      </c>
      <c r="D7403" s="2" t="s">
        <v>460</v>
      </c>
      <c r="E7403" s="2"/>
      <c r="F7403" s="2"/>
      <c r="G7403" s="2"/>
      <c r="H7403" s="2"/>
    </row>
    <row r="7404" spans="2:8">
      <c r="B7404" s="2" t="s">
        <v>7854</v>
      </c>
      <c r="C7404" s="2">
        <v>27</v>
      </c>
      <c r="D7404" s="2" t="s">
        <v>460</v>
      </c>
      <c r="E7404" s="2"/>
      <c r="F7404" s="2"/>
      <c r="G7404" s="2"/>
      <c r="H7404" s="2"/>
    </row>
    <row r="7405" spans="2:8">
      <c r="B7405" s="2" t="s">
        <v>7855</v>
      </c>
      <c r="C7405" s="2">
        <v>29</v>
      </c>
      <c r="D7405" s="2" t="s">
        <v>460</v>
      </c>
      <c r="E7405" s="2"/>
      <c r="F7405" s="2"/>
      <c r="G7405" s="2"/>
      <c r="H7405" s="2"/>
    </row>
    <row r="7406" spans="2:8">
      <c r="B7406" s="2" t="s">
        <v>7856</v>
      </c>
      <c r="C7406" s="2">
        <v>30</v>
      </c>
      <c r="D7406" s="2" t="s">
        <v>460</v>
      </c>
      <c r="E7406" s="2"/>
      <c r="F7406" s="2"/>
      <c r="G7406" s="2"/>
      <c r="H7406" s="2"/>
    </row>
    <row r="7407" spans="2:8">
      <c r="B7407" s="2" t="s">
        <v>7857</v>
      </c>
      <c r="C7407" s="2">
        <v>29</v>
      </c>
      <c r="D7407" s="2" t="s">
        <v>460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460</v>
      </c>
      <c r="E7408" s="2"/>
      <c r="F7408" s="2"/>
      <c r="G7408" s="2"/>
      <c r="H7408" s="2"/>
    </row>
    <row r="7409" spans="2:8">
      <c r="B7409" s="2" t="s">
        <v>7859</v>
      </c>
      <c r="C7409" s="2">
        <v>32</v>
      </c>
      <c r="D7409" s="2" t="s">
        <v>460</v>
      </c>
      <c r="E7409" s="2"/>
      <c r="F7409" s="2"/>
      <c r="G7409" s="2"/>
      <c r="H7409" s="2"/>
    </row>
    <row r="7410" spans="2:8">
      <c r="B7410" s="2" t="s">
        <v>7860</v>
      </c>
      <c r="C7410" s="2">
        <v>34</v>
      </c>
      <c r="D7410" s="2" t="s">
        <v>460</v>
      </c>
      <c r="E7410" s="2"/>
      <c r="F7410" s="2"/>
      <c r="G7410" s="2"/>
      <c r="H7410" s="2"/>
    </row>
    <row r="7411" spans="2:8">
      <c r="B7411" s="2" t="s">
        <v>7861</v>
      </c>
      <c r="C7411" s="2">
        <v>34</v>
      </c>
      <c r="D7411" s="2" t="s">
        <v>460</v>
      </c>
      <c r="E7411" s="2"/>
      <c r="F7411" s="2"/>
      <c r="G7411" s="2"/>
      <c r="H7411" s="2"/>
    </row>
    <row r="7412" spans="2:8">
      <c r="B7412" s="2" t="s">
        <v>7862</v>
      </c>
      <c r="C7412" s="2">
        <v>32</v>
      </c>
      <c r="D7412" s="2" t="s">
        <v>460</v>
      </c>
      <c r="E7412" s="2"/>
      <c r="F7412" s="2"/>
      <c r="G7412" s="2"/>
      <c r="H7412" s="2"/>
    </row>
    <row r="7413" spans="2:8">
      <c r="B7413" s="2" t="s">
        <v>7863</v>
      </c>
      <c r="C7413" s="2">
        <v>29</v>
      </c>
      <c r="D7413" s="2" t="s">
        <v>460</v>
      </c>
      <c r="E7413" s="2"/>
      <c r="F7413" s="2"/>
      <c r="G7413" s="2"/>
      <c r="H7413" s="2"/>
    </row>
    <row r="7414" spans="2:8">
      <c r="B7414" s="2" t="s">
        <v>7864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32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39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30</v>
      </c>
      <c r="D7420" s="2" t="s">
        <v>460</v>
      </c>
      <c r="E7420" s="2"/>
      <c r="F7420" s="2"/>
      <c r="G7420" s="2"/>
      <c r="H7420" s="2"/>
    </row>
    <row r="7421" spans="2:8">
      <c r="B7421" s="2" t="s">
        <v>7871</v>
      </c>
      <c r="C7421" s="2">
        <v>30</v>
      </c>
      <c r="D7421" s="2" t="s">
        <v>460</v>
      </c>
      <c r="E7421" s="2"/>
      <c r="F7421" s="2"/>
      <c r="G7421" s="2"/>
      <c r="H7421" s="2"/>
    </row>
    <row r="7422" spans="2:8">
      <c r="B7422" s="2" t="s">
        <v>7872</v>
      </c>
      <c r="C7422" s="2">
        <v>29</v>
      </c>
      <c r="D7422" s="2" t="s">
        <v>460</v>
      </c>
      <c r="E7422" s="2"/>
      <c r="F7422" s="2"/>
      <c r="G7422" s="2"/>
      <c r="H7422" s="2"/>
    </row>
    <row r="7423" spans="2:8">
      <c r="B7423" s="2" t="s">
        <v>7873</v>
      </c>
      <c r="C7423" s="2">
        <v>31</v>
      </c>
      <c r="D7423" s="2" t="s">
        <v>460</v>
      </c>
      <c r="E7423" s="2"/>
      <c r="F7423" s="2"/>
      <c r="G7423" s="2"/>
      <c r="H7423" s="2"/>
    </row>
    <row r="7424" spans="2:8">
      <c r="B7424" s="2" t="s">
        <v>7874</v>
      </c>
      <c r="C7424" s="2">
        <v>31</v>
      </c>
      <c r="D7424" s="2" t="s">
        <v>460</v>
      </c>
      <c r="E7424" s="2"/>
      <c r="F7424" s="2"/>
      <c r="G7424" s="2"/>
      <c r="H7424" s="2"/>
    </row>
    <row r="7425" spans="2:8">
      <c r="B7425" s="2" t="s">
        <v>7875</v>
      </c>
      <c r="C7425" s="2">
        <v>30</v>
      </c>
      <c r="D7425" s="2" t="s">
        <v>460</v>
      </c>
      <c r="E7425" s="2"/>
      <c r="F7425" s="2"/>
      <c r="G7425" s="2"/>
      <c r="H7425" s="2"/>
    </row>
    <row r="7426" spans="2:8">
      <c r="B7426" s="2" t="s">
        <v>7876</v>
      </c>
      <c r="C7426" s="2">
        <v>29</v>
      </c>
      <c r="D7426" s="2" t="s">
        <v>460</v>
      </c>
      <c r="E7426" s="2"/>
      <c r="F7426" s="2"/>
      <c r="G7426" s="2"/>
      <c r="H7426" s="2"/>
    </row>
    <row r="7427" spans="2:8">
      <c r="B7427" s="2" t="s">
        <v>7877</v>
      </c>
      <c r="C7427" s="2">
        <v>36</v>
      </c>
      <c r="D7427" s="2" t="s">
        <v>460</v>
      </c>
      <c r="E7427" s="2"/>
      <c r="F7427" s="2"/>
      <c r="G7427" s="2"/>
      <c r="H7427" s="2"/>
    </row>
    <row r="7428" spans="2:8">
      <c r="B7428" s="2" t="s">
        <v>7878</v>
      </c>
      <c r="C7428" s="2">
        <v>37</v>
      </c>
      <c r="D7428" s="2" t="s">
        <v>460</v>
      </c>
      <c r="E7428" s="2"/>
      <c r="F7428" s="2"/>
      <c r="G7428" s="2"/>
      <c r="H7428" s="2"/>
    </row>
    <row r="7429" spans="2:8">
      <c r="B7429" s="2" t="s">
        <v>7879</v>
      </c>
      <c r="C7429" s="2">
        <v>37</v>
      </c>
      <c r="D7429" s="2" t="s">
        <v>460</v>
      </c>
      <c r="E7429" s="2"/>
      <c r="F7429" s="2"/>
      <c r="G7429" s="2"/>
      <c r="H7429" s="2"/>
    </row>
    <row r="7430" spans="2:8">
      <c r="B7430" s="2" t="s">
        <v>7880</v>
      </c>
      <c r="C7430" s="2">
        <v>38</v>
      </c>
      <c r="D7430" s="2" t="s">
        <v>460</v>
      </c>
      <c r="E7430" s="2"/>
      <c r="F7430" s="2"/>
      <c r="G7430" s="2"/>
      <c r="H7430" s="2"/>
    </row>
    <row r="7431" spans="2:8">
      <c r="B7431" s="2" t="s">
        <v>7881</v>
      </c>
      <c r="C7431" s="2">
        <v>37</v>
      </c>
      <c r="D7431" s="2" t="s">
        <v>460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460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33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33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32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31</v>
      </c>
      <c r="D7439" s="2" t="s">
        <v>460</v>
      </c>
      <c r="E7439" s="2"/>
      <c r="F7439" s="2"/>
      <c r="G7439" s="2"/>
      <c r="H7439" s="2"/>
    </row>
    <row r="7440" spans="2:8">
      <c r="B7440" s="2" t="s">
        <v>7890</v>
      </c>
      <c r="C7440" s="2">
        <v>31</v>
      </c>
      <c r="D7440" s="2" t="s">
        <v>460</v>
      </c>
      <c r="E7440" s="2"/>
      <c r="F7440" s="2"/>
      <c r="G7440" s="2"/>
      <c r="H7440" s="2"/>
    </row>
    <row r="7441" spans="2:8">
      <c r="B7441" s="2" t="s">
        <v>7891</v>
      </c>
      <c r="C7441" s="2">
        <v>32</v>
      </c>
      <c r="D7441" s="2" t="s">
        <v>460</v>
      </c>
      <c r="E7441" s="2"/>
      <c r="F7441" s="2"/>
      <c r="G7441" s="2"/>
      <c r="H7441" s="2"/>
    </row>
    <row r="7442" spans="2:8">
      <c r="B7442" s="2" t="s">
        <v>7892</v>
      </c>
      <c r="C7442" s="2">
        <v>33</v>
      </c>
      <c r="D7442" s="2" t="s">
        <v>460</v>
      </c>
      <c r="E7442" s="2"/>
      <c r="F7442" s="2"/>
      <c r="G7442" s="2"/>
      <c r="H7442" s="2"/>
    </row>
    <row r="7443" spans="2:8">
      <c r="B7443" s="2" t="s">
        <v>7893</v>
      </c>
      <c r="C7443" s="2">
        <v>32</v>
      </c>
      <c r="D7443" s="2" t="s">
        <v>460</v>
      </c>
      <c r="E7443" s="2"/>
      <c r="F7443" s="2"/>
      <c r="G7443" s="2"/>
      <c r="H7443" s="2"/>
    </row>
    <row r="7444" spans="2:8">
      <c r="B7444" s="2" t="s">
        <v>7894</v>
      </c>
      <c r="C7444" s="2">
        <v>31</v>
      </c>
      <c r="D7444" s="2" t="s">
        <v>460</v>
      </c>
      <c r="E7444" s="2"/>
      <c r="F7444" s="2"/>
      <c r="G7444" s="2"/>
      <c r="H7444" s="2"/>
    </row>
    <row r="7445" spans="2:8">
      <c r="B7445" s="2" t="s">
        <v>7895</v>
      </c>
      <c r="C7445" s="2">
        <v>31</v>
      </c>
      <c r="D7445" s="2" t="s">
        <v>460</v>
      </c>
      <c r="E7445" s="2"/>
      <c r="F7445" s="2"/>
      <c r="G7445" s="2"/>
      <c r="H7445" s="2"/>
    </row>
    <row r="7446" spans="2:8">
      <c r="B7446" s="2" t="s">
        <v>7896</v>
      </c>
      <c r="C7446" s="2">
        <v>32</v>
      </c>
      <c r="D7446" s="2" t="s">
        <v>460</v>
      </c>
      <c r="E7446" s="2"/>
      <c r="F7446" s="2"/>
      <c r="G7446" s="2"/>
      <c r="H7446" s="2"/>
    </row>
    <row r="7447" spans="2:8">
      <c r="B7447" s="2" t="s">
        <v>7897</v>
      </c>
      <c r="C7447" s="2">
        <v>30</v>
      </c>
      <c r="D7447" s="2" t="s">
        <v>460</v>
      </c>
      <c r="E7447" s="2"/>
      <c r="F7447" s="2"/>
      <c r="G7447" s="2"/>
      <c r="H7447" s="2"/>
    </row>
    <row r="7448" spans="2:8">
      <c r="B7448" s="2" t="s">
        <v>7898</v>
      </c>
      <c r="C7448" s="2">
        <v>32</v>
      </c>
      <c r="D7448" s="2" t="s">
        <v>460</v>
      </c>
      <c r="E7448" s="2"/>
      <c r="F7448" s="2"/>
      <c r="G7448" s="2"/>
      <c r="H7448" s="2"/>
    </row>
    <row r="7449" spans="2:8">
      <c r="B7449" s="2" t="s">
        <v>7899</v>
      </c>
      <c r="C7449" s="2">
        <v>33</v>
      </c>
      <c r="D7449" s="2" t="s">
        <v>460</v>
      </c>
      <c r="E7449" s="2"/>
      <c r="F7449" s="2"/>
      <c r="G7449" s="2"/>
      <c r="H7449" s="2"/>
    </row>
    <row r="7450" spans="2:8">
      <c r="B7450" s="2" t="s">
        <v>7900</v>
      </c>
      <c r="C7450" s="2">
        <v>33</v>
      </c>
      <c r="D7450" s="2" t="s">
        <v>460</v>
      </c>
      <c r="E7450" s="2"/>
      <c r="F7450" s="2"/>
      <c r="G7450" s="2"/>
      <c r="H7450" s="2"/>
    </row>
    <row r="7451" spans="2:8">
      <c r="B7451" s="2" t="s">
        <v>7901</v>
      </c>
      <c r="C7451" s="2">
        <v>32</v>
      </c>
      <c r="D7451" s="2" t="s">
        <v>460</v>
      </c>
      <c r="E7451" s="2"/>
      <c r="F7451" s="2"/>
      <c r="G7451" s="2"/>
      <c r="H7451" s="2"/>
    </row>
    <row r="7452" spans="2:8">
      <c r="B7452" s="2" t="s">
        <v>7902</v>
      </c>
      <c r="C7452" s="2">
        <v>33</v>
      </c>
      <c r="D7452" s="2" t="s">
        <v>460</v>
      </c>
      <c r="E7452" s="2"/>
      <c r="F7452" s="2"/>
      <c r="G7452" s="2"/>
      <c r="H7452" s="2"/>
    </row>
    <row r="7453" spans="2:8">
      <c r="B7453" s="2" t="s">
        <v>7903</v>
      </c>
      <c r="C7453" s="2">
        <v>34</v>
      </c>
      <c r="D7453" s="2" t="s">
        <v>460</v>
      </c>
      <c r="E7453" s="2"/>
      <c r="F7453" s="2"/>
      <c r="G7453" s="2"/>
      <c r="H7453" s="2"/>
    </row>
    <row r="7454" spans="2:8">
      <c r="B7454" s="2" t="s">
        <v>7904</v>
      </c>
      <c r="C7454" s="2">
        <v>34</v>
      </c>
      <c r="D7454" s="2" t="s">
        <v>460</v>
      </c>
      <c r="E7454" s="2"/>
      <c r="F7454" s="2"/>
      <c r="G7454" s="2"/>
      <c r="H7454" s="2"/>
    </row>
    <row r="7455" spans="2:8">
      <c r="B7455" s="2" t="s">
        <v>7905</v>
      </c>
      <c r="C7455" s="2">
        <v>33</v>
      </c>
      <c r="D7455" s="2" t="s">
        <v>460</v>
      </c>
      <c r="E7455" s="2"/>
      <c r="F7455" s="2"/>
      <c r="G7455" s="2"/>
      <c r="H7455" s="2"/>
    </row>
    <row r="7456" spans="2:8">
      <c r="B7456" s="2" t="s">
        <v>7906</v>
      </c>
      <c r="C7456" s="2">
        <v>32</v>
      </c>
      <c r="D7456" s="2" t="s">
        <v>460</v>
      </c>
      <c r="E7456" s="2"/>
      <c r="F7456" s="2"/>
      <c r="G7456" s="2"/>
      <c r="H7456" s="2"/>
    </row>
    <row r="7457" spans="2:8">
      <c r="B7457" s="2" t="s">
        <v>7907</v>
      </c>
      <c r="C7457" s="2">
        <v>26</v>
      </c>
      <c r="D7457" s="2" t="s">
        <v>460</v>
      </c>
      <c r="E7457" s="2"/>
      <c r="F7457" s="2"/>
      <c r="G7457" s="2"/>
      <c r="H7457" s="2"/>
    </row>
    <row r="7458" spans="2:8">
      <c r="B7458" s="2" t="s">
        <v>7908</v>
      </c>
      <c r="C7458" s="2">
        <v>28</v>
      </c>
      <c r="D7458" s="2" t="s">
        <v>460</v>
      </c>
      <c r="E7458" s="2"/>
      <c r="F7458" s="2"/>
      <c r="G7458" s="2"/>
      <c r="H7458" s="2"/>
    </row>
    <row r="7459" spans="2:8">
      <c r="B7459" s="2" t="s">
        <v>7909</v>
      </c>
      <c r="C7459" s="2">
        <v>28</v>
      </c>
      <c r="D7459" s="2" t="s">
        <v>460</v>
      </c>
      <c r="E7459" s="2"/>
      <c r="F7459" s="2"/>
      <c r="G7459" s="2"/>
      <c r="H7459" s="2"/>
    </row>
    <row r="7460" spans="2:8">
      <c r="B7460" s="2" t="s">
        <v>7910</v>
      </c>
      <c r="C7460" s="2">
        <v>27</v>
      </c>
      <c r="D7460" s="2" t="s">
        <v>460</v>
      </c>
      <c r="E7460" s="2"/>
      <c r="F7460" s="2"/>
      <c r="G7460" s="2"/>
      <c r="H7460" s="2"/>
    </row>
    <row r="7461" spans="2:8">
      <c r="B7461" s="2" t="s">
        <v>7911</v>
      </c>
      <c r="C7461" s="2">
        <v>28</v>
      </c>
      <c r="D7461" s="2" t="s">
        <v>460</v>
      </c>
      <c r="E7461" s="2"/>
      <c r="F7461" s="2"/>
      <c r="G7461" s="2"/>
      <c r="H7461" s="2"/>
    </row>
    <row r="7462" spans="2:8">
      <c r="B7462" s="2" t="s">
        <v>7912</v>
      </c>
      <c r="C7462" s="2">
        <v>28</v>
      </c>
      <c r="D7462" s="2" t="s">
        <v>460</v>
      </c>
      <c r="E7462" s="2"/>
      <c r="F7462" s="2"/>
      <c r="G7462" s="2"/>
      <c r="H7462" s="2"/>
    </row>
    <row r="7463" spans="2:8">
      <c r="B7463" s="2" t="s">
        <v>7913</v>
      </c>
      <c r="C7463" s="2">
        <v>14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31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30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30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28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33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33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32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31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33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34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34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35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29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30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30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29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28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28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31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31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30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28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14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40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41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42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29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31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33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34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34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33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32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23</v>
      </c>
      <c r="D7503" s="2" t="s">
        <v>460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460</v>
      </c>
      <c r="E7504" s="2"/>
      <c r="F7504" s="2"/>
      <c r="G7504" s="2"/>
      <c r="H7504" s="2"/>
    </row>
    <row r="7505" spans="2:8">
      <c r="B7505" s="2" t="s">
        <v>7955</v>
      </c>
      <c r="C7505" s="2">
        <v>27</v>
      </c>
      <c r="D7505" s="2" t="s">
        <v>460</v>
      </c>
      <c r="E7505" s="2"/>
      <c r="F7505" s="2"/>
      <c r="G7505" s="2"/>
      <c r="H7505" s="2"/>
    </row>
    <row r="7506" spans="2:8">
      <c r="B7506" s="2" t="s">
        <v>7956</v>
      </c>
      <c r="C7506" s="2">
        <v>21</v>
      </c>
      <c r="D7506" s="2" t="s">
        <v>460</v>
      </c>
      <c r="E7506" s="2"/>
      <c r="F7506" s="2"/>
      <c r="G7506" s="2"/>
      <c r="H7506" s="2"/>
    </row>
    <row r="7507" spans="2:8">
      <c r="B7507" s="2" t="s">
        <v>7957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32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34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35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33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32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11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17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23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26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32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35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460</v>
      </c>
      <c r="E7519" s="2"/>
      <c r="F7519" s="2"/>
      <c r="G7519" s="2"/>
      <c r="H7519" s="2"/>
    </row>
    <row r="7520" spans="2:8">
      <c r="B7520" s="2" t="s">
        <v>7970</v>
      </c>
      <c r="C7520" s="2">
        <v>32</v>
      </c>
      <c r="D7520" s="2" t="s">
        <v>460</v>
      </c>
      <c r="E7520" s="2"/>
      <c r="F7520" s="2"/>
      <c r="G7520" s="2"/>
      <c r="H7520" s="2"/>
    </row>
    <row r="7521" spans="2:8">
      <c r="B7521" s="2" t="s">
        <v>7971</v>
      </c>
      <c r="C7521" s="2">
        <v>33</v>
      </c>
      <c r="D7521" s="2" t="s">
        <v>460</v>
      </c>
      <c r="E7521" s="2"/>
      <c r="F7521" s="2"/>
      <c r="G7521" s="2"/>
      <c r="H7521" s="2"/>
    </row>
    <row r="7522" spans="2:8">
      <c r="B7522" s="2" t="s">
        <v>7972</v>
      </c>
      <c r="C7522" s="2">
        <v>33</v>
      </c>
      <c r="D7522" s="2" t="s">
        <v>460</v>
      </c>
      <c r="E7522" s="2"/>
      <c r="F7522" s="2"/>
      <c r="G7522" s="2"/>
      <c r="H7522" s="2"/>
    </row>
    <row r="7523" spans="2:8">
      <c r="B7523" s="2" t="s">
        <v>7973</v>
      </c>
      <c r="C7523" s="2">
        <v>32</v>
      </c>
      <c r="D7523" s="2" t="s">
        <v>460</v>
      </c>
      <c r="E7523" s="2"/>
      <c r="F7523" s="2"/>
      <c r="G7523" s="2"/>
      <c r="H7523" s="2"/>
    </row>
    <row r="7524" spans="2:8">
      <c r="B7524" s="2" t="s">
        <v>7974</v>
      </c>
      <c r="C7524" s="2">
        <v>31</v>
      </c>
      <c r="D7524" s="2" t="s">
        <v>460</v>
      </c>
      <c r="E7524" s="2"/>
      <c r="F7524" s="2"/>
      <c r="G7524" s="2"/>
      <c r="H7524" s="2"/>
    </row>
    <row r="7525" spans="2:8">
      <c r="B7525" s="2" t="s">
        <v>7975</v>
      </c>
      <c r="C7525" s="2">
        <v>34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35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36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34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33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460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460</v>
      </c>
      <c r="E7531" s="2"/>
      <c r="F7531" s="2"/>
      <c r="G7531" s="2"/>
      <c r="H7531" s="2"/>
    </row>
    <row r="7532" spans="2:8">
      <c r="B7532" s="2" t="s">
        <v>7982</v>
      </c>
      <c r="C7532" s="2">
        <v>28</v>
      </c>
      <c r="D7532" s="2" t="s">
        <v>460</v>
      </c>
      <c r="E7532" s="2"/>
      <c r="F7532" s="2"/>
      <c r="G7532" s="2"/>
      <c r="H7532" s="2"/>
    </row>
    <row r="7533" spans="2:8">
      <c r="B7533" s="2" t="s">
        <v>7983</v>
      </c>
      <c r="C7533" s="2">
        <v>28</v>
      </c>
      <c r="D7533" s="2" t="s">
        <v>460</v>
      </c>
      <c r="E7533" s="2"/>
      <c r="F7533" s="2"/>
      <c r="G7533" s="2"/>
      <c r="H7533" s="2"/>
    </row>
    <row r="7534" spans="2:8">
      <c r="B7534" s="2" t="s">
        <v>7984</v>
      </c>
      <c r="C7534" s="2">
        <v>23</v>
      </c>
      <c r="D7534" s="2" t="s">
        <v>460</v>
      </c>
      <c r="E7534" s="2"/>
      <c r="F7534" s="2"/>
      <c r="G7534" s="2"/>
      <c r="H7534" s="2"/>
    </row>
    <row r="7535" spans="2:8">
      <c r="B7535" s="2" t="s">
        <v>7985</v>
      </c>
      <c r="C7535" s="2">
        <v>28</v>
      </c>
      <c r="D7535" s="2" t="s">
        <v>460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460</v>
      </c>
      <c r="E7536" s="2"/>
      <c r="F7536" s="2"/>
      <c r="G7536" s="2"/>
      <c r="H7536" s="2"/>
    </row>
    <row r="7537" spans="2:8">
      <c r="B7537" s="2" t="s">
        <v>7987</v>
      </c>
      <c r="C7537" s="2">
        <v>29</v>
      </c>
      <c r="D7537" s="2" t="s">
        <v>460</v>
      </c>
      <c r="E7537" s="2"/>
      <c r="F7537" s="2"/>
      <c r="G7537" s="2"/>
      <c r="H7537" s="2"/>
    </row>
    <row r="7538" spans="2:8">
      <c r="B7538" s="2" t="s">
        <v>7988</v>
      </c>
      <c r="C7538" s="2">
        <v>38</v>
      </c>
      <c r="D7538" s="2" t="s">
        <v>460</v>
      </c>
      <c r="E7538" s="2"/>
      <c r="F7538" s="2"/>
      <c r="G7538" s="2"/>
      <c r="H7538" s="2"/>
    </row>
    <row r="7539" spans="2:8">
      <c r="B7539" s="2" t="s">
        <v>7989</v>
      </c>
      <c r="C7539" s="2">
        <v>38</v>
      </c>
      <c r="D7539" s="2" t="s">
        <v>460</v>
      </c>
      <c r="E7539" s="2"/>
      <c r="F7539" s="2"/>
      <c r="G7539" s="2"/>
      <c r="H7539" s="2"/>
    </row>
    <row r="7540" spans="2:8">
      <c r="B7540" s="2" t="s">
        <v>7990</v>
      </c>
      <c r="C7540" s="2">
        <v>37</v>
      </c>
      <c r="D7540" s="2" t="s">
        <v>460</v>
      </c>
      <c r="E7540" s="2"/>
      <c r="F7540" s="2"/>
      <c r="G7540" s="2"/>
      <c r="H7540" s="2"/>
    </row>
    <row r="7541" spans="2:8">
      <c r="B7541" s="2" t="s">
        <v>7991</v>
      </c>
      <c r="C7541" s="2">
        <v>31</v>
      </c>
      <c r="D7541" s="2" t="s">
        <v>460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460</v>
      </c>
      <c r="E7542" s="2"/>
      <c r="F7542" s="2"/>
      <c r="G7542" s="2"/>
      <c r="H7542" s="2"/>
    </row>
    <row r="7543" spans="2:8">
      <c r="B7543" s="2" t="s">
        <v>7993</v>
      </c>
      <c r="C7543" s="2">
        <v>28</v>
      </c>
      <c r="D7543" s="2" t="s">
        <v>460</v>
      </c>
      <c r="E7543" s="2"/>
      <c r="F7543" s="2"/>
      <c r="G7543" s="2"/>
      <c r="H7543" s="2"/>
    </row>
    <row r="7544" spans="2:8">
      <c r="B7544" s="2" t="s">
        <v>7994</v>
      </c>
      <c r="C7544" s="2">
        <v>37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38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37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36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33</v>
      </c>
      <c r="D7549" s="2" t="s">
        <v>460</v>
      </c>
      <c r="E7549" s="2"/>
      <c r="F7549" s="2"/>
      <c r="G7549" s="2"/>
      <c r="H7549" s="2"/>
    </row>
    <row r="7550" spans="2:8">
      <c r="B7550" s="2" t="s">
        <v>8000</v>
      </c>
      <c r="C7550" s="2">
        <v>33</v>
      </c>
      <c r="D7550" s="2" t="s">
        <v>460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460</v>
      </c>
      <c r="E7551" s="2"/>
      <c r="F7551" s="2"/>
      <c r="G7551" s="2"/>
      <c r="H7551" s="2"/>
    </row>
    <row r="7552" spans="2:8">
      <c r="B7552" s="2" t="s">
        <v>8002</v>
      </c>
      <c r="C7552" s="2">
        <v>24</v>
      </c>
      <c r="D7552" s="2" t="s">
        <v>460</v>
      </c>
      <c r="E7552" s="2"/>
      <c r="F7552" s="2"/>
      <c r="G7552" s="2"/>
      <c r="H7552" s="2"/>
    </row>
    <row r="7553" spans="2:8">
      <c r="B7553" s="2" t="s">
        <v>8003</v>
      </c>
      <c r="C7553" s="2">
        <v>23</v>
      </c>
      <c r="D7553" s="2" t="s">
        <v>460</v>
      </c>
      <c r="E7553" s="2"/>
      <c r="F7553" s="2"/>
      <c r="G7553" s="2"/>
      <c r="H7553" s="2"/>
    </row>
    <row r="7554" spans="2:8">
      <c r="B7554" s="2" t="s">
        <v>8004</v>
      </c>
      <c r="C7554" s="2">
        <v>31</v>
      </c>
      <c r="D7554" s="2" t="s">
        <v>460</v>
      </c>
      <c r="E7554" s="2"/>
      <c r="F7554" s="2"/>
      <c r="G7554" s="2"/>
      <c r="H7554" s="2"/>
    </row>
    <row r="7555" spans="2:8">
      <c r="B7555" s="2" t="s">
        <v>8005</v>
      </c>
      <c r="C7555" s="2">
        <v>29</v>
      </c>
      <c r="D7555" s="2" t="s">
        <v>460</v>
      </c>
      <c r="E7555" s="2"/>
      <c r="F7555" s="2"/>
      <c r="G7555" s="2"/>
      <c r="H7555" s="2"/>
    </row>
    <row r="7556" spans="2:8">
      <c r="B7556" s="2" t="s">
        <v>8006</v>
      </c>
      <c r="C7556" s="2">
        <v>24</v>
      </c>
      <c r="D7556" s="2" t="s">
        <v>460</v>
      </c>
      <c r="E7556" s="2"/>
      <c r="F7556" s="2"/>
      <c r="G7556" s="2"/>
      <c r="H7556" s="2"/>
    </row>
    <row r="7557" spans="2:8">
      <c r="B7557" s="2" t="s">
        <v>8007</v>
      </c>
      <c r="C7557" s="2">
        <v>16</v>
      </c>
      <c r="D7557" s="2" t="s">
        <v>460</v>
      </c>
      <c r="E7557" s="2"/>
      <c r="F7557" s="2"/>
      <c r="G7557" s="2"/>
      <c r="H7557" s="2"/>
    </row>
    <row r="7558" spans="2:8">
      <c r="B7558" s="2" t="s">
        <v>8008</v>
      </c>
      <c r="C7558" s="2">
        <v>13</v>
      </c>
      <c r="D7558" s="2" t="s">
        <v>460</v>
      </c>
      <c r="E7558" s="2"/>
      <c r="F7558" s="2"/>
      <c r="G7558" s="2"/>
      <c r="H7558" s="2"/>
    </row>
    <row r="7559" spans="2:8">
      <c r="B7559" s="2" t="s">
        <v>8009</v>
      </c>
      <c r="C7559" s="2">
        <v>12</v>
      </c>
      <c r="D7559" s="2" t="s">
        <v>460</v>
      </c>
      <c r="E7559" s="2"/>
      <c r="F7559" s="2"/>
      <c r="G7559" s="2"/>
      <c r="H7559" s="2"/>
    </row>
    <row r="7560" spans="2:8">
      <c r="B7560" s="2" t="s">
        <v>8010</v>
      </c>
      <c r="C7560" s="2">
        <v>13</v>
      </c>
      <c r="D7560" s="2" t="s">
        <v>460</v>
      </c>
      <c r="E7560" s="2"/>
      <c r="F7560" s="2"/>
      <c r="G7560" s="2"/>
      <c r="H7560" s="2"/>
    </row>
    <row r="7561" spans="2:8">
      <c r="B7561" s="2" t="s">
        <v>8011</v>
      </c>
      <c r="C7561" s="2">
        <v>12</v>
      </c>
      <c r="D7561" s="2" t="s">
        <v>460</v>
      </c>
      <c r="E7561" s="2"/>
      <c r="F7561" s="2"/>
      <c r="G7561" s="2"/>
      <c r="H7561" s="2"/>
    </row>
    <row r="7562" spans="2:8">
      <c r="B7562" s="2" t="s">
        <v>8012</v>
      </c>
      <c r="C7562" s="2">
        <v>6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17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19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20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21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21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20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20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34</v>
      </c>
      <c r="D7570" s="2" t="s">
        <v>460</v>
      </c>
      <c r="E7570" s="2"/>
      <c r="F7570" s="2"/>
      <c r="G7570" s="2"/>
      <c r="H7570" s="2"/>
    </row>
    <row r="7571" spans="2:8">
      <c r="B7571" s="2" t="s">
        <v>8021</v>
      </c>
      <c r="C7571" s="2">
        <v>35</v>
      </c>
      <c r="D7571" s="2" t="s">
        <v>460</v>
      </c>
      <c r="E7571" s="2"/>
      <c r="F7571" s="2"/>
      <c r="G7571" s="2"/>
      <c r="H7571" s="2"/>
    </row>
    <row r="7572" spans="2:8">
      <c r="B7572" s="2" t="s">
        <v>8022</v>
      </c>
      <c r="C7572" s="2">
        <v>35</v>
      </c>
      <c r="D7572" s="2" t="s">
        <v>460</v>
      </c>
      <c r="E7572" s="2"/>
      <c r="F7572" s="2"/>
      <c r="G7572" s="2"/>
      <c r="H7572" s="2"/>
    </row>
    <row r="7573" spans="2:8">
      <c r="B7573" s="2" t="s">
        <v>8023</v>
      </c>
      <c r="C7573" s="2">
        <v>35</v>
      </c>
      <c r="D7573" s="2" t="s">
        <v>460</v>
      </c>
      <c r="E7573" s="2"/>
      <c r="F7573" s="2"/>
      <c r="G7573" s="2"/>
      <c r="H7573" s="2"/>
    </row>
    <row r="7574" spans="2:8">
      <c r="B7574" s="2" t="s">
        <v>8024</v>
      </c>
      <c r="C7574" s="2">
        <v>35</v>
      </c>
      <c r="D7574" s="2" t="s">
        <v>460</v>
      </c>
      <c r="E7574" s="2"/>
      <c r="F7574" s="2"/>
      <c r="G7574" s="2"/>
      <c r="H7574" s="2"/>
    </row>
    <row r="7575" spans="2:8">
      <c r="B7575" s="2" t="s">
        <v>8025</v>
      </c>
      <c r="C7575" s="2">
        <v>33</v>
      </c>
      <c r="D7575" s="2" t="s">
        <v>460</v>
      </c>
      <c r="E7575" s="2"/>
      <c r="F7575" s="2"/>
      <c r="G7575" s="2"/>
      <c r="H7575" s="2"/>
    </row>
    <row r="7576" spans="2:8">
      <c r="B7576" s="2" t="s">
        <v>8026</v>
      </c>
      <c r="C7576" s="2">
        <v>35</v>
      </c>
      <c r="D7576" s="2" t="s">
        <v>460</v>
      </c>
      <c r="E7576" s="2"/>
      <c r="F7576" s="2"/>
      <c r="G7576" s="2"/>
      <c r="H7576" s="2"/>
    </row>
    <row r="7577" spans="2:8">
      <c r="B7577" s="2" t="s">
        <v>8027</v>
      </c>
      <c r="C7577" s="2">
        <v>34</v>
      </c>
      <c r="D7577" s="2" t="s">
        <v>460</v>
      </c>
      <c r="E7577" s="2"/>
      <c r="F7577" s="2"/>
      <c r="G7577" s="2"/>
      <c r="H7577" s="2"/>
    </row>
    <row r="7578" spans="2:8">
      <c r="B7578" s="2" t="s">
        <v>8028</v>
      </c>
      <c r="C7578" s="2">
        <v>34</v>
      </c>
      <c r="D7578" s="2" t="s">
        <v>460</v>
      </c>
      <c r="E7578" s="2"/>
      <c r="F7578" s="2"/>
      <c r="G7578" s="2"/>
      <c r="H7578" s="2"/>
    </row>
    <row r="7579" spans="2:8">
      <c r="B7579" s="2" t="s">
        <v>8029</v>
      </c>
      <c r="C7579" s="2">
        <v>34</v>
      </c>
      <c r="D7579" s="2" t="s">
        <v>460</v>
      </c>
      <c r="E7579" s="2"/>
      <c r="F7579" s="2"/>
      <c r="G7579" s="2"/>
      <c r="H7579" s="2"/>
    </row>
    <row r="7580" spans="2:8">
      <c r="B7580" s="2" t="s">
        <v>8030</v>
      </c>
      <c r="C7580" s="2">
        <v>33</v>
      </c>
      <c r="D7580" s="2" t="s">
        <v>460</v>
      </c>
      <c r="E7580" s="2"/>
      <c r="F7580" s="2"/>
      <c r="G7580" s="2"/>
      <c r="H7580" s="2"/>
    </row>
    <row r="7581" spans="2:8">
      <c r="B7581" s="2" t="s">
        <v>8031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30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29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27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27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33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36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36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35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36</v>
      </c>
      <c r="D7591" s="2" t="s">
        <v>460</v>
      </c>
      <c r="E7591" s="2"/>
      <c r="F7591" s="2"/>
      <c r="G7591" s="2"/>
      <c r="H7591" s="2"/>
    </row>
    <row r="7592" spans="2:8">
      <c r="B7592" s="2" t="s">
        <v>8042</v>
      </c>
      <c r="C7592" s="2">
        <v>37</v>
      </c>
      <c r="D7592" s="2" t="s">
        <v>460</v>
      </c>
      <c r="E7592" s="2"/>
      <c r="F7592" s="2"/>
      <c r="G7592" s="2"/>
      <c r="H7592" s="2"/>
    </row>
    <row r="7593" spans="2:8">
      <c r="B7593" s="2" t="s">
        <v>8043</v>
      </c>
      <c r="C7593" s="2">
        <v>36</v>
      </c>
      <c r="D7593" s="2" t="s">
        <v>460</v>
      </c>
      <c r="E7593" s="2"/>
      <c r="F7593" s="2"/>
      <c r="G7593" s="2"/>
      <c r="H7593" s="2"/>
    </row>
    <row r="7594" spans="2:8">
      <c r="B7594" s="2" t="s">
        <v>8044</v>
      </c>
      <c r="C7594" s="2">
        <v>35</v>
      </c>
      <c r="D7594" s="2" t="s">
        <v>460</v>
      </c>
      <c r="E7594" s="2"/>
      <c r="F7594" s="2"/>
      <c r="G7594" s="2"/>
      <c r="H7594" s="2"/>
    </row>
    <row r="7595" spans="2:8">
      <c r="B7595" s="2" t="s">
        <v>8045</v>
      </c>
      <c r="C7595" s="2">
        <v>33</v>
      </c>
      <c r="D7595" s="2" t="s">
        <v>460</v>
      </c>
      <c r="E7595" s="2"/>
      <c r="F7595" s="2"/>
      <c r="G7595" s="2"/>
      <c r="H7595" s="2"/>
    </row>
    <row r="7596" spans="2:8">
      <c r="B7596" s="2" t="s">
        <v>8046</v>
      </c>
      <c r="C7596" s="2">
        <v>26</v>
      </c>
      <c r="D7596" s="2" t="s">
        <v>460</v>
      </c>
      <c r="E7596" s="2"/>
      <c r="F7596" s="2"/>
      <c r="G7596" s="2"/>
      <c r="H7596" s="2"/>
    </row>
    <row r="7597" spans="2:8">
      <c r="B7597" s="2" t="s">
        <v>8047</v>
      </c>
      <c r="C7597" s="2">
        <v>27</v>
      </c>
      <c r="D7597" s="2" t="s">
        <v>460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460</v>
      </c>
      <c r="E7598" s="2"/>
      <c r="F7598" s="2"/>
      <c r="G7598" s="2"/>
      <c r="H7598" s="2"/>
    </row>
    <row r="7599" spans="2:8">
      <c r="B7599" s="2" t="s">
        <v>8049</v>
      </c>
      <c r="C7599" s="2">
        <v>27</v>
      </c>
      <c r="D7599" s="2" t="s">
        <v>460</v>
      </c>
      <c r="E7599" s="2"/>
      <c r="F7599" s="2"/>
      <c r="G7599" s="2"/>
      <c r="H7599" s="2"/>
    </row>
    <row r="7600" spans="2:8">
      <c r="B7600" s="2" t="s">
        <v>8050</v>
      </c>
      <c r="C7600" s="2">
        <v>26</v>
      </c>
      <c r="D7600" s="2" t="s">
        <v>460</v>
      </c>
      <c r="E7600" s="2"/>
      <c r="F7600" s="2"/>
      <c r="G7600" s="2"/>
      <c r="H7600" s="2"/>
    </row>
    <row r="7601" spans="2:8">
      <c r="B7601" s="2" t="s">
        <v>8051</v>
      </c>
      <c r="C7601" s="2">
        <v>27</v>
      </c>
      <c r="D7601" s="2" t="s">
        <v>460</v>
      </c>
      <c r="E7601" s="2"/>
      <c r="F7601" s="2"/>
      <c r="G7601" s="2"/>
      <c r="H7601" s="2"/>
    </row>
    <row r="7602" spans="2:8">
      <c r="B7602" s="2" t="s">
        <v>8052</v>
      </c>
      <c r="C7602" s="2">
        <v>26</v>
      </c>
      <c r="D7602" s="2" t="s">
        <v>460</v>
      </c>
      <c r="E7602" s="2"/>
      <c r="F7602" s="2"/>
      <c r="G7602" s="2"/>
      <c r="H7602" s="2"/>
    </row>
    <row r="7603" spans="2:8">
      <c r="B7603" s="2" t="s">
        <v>8053</v>
      </c>
      <c r="C7603" s="2">
        <v>22</v>
      </c>
      <c r="D7603" s="2" t="s">
        <v>460</v>
      </c>
      <c r="E7603" s="2"/>
      <c r="F7603" s="2"/>
      <c r="G7603" s="2"/>
      <c r="H7603" s="2"/>
    </row>
    <row r="7604" spans="2:8">
      <c r="B7604" s="2" t="s">
        <v>8054</v>
      </c>
      <c r="C7604" s="2">
        <v>23</v>
      </c>
      <c r="D7604" s="2" t="s">
        <v>460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460</v>
      </c>
      <c r="E7605" s="2"/>
      <c r="F7605" s="2"/>
      <c r="G7605" s="2"/>
      <c r="H7605" s="2"/>
    </row>
    <row r="7606" spans="2:8">
      <c r="B7606" s="2" t="s">
        <v>8056</v>
      </c>
      <c r="C7606" s="2">
        <v>24</v>
      </c>
      <c r="D7606" s="2" t="s">
        <v>460</v>
      </c>
      <c r="E7606" s="2"/>
      <c r="F7606" s="2"/>
      <c r="G7606" s="2"/>
      <c r="H7606" s="2"/>
    </row>
    <row r="7607" spans="2:8">
      <c r="B7607" s="2" t="s">
        <v>8057</v>
      </c>
      <c r="C7607" s="2">
        <v>23</v>
      </c>
      <c r="D7607" s="2" t="s">
        <v>460</v>
      </c>
      <c r="E7607" s="2"/>
      <c r="F7607" s="2"/>
      <c r="G7607" s="2"/>
      <c r="H7607" s="2"/>
    </row>
    <row r="7608" spans="2:8">
      <c r="B7608" s="2" t="s">
        <v>8058</v>
      </c>
      <c r="C7608" s="2">
        <v>22</v>
      </c>
      <c r="D7608" s="2" t="s">
        <v>460</v>
      </c>
      <c r="E7608" s="2"/>
      <c r="F7608" s="2"/>
      <c r="G7608" s="2"/>
      <c r="H7608" s="2"/>
    </row>
    <row r="7609" spans="2:8">
      <c r="B7609" s="2" t="s">
        <v>8059</v>
      </c>
      <c r="C7609" s="2">
        <v>22</v>
      </c>
      <c r="D7609" s="2" t="s">
        <v>460</v>
      </c>
      <c r="E7609" s="2"/>
      <c r="F7609" s="2"/>
      <c r="G7609" s="2"/>
      <c r="H7609" s="2"/>
    </row>
    <row r="7610" spans="2:8">
      <c r="B7610" s="2" t="s">
        <v>8060</v>
      </c>
      <c r="C7610" s="2">
        <v>21</v>
      </c>
      <c r="D7610" s="2" t="s">
        <v>460</v>
      </c>
      <c r="E7610" s="2"/>
      <c r="F7610" s="2"/>
      <c r="G7610" s="2"/>
      <c r="H7610" s="2"/>
    </row>
    <row r="7611" spans="2:8">
      <c r="B7611" s="2" t="s">
        <v>8061</v>
      </c>
      <c r="C7611" s="2">
        <v>20</v>
      </c>
      <c r="D7611" s="2" t="s">
        <v>460</v>
      </c>
      <c r="E7611" s="2"/>
      <c r="F7611" s="2"/>
      <c r="G7611" s="2"/>
      <c r="H7611" s="2"/>
    </row>
    <row r="7612" spans="2:8">
      <c r="B7612" s="2" t="s">
        <v>8062</v>
      </c>
      <c r="C7612" s="2">
        <v>39</v>
      </c>
      <c r="D7612" s="2" t="s">
        <v>460</v>
      </c>
      <c r="E7612" s="2"/>
      <c r="F7612" s="2"/>
      <c r="G7612" s="2"/>
      <c r="H7612" s="2"/>
    </row>
    <row r="7613" spans="2:8">
      <c r="B7613" s="2" t="s">
        <v>8063</v>
      </c>
      <c r="C7613" s="2">
        <v>38</v>
      </c>
      <c r="D7613" s="2" t="s">
        <v>460</v>
      </c>
      <c r="E7613" s="2"/>
      <c r="F7613" s="2"/>
      <c r="G7613" s="2"/>
      <c r="H7613" s="2"/>
    </row>
    <row r="7614" spans="2:8">
      <c r="B7614" s="2" t="s">
        <v>8064</v>
      </c>
      <c r="C7614" s="2">
        <v>37</v>
      </c>
      <c r="D7614" s="2" t="s">
        <v>460</v>
      </c>
      <c r="E7614" s="2"/>
      <c r="F7614" s="2"/>
      <c r="G7614" s="2"/>
      <c r="H7614" s="2"/>
    </row>
    <row r="7615" spans="2:8">
      <c r="B7615" s="2" t="s">
        <v>8065</v>
      </c>
      <c r="C7615" s="2">
        <v>35</v>
      </c>
      <c r="D7615" s="2" t="s">
        <v>460</v>
      </c>
      <c r="E7615" s="2"/>
      <c r="F7615" s="2"/>
      <c r="G7615" s="2"/>
      <c r="H7615" s="2"/>
    </row>
    <row r="7616" spans="2:8">
      <c r="B7616" s="2" t="s">
        <v>8066</v>
      </c>
      <c r="C7616" s="2">
        <v>33</v>
      </c>
      <c r="D7616" s="2" t="s">
        <v>460</v>
      </c>
      <c r="E7616" s="2"/>
      <c r="F7616" s="2"/>
      <c r="G7616" s="2"/>
      <c r="H7616" s="2"/>
    </row>
    <row r="7617" spans="2:8">
      <c r="B7617" s="2" t="s">
        <v>8067</v>
      </c>
      <c r="C7617" s="2">
        <v>30</v>
      </c>
      <c r="D7617" s="2" t="s">
        <v>460</v>
      </c>
      <c r="E7617" s="2"/>
      <c r="F7617" s="2"/>
      <c r="G7617" s="2"/>
      <c r="H7617" s="2"/>
    </row>
    <row r="7618" spans="2:8">
      <c r="B7618" s="2" t="s">
        <v>8068</v>
      </c>
      <c r="C7618" s="2">
        <v>40</v>
      </c>
      <c r="D7618" s="2" t="s">
        <v>460</v>
      </c>
      <c r="E7618" s="2"/>
      <c r="F7618" s="2"/>
      <c r="G7618" s="2"/>
      <c r="H7618" s="2"/>
    </row>
    <row r="7619" spans="2:8">
      <c r="B7619" s="2" t="s">
        <v>8069</v>
      </c>
      <c r="C7619" s="2">
        <v>42</v>
      </c>
      <c r="D7619" s="2" t="s">
        <v>460</v>
      </c>
      <c r="E7619" s="2"/>
      <c r="F7619" s="2"/>
      <c r="G7619" s="2"/>
      <c r="H7619" s="2"/>
    </row>
    <row r="7620" spans="2:8">
      <c r="B7620" s="2" t="s">
        <v>8070</v>
      </c>
      <c r="C7620" s="2">
        <v>41</v>
      </c>
      <c r="D7620" s="2" t="s">
        <v>460</v>
      </c>
      <c r="E7620" s="2"/>
      <c r="F7620" s="2"/>
      <c r="G7620" s="2"/>
      <c r="H7620" s="2"/>
    </row>
    <row r="7621" spans="2:8">
      <c r="B7621" s="2" t="s">
        <v>8071</v>
      </c>
      <c r="C7621" s="2">
        <v>39</v>
      </c>
      <c r="D7621" s="2" t="s">
        <v>460</v>
      </c>
      <c r="E7621" s="2"/>
      <c r="F7621" s="2"/>
      <c r="G7621" s="2"/>
      <c r="H7621" s="2"/>
    </row>
    <row r="7622" spans="2:8">
      <c r="B7622" s="2" t="s">
        <v>8072</v>
      </c>
      <c r="C7622" s="2">
        <v>37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36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34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35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36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52</v>
      </c>
      <c r="D7627" s="2" t="s">
        <v>460</v>
      </c>
      <c r="E7627" s="2"/>
      <c r="F7627" s="2"/>
      <c r="G7627" s="2"/>
      <c r="H7627" s="2"/>
    </row>
    <row r="7628" spans="2:8">
      <c r="B7628" s="2" t="s">
        <v>8078</v>
      </c>
      <c r="C7628" s="2">
        <v>53</v>
      </c>
      <c r="D7628" s="2" t="s">
        <v>460</v>
      </c>
      <c r="E7628" s="2"/>
      <c r="F7628" s="2"/>
      <c r="G7628" s="2"/>
      <c r="H7628" s="2"/>
    </row>
    <row r="7629" spans="2:8">
      <c r="B7629" s="2" t="s">
        <v>8079</v>
      </c>
      <c r="C7629" s="2">
        <v>49</v>
      </c>
      <c r="D7629" s="2" t="s">
        <v>460</v>
      </c>
      <c r="E7629" s="2"/>
      <c r="F7629" s="2"/>
      <c r="G7629" s="2"/>
      <c r="H7629" s="2"/>
    </row>
    <row r="7630" spans="2:8">
      <c r="B7630" s="2" t="s">
        <v>8080</v>
      </c>
      <c r="C7630" s="2">
        <v>58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55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50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26</v>
      </c>
      <c r="D7633" s="2" t="s">
        <v>460</v>
      </c>
      <c r="E7633" s="2"/>
      <c r="F7633" s="2"/>
      <c r="G7633" s="2"/>
      <c r="H7633" s="2"/>
    </row>
    <row r="7634" spans="2:8">
      <c r="B7634" s="2" t="s">
        <v>8084</v>
      </c>
      <c r="C7634" s="2">
        <v>28</v>
      </c>
      <c r="D7634" s="2" t="s">
        <v>460</v>
      </c>
      <c r="E7634" s="2"/>
      <c r="F7634" s="2"/>
      <c r="G7634" s="2"/>
      <c r="H7634" s="2"/>
    </row>
    <row r="7635" spans="2:8">
      <c r="B7635" s="2" t="s">
        <v>8085</v>
      </c>
      <c r="C7635" s="2">
        <v>27</v>
      </c>
      <c r="D7635" s="2" t="s">
        <v>460</v>
      </c>
      <c r="E7635" s="2"/>
      <c r="F7635" s="2"/>
      <c r="G7635" s="2"/>
      <c r="H7635" s="2"/>
    </row>
    <row r="7636" spans="2:8">
      <c r="B7636" s="2" t="s">
        <v>8086</v>
      </c>
      <c r="C7636" s="2">
        <v>26</v>
      </c>
      <c r="D7636" s="2" t="s">
        <v>460</v>
      </c>
      <c r="E7636" s="2"/>
      <c r="F7636" s="2"/>
      <c r="G7636" s="2"/>
      <c r="H7636" s="2"/>
    </row>
    <row r="7637" spans="2:8">
      <c r="B7637" s="2" t="s">
        <v>8087</v>
      </c>
      <c r="C7637" s="2">
        <v>25</v>
      </c>
      <c r="D7637" s="2" t="s">
        <v>460</v>
      </c>
      <c r="E7637" s="2"/>
      <c r="F7637" s="2"/>
      <c r="G7637" s="2"/>
      <c r="H7637" s="2"/>
    </row>
    <row r="7638" spans="2:8">
      <c r="B7638" s="2" t="s">
        <v>8088</v>
      </c>
      <c r="C7638" s="2">
        <v>24</v>
      </c>
      <c r="D7638" s="2" t="s">
        <v>460</v>
      </c>
      <c r="E7638" s="2"/>
      <c r="F7638" s="2"/>
      <c r="G7638" s="2"/>
      <c r="H7638" s="2"/>
    </row>
    <row r="7639" spans="2:8">
      <c r="B7639" s="2" t="s">
        <v>8089</v>
      </c>
      <c r="C7639" s="2">
        <v>23</v>
      </c>
      <c r="D7639" s="2" t="s">
        <v>460</v>
      </c>
      <c r="E7639" s="2"/>
      <c r="F7639" s="2"/>
      <c r="G7639" s="2"/>
      <c r="H7639" s="2"/>
    </row>
    <row r="7640" spans="2:8">
      <c r="B7640" s="2" t="s">
        <v>8090</v>
      </c>
      <c r="C7640" s="2">
        <v>22</v>
      </c>
      <c r="D7640" s="2" t="s">
        <v>460</v>
      </c>
      <c r="E7640" s="2"/>
      <c r="F7640" s="2"/>
      <c r="G7640" s="2"/>
      <c r="H7640" s="2"/>
    </row>
    <row r="7641" spans="2:8">
      <c r="B7641" s="2" t="s">
        <v>8091</v>
      </c>
      <c r="C7641" s="2">
        <v>23</v>
      </c>
      <c r="D7641" s="2" t="s">
        <v>460</v>
      </c>
      <c r="E7641" s="2"/>
      <c r="F7641" s="2"/>
      <c r="G7641" s="2"/>
      <c r="H7641" s="2"/>
    </row>
    <row r="7642" spans="2:8">
      <c r="B7642" s="2" t="s">
        <v>8092</v>
      </c>
      <c r="C7642" s="2">
        <v>24</v>
      </c>
      <c r="D7642" s="2" t="s">
        <v>460</v>
      </c>
      <c r="E7642" s="2"/>
      <c r="F7642" s="2"/>
      <c r="G7642" s="2"/>
      <c r="H7642" s="2"/>
    </row>
    <row r="7643" spans="2:8">
      <c r="B7643" s="2" t="s">
        <v>8093</v>
      </c>
      <c r="C7643" s="2">
        <v>26</v>
      </c>
      <c r="D7643" s="2" t="s">
        <v>460</v>
      </c>
      <c r="E7643" s="2"/>
      <c r="F7643" s="2"/>
      <c r="G7643" s="2"/>
      <c r="H7643" s="2"/>
    </row>
    <row r="7644" spans="2:8">
      <c r="B7644" s="2" t="s">
        <v>8094</v>
      </c>
      <c r="C7644" s="2">
        <v>27</v>
      </c>
      <c r="D7644" s="2" t="s">
        <v>460</v>
      </c>
      <c r="E7644" s="2"/>
      <c r="F7644" s="2"/>
      <c r="G7644" s="2"/>
      <c r="H7644" s="2"/>
    </row>
    <row r="7645" spans="2:8">
      <c r="B7645" s="2" t="s">
        <v>8095</v>
      </c>
      <c r="C7645" s="2">
        <v>29</v>
      </c>
      <c r="D7645" s="2" t="s">
        <v>460</v>
      </c>
      <c r="E7645" s="2"/>
      <c r="F7645" s="2"/>
      <c r="G7645" s="2"/>
      <c r="H7645" s="2"/>
    </row>
    <row r="7646" spans="2:8">
      <c r="B7646" s="2" t="s">
        <v>8096</v>
      </c>
      <c r="C7646" s="2">
        <v>27</v>
      </c>
      <c r="D7646" s="2" t="s">
        <v>460</v>
      </c>
      <c r="E7646" s="2"/>
      <c r="F7646" s="2"/>
      <c r="G7646" s="2"/>
      <c r="H7646" s="2"/>
    </row>
    <row r="7647" spans="2:8">
      <c r="B7647" s="2" t="s">
        <v>8097</v>
      </c>
      <c r="C7647" s="2">
        <v>29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32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30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29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28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27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28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30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32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33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33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43</v>
      </c>
      <c r="D7661" s="2" t="s">
        <v>460</v>
      </c>
      <c r="E7661" s="2"/>
      <c r="F7661" s="2"/>
      <c r="G7661" s="2"/>
      <c r="H7661" s="2"/>
    </row>
    <row r="7662" spans="2:8">
      <c r="B7662" s="2" t="s">
        <v>8112</v>
      </c>
      <c r="C7662" s="2">
        <v>41</v>
      </c>
      <c r="D7662" s="2" t="s">
        <v>460</v>
      </c>
      <c r="E7662" s="2"/>
      <c r="F7662" s="2"/>
      <c r="G7662" s="2"/>
      <c r="H7662" s="2"/>
    </row>
    <row r="7663" spans="2:8">
      <c r="B7663" s="2" t="s">
        <v>8113</v>
      </c>
      <c r="C7663" s="2">
        <v>42</v>
      </c>
      <c r="D7663" s="2" t="s">
        <v>460</v>
      </c>
      <c r="E7663" s="2"/>
      <c r="F7663" s="2"/>
      <c r="G7663" s="2"/>
      <c r="H7663" s="2"/>
    </row>
    <row r="7664" spans="2:8">
      <c r="B7664" s="2" t="s">
        <v>8114</v>
      </c>
      <c r="C7664" s="2">
        <v>33</v>
      </c>
      <c r="D7664" s="2" t="s">
        <v>460</v>
      </c>
      <c r="E7664" s="2"/>
      <c r="F7664" s="2"/>
      <c r="G7664" s="2"/>
      <c r="H7664" s="2"/>
    </row>
    <row r="7665" spans="2:8">
      <c r="B7665" s="2" t="s">
        <v>8115</v>
      </c>
      <c r="C7665" s="2">
        <v>32</v>
      </c>
      <c r="D7665" s="2" t="s">
        <v>460</v>
      </c>
      <c r="E7665" s="2"/>
      <c r="F7665" s="2"/>
      <c r="G7665" s="2"/>
      <c r="H7665" s="2"/>
    </row>
    <row r="7666" spans="2:8">
      <c r="B7666" s="2" t="s">
        <v>8116</v>
      </c>
      <c r="C7666" s="2">
        <v>30</v>
      </c>
      <c r="D7666" s="2" t="s">
        <v>460</v>
      </c>
      <c r="E7666" s="2"/>
      <c r="F7666" s="2"/>
      <c r="G7666" s="2"/>
      <c r="H7666" s="2"/>
    </row>
    <row r="7667" spans="2:8">
      <c r="B7667" s="2" t="s">
        <v>8117</v>
      </c>
      <c r="C7667" s="2">
        <v>30</v>
      </c>
      <c r="D7667" s="2" t="s">
        <v>460</v>
      </c>
      <c r="E7667" s="2"/>
      <c r="F7667" s="2"/>
      <c r="G7667" s="2"/>
      <c r="H7667" s="2"/>
    </row>
    <row r="7668" spans="2:8">
      <c r="B7668" s="2" t="s">
        <v>8118</v>
      </c>
      <c r="C7668" s="2">
        <v>30</v>
      </c>
      <c r="D7668" s="2" t="s">
        <v>460</v>
      </c>
      <c r="E7668" s="2"/>
      <c r="F7668" s="2"/>
      <c r="G7668" s="2"/>
      <c r="H7668" s="2"/>
    </row>
    <row r="7669" spans="2:8">
      <c r="B7669" s="2" t="s">
        <v>8119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33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34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33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32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30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34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34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33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32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31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36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38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39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39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39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39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37</v>
      </c>
      <c r="D7686" s="2" t="s">
        <v>460</v>
      </c>
      <c r="E7686" s="2"/>
      <c r="F7686" s="2"/>
      <c r="G7686" s="2"/>
      <c r="H7686" s="2"/>
    </row>
    <row r="7687" spans="2:8">
      <c r="B7687" s="2" t="s">
        <v>8137</v>
      </c>
      <c r="C7687" s="2">
        <v>38</v>
      </c>
      <c r="D7687" s="2" t="s">
        <v>460</v>
      </c>
      <c r="E7687" s="2"/>
      <c r="F7687" s="2"/>
      <c r="G7687" s="2"/>
      <c r="H7687" s="2"/>
    </row>
    <row r="7688" spans="2:8">
      <c r="B7688" s="2" t="s">
        <v>8138</v>
      </c>
      <c r="C7688" s="2">
        <v>38</v>
      </c>
      <c r="D7688" s="2" t="s">
        <v>460</v>
      </c>
      <c r="E7688" s="2"/>
      <c r="F7688" s="2"/>
      <c r="G7688" s="2"/>
      <c r="H7688" s="2"/>
    </row>
    <row r="7689" spans="2:8">
      <c r="B7689" s="2" t="s">
        <v>8139</v>
      </c>
      <c r="C7689" s="2">
        <v>36</v>
      </c>
      <c r="D7689" s="2" t="s">
        <v>460</v>
      </c>
      <c r="E7689" s="2"/>
      <c r="F7689" s="2"/>
      <c r="G7689" s="2"/>
      <c r="H7689" s="2"/>
    </row>
    <row r="7690" spans="2:8">
      <c r="B7690" s="2" t="s">
        <v>8140</v>
      </c>
      <c r="C7690" s="2">
        <v>35</v>
      </c>
      <c r="D7690" s="2" t="s">
        <v>460</v>
      </c>
      <c r="E7690" s="2"/>
      <c r="F7690" s="2"/>
      <c r="G7690" s="2"/>
      <c r="H7690" s="2"/>
    </row>
    <row r="7691" spans="2:8">
      <c r="B7691" s="2" t="s">
        <v>8141</v>
      </c>
      <c r="C7691" s="2">
        <v>33</v>
      </c>
      <c r="D7691" s="2" t="s">
        <v>460</v>
      </c>
      <c r="E7691" s="2"/>
      <c r="F7691" s="2"/>
      <c r="G7691" s="2"/>
      <c r="H7691" s="2"/>
    </row>
    <row r="7692" spans="2:8">
      <c r="B7692" s="2" t="s">
        <v>8142</v>
      </c>
      <c r="C7692" s="2">
        <v>28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30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28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23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12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15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20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34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35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35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34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33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31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12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17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19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14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10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9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460</v>
      </c>
      <c r="E7711" s="2"/>
      <c r="F7711" s="2"/>
      <c r="G7711" s="2"/>
      <c r="H7711" s="2"/>
    </row>
    <row r="7712" spans="2:8">
      <c r="B7712" s="2" t="s">
        <v>8162</v>
      </c>
      <c r="C7712" s="2">
        <v>27</v>
      </c>
      <c r="D7712" s="2" t="s">
        <v>460</v>
      </c>
      <c r="E7712" s="2"/>
      <c r="F7712" s="2"/>
      <c r="G7712" s="2"/>
      <c r="H7712" s="2"/>
    </row>
    <row r="7713" spans="2:8">
      <c r="B7713" s="2" t="s">
        <v>8163</v>
      </c>
      <c r="C7713" s="2">
        <v>27</v>
      </c>
      <c r="D7713" s="2" t="s">
        <v>460</v>
      </c>
      <c r="E7713" s="2"/>
      <c r="F7713" s="2"/>
      <c r="G7713" s="2"/>
      <c r="H7713" s="2"/>
    </row>
    <row r="7714" spans="2:8">
      <c r="B7714" s="2" t="s">
        <v>8164</v>
      </c>
      <c r="C7714" s="2">
        <v>27</v>
      </c>
      <c r="D7714" s="2" t="s">
        <v>460</v>
      </c>
      <c r="E7714" s="2"/>
      <c r="F7714" s="2"/>
      <c r="G7714" s="2"/>
      <c r="H7714" s="2"/>
    </row>
    <row r="7715" spans="2:8">
      <c r="B7715" s="2" t="s">
        <v>8165</v>
      </c>
      <c r="C7715" s="2">
        <v>28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30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30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29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29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28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32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34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28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20</v>
      </c>
      <c r="D7726" s="2" t="s">
        <v>460</v>
      </c>
      <c r="E7726" s="2"/>
      <c r="F7726" s="2"/>
      <c r="G7726" s="2"/>
      <c r="H7726" s="2"/>
    </row>
    <row r="7727" spans="2:8">
      <c r="B7727" s="2" t="s">
        <v>8177</v>
      </c>
      <c r="C7727" s="2">
        <v>33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35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37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37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16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20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38</v>
      </c>
      <c r="D7733" s="2" t="s">
        <v>460</v>
      </c>
      <c r="E7733" s="2"/>
      <c r="F7733" s="2"/>
      <c r="G7733" s="2"/>
      <c r="H7733" s="2"/>
    </row>
    <row r="7734" spans="2:8">
      <c r="B7734" s="2" t="s">
        <v>8184</v>
      </c>
      <c r="C7734" s="2">
        <v>39</v>
      </c>
      <c r="D7734" s="2" t="s">
        <v>460</v>
      </c>
      <c r="E7734" s="2"/>
      <c r="F7734" s="2"/>
      <c r="G7734" s="2"/>
      <c r="H7734" s="2"/>
    </row>
    <row r="7735" spans="2:8">
      <c r="B7735" s="2" t="s">
        <v>8185</v>
      </c>
      <c r="C7735" s="2">
        <v>41</v>
      </c>
      <c r="D7735" s="2" t="s">
        <v>460</v>
      </c>
      <c r="E7735" s="2"/>
      <c r="F7735" s="2"/>
      <c r="G7735" s="2"/>
      <c r="H7735" s="2"/>
    </row>
    <row r="7736" spans="2:8">
      <c r="B7736" s="2" t="s">
        <v>8186</v>
      </c>
      <c r="C7736" s="2">
        <v>41</v>
      </c>
      <c r="D7736" s="2" t="s">
        <v>460</v>
      </c>
      <c r="E7736" s="2"/>
      <c r="F7736" s="2"/>
      <c r="G7736" s="2"/>
      <c r="H7736" s="2"/>
    </row>
    <row r="7737" spans="2:8">
      <c r="B7737" s="2" t="s">
        <v>8187</v>
      </c>
      <c r="C7737" s="2">
        <v>40</v>
      </c>
      <c r="D7737" s="2" t="s">
        <v>460</v>
      </c>
      <c r="E7737" s="2"/>
      <c r="F7737" s="2"/>
      <c r="G7737" s="2"/>
      <c r="H7737" s="2"/>
    </row>
    <row r="7738" spans="2:8">
      <c r="B7738" s="2" t="s">
        <v>8188</v>
      </c>
      <c r="C7738" s="2">
        <v>39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40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41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42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44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43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38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32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33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31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37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38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39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38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38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36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35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34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32</v>
      </c>
      <c r="D7759" s="2" t="s">
        <v>460</v>
      </c>
      <c r="E7759" s="2"/>
      <c r="F7759" s="2"/>
      <c r="G7759" s="2"/>
      <c r="H7759" s="2"/>
    </row>
    <row r="7760" spans="2:8">
      <c r="B7760" s="2" t="s">
        <v>8210</v>
      </c>
      <c r="C7760" s="2">
        <v>32</v>
      </c>
      <c r="D7760" s="2" t="s">
        <v>460</v>
      </c>
      <c r="E7760" s="2"/>
      <c r="F7760" s="2"/>
      <c r="G7760" s="2"/>
      <c r="H7760" s="2"/>
    </row>
    <row r="7761" spans="2:8">
      <c r="B7761" s="2" t="s">
        <v>8211</v>
      </c>
      <c r="C7761" s="2">
        <v>28</v>
      </c>
      <c r="D7761" s="2" t="s">
        <v>460</v>
      </c>
      <c r="E7761" s="2"/>
      <c r="F7761" s="2"/>
      <c r="G7761" s="2"/>
      <c r="H7761" s="2"/>
    </row>
    <row r="7762" spans="2:8">
      <c r="B7762" s="2" t="s">
        <v>8212</v>
      </c>
      <c r="C7762" s="2">
        <v>24</v>
      </c>
      <c r="D7762" s="2" t="s">
        <v>460</v>
      </c>
      <c r="E7762" s="2"/>
      <c r="F7762" s="2"/>
      <c r="G7762" s="2"/>
      <c r="H7762" s="2"/>
    </row>
    <row r="7763" spans="2:8">
      <c r="B7763" s="2" t="s">
        <v>8213</v>
      </c>
      <c r="C7763" s="2">
        <v>23</v>
      </c>
      <c r="D7763" s="2" t="s">
        <v>460</v>
      </c>
      <c r="E7763" s="2"/>
      <c r="F7763" s="2"/>
      <c r="G7763" s="2"/>
      <c r="H7763" s="2"/>
    </row>
    <row r="7764" spans="2:8">
      <c r="B7764" s="2" t="s">
        <v>8214</v>
      </c>
      <c r="C7764" s="2">
        <v>25</v>
      </c>
      <c r="D7764" s="2" t="s">
        <v>460</v>
      </c>
      <c r="E7764" s="2"/>
      <c r="F7764" s="2"/>
      <c r="G7764" s="2"/>
      <c r="H7764" s="2"/>
    </row>
    <row r="7765" spans="2:8">
      <c r="B7765" s="2" t="s">
        <v>8215</v>
      </c>
      <c r="C7765" s="2">
        <v>25</v>
      </c>
      <c r="D7765" s="2" t="s">
        <v>460</v>
      </c>
      <c r="E7765" s="2"/>
      <c r="F7765" s="2"/>
      <c r="G7765" s="2"/>
      <c r="H7765" s="2"/>
    </row>
    <row r="7766" spans="2:8">
      <c r="B7766" s="2" t="s">
        <v>8216</v>
      </c>
      <c r="C7766" s="2">
        <v>37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38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38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38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38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28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27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26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33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34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34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34</v>
      </c>
      <c r="D7780" s="2" t="s">
        <v>460</v>
      </c>
      <c r="E7780" s="2"/>
      <c r="F7780" s="2"/>
      <c r="G7780" s="2"/>
      <c r="H7780" s="2"/>
    </row>
    <row r="7781" spans="2:8">
      <c r="B7781" s="2" t="s">
        <v>8231</v>
      </c>
      <c r="C7781" s="2">
        <v>34</v>
      </c>
      <c r="D7781" s="2" t="s">
        <v>460</v>
      </c>
      <c r="E7781" s="2"/>
      <c r="F7781" s="2"/>
      <c r="G7781" s="2"/>
      <c r="H7781" s="2"/>
    </row>
    <row r="7782" spans="2:8">
      <c r="B7782" s="2" t="s">
        <v>8232</v>
      </c>
      <c r="C7782" s="2">
        <v>33</v>
      </c>
      <c r="D7782" s="2" t="s">
        <v>460</v>
      </c>
      <c r="E7782" s="2"/>
      <c r="F7782" s="2"/>
      <c r="G7782" s="2"/>
      <c r="H7782" s="2"/>
    </row>
    <row r="7783" spans="2:8">
      <c r="B7783" s="2" t="s">
        <v>8233</v>
      </c>
      <c r="C7783" s="2">
        <v>32</v>
      </c>
      <c r="D7783" s="2" t="s">
        <v>460</v>
      </c>
      <c r="E7783" s="2"/>
      <c r="F7783" s="2"/>
      <c r="G7783" s="2"/>
      <c r="H7783" s="2"/>
    </row>
    <row r="7784" spans="2:8">
      <c r="B7784" s="2" t="s">
        <v>8234</v>
      </c>
      <c r="C7784" s="2">
        <v>32</v>
      </c>
      <c r="D7784" s="2" t="s">
        <v>460</v>
      </c>
      <c r="E7784" s="2"/>
      <c r="F7784" s="2"/>
      <c r="G7784" s="2"/>
      <c r="H7784" s="2"/>
    </row>
    <row r="7785" spans="2:8">
      <c r="B7785" s="2" t="s">
        <v>8235</v>
      </c>
      <c r="C7785" s="2">
        <v>37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37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37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26</v>
      </c>
      <c r="D7788" s="2" t="s">
        <v>460</v>
      </c>
      <c r="E7788" s="2"/>
      <c r="F7788" s="2"/>
      <c r="G7788" s="2"/>
      <c r="H7788" s="2"/>
    </row>
    <row r="7789" spans="2:8">
      <c r="B7789" s="2" t="s">
        <v>8239</v>
      </c>
      <c r="C7789" s="2">
        <v>26</v>
      </c>
      <c r="D7789" s="2" t="s">
        <v>460</v>
      </c>
      <c r="E7789" s="2"/>
      <c r="F7789" s="2"/>
      <c r="G7789" s="2"/>
      <c r="H7789" s="2"/>
    </row>
    <row r="7790" spans="2:8">
      <c r="B7790" s="2" t="s">
        <v>8240</v>
      </c>
      <c r="C7790" s="2">
        <v>26</v>
      </c>
      <c r="D7790" s="2" t="s">
        <v>460</v>
      </c>
      <c r="E7790" s="2"/>
      <c r="F7790" s="2"/>
      <c r="G7790" s="2"/>
      <c r="H7790" s="2"/>
    </row>
    <row r="7791" spans="2:8">
      <c r="B7791" s="2" t="s">
        <v>8241</v>
      </c>
      <c r="C7791" s="2">
        <v>26</v>
      </c>
      <c r="D7791" s="2" t="s">
        <v>460</v>
      </c>
      <c r="E7791" s="2"/>
      <c r="F7791" s="2"/>
      <c r="G7791" s="2"/>
      <c r="H7791" s="2"/>
    </row>
    <row r="7792" spans="2:8">
      <c r="B7792" s="2" t="s">
        <v>8242</v>
      </c>
      <c r="C7792" s="2">
        <v>26</v>
      </c>
      <c r="D7792" s="2" t="s">
        <v>460</v>
      </c>
      <c r="E7792" s="2"/>
      <c r="F7792" s="2"/>
      <c r="G7792" s="2"/>
      <c r="H7792" s="2"/>
    </row>
    <row r="7793" spans="2:8">
      <c r="B7793" s="2" t="s">
        <v>8243</v>
      </c>
      <c r="C7793" s="2">
        <v>26</v>
      </c>
      <c r="D7793" s="2" t="s">
        <v>460</v>
      </c>
      <c r="E7793" s="2"/>
      <c r="F7793" s="2"/>
      <c r="G7793" s="2"/>
      <c r="H7793" s="2"/>
    </row>
    <row r="7794" spans="2:8">
      <c r="B7794" s="2" t="s">
        <v>8244</v>
      </c>
      <c r="C7794" s="2">
        <v>25</v>
      </c>
      <c r="D7794" s="2" t="s">
        <v>460</v>
      </c>
      <c r="E7794" s="2"/>
      <c r="F7794" s="2"/>
      <c r="G7794" s="2"/>
      <c r="H7794" s="2"/>
    </row>
    <row r="7795" spans="2:8">
      <c r="B7795" s="2" t="s">
        <v>8245</v>
      </c>
      <c r="C7795" s="2">
        <v>31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31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31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30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29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30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29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28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27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26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24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38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40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41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42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44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43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33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32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31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29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12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14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28</v>
      </c>
      <c r="D7821" s="2" t="s">
        <v>460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460</v>
      </c>
      <c r="E7822" s="2"/>
      <c r="F7822" s="2"/>
      <c r="G7822" s="2"/>
      <c r="H7822" s="2"/>
    </row>
    <row r="7823" spans="2:8">
      <c r="B7823" s="2" t="s">
        <v>8273</v>
      </c>
      <c r="C7823" s="2">
        <v>27</v>
      </c>
      <c r="D7823" s="2" t="s">
        <v>460</v>
      </c>
      <c r="E7823" s="2"/>
      <c r="F7823" s="2"/>
      <c r="G7823" s="2"/>
      <c r="H7823" s="2"/>
    </row>
    <row r="7824" spans="2:8">
      <c r="B7824" s="2" t="s">
        <v>8274</v>
      </c>
      <c r="C7824" s="2">
        <v>26</v>
      </c>
      <c r="D7824" s="2" t="s">
        <v>460</v>
      </c>
      <c r="E7824" s="2"/>
      <c r="F7824" s="2"/>
      <c r="G7824" s="2"/>
      <c r="H7824" s="2"/>
    </row>
    <row r="7825" spans="2:8">
      <c r="B7825" s="2" t="s">
        <v>8275</v>
      </c>
      <c r="C7825" s="2">
        <v>25</v>
      </c>
      <c r="D7825" s="2" t="s">
        <v>460</v>
      </c>
      <c r="E7825" s="2"/>
      <c r="F7825" s="2"/>
      <c r="G7825" s="2"/>
      <c r="H7825" s="2"/>
    </row>
    <row r="7826" spans="2:8">
      <c r="B7826" s="2" t="s">
        <v>8276</v>
      </c>
      <c r="C7826" s="2">
        <v>25</v>
      </c>
      <c r="D7826" s="2" t="s">
        <v>460</v>
      </c>
      <c r="E7826" s="2"/>
      <c r="F7826" s="2"/>
      <c r="G7826" s="2"/>
      <c r="H7826" s="2"/>
    </row>
    <row r="7827" spans="2:8">
      <c r="B7827" s="2" t="s">
        <v>8277</v>
      </c>
      <c r="C7827" s="2">
        <v>24</v>
      </c>
      <c r="D7827" s="2" t="s">
        <v>460</v>
      </c>
      <c r="E7827" s="2"/>
      <c r="F7827" s="2"/>
      <c r="G7827" s="2"/>
      <c r="H7827" s="2"/>
    </row>
    <row r="7828" spans="2:8">
      <c r="B7828" s="2" t="s">
        <v>8278</v>
      </c>
      <c r="C7828" s="2">
        <v>23</v>
      </c>
      <c r="D7828" s="2" t="s">
        <v>460</v>
      </c>
      <c r="E7828" s="2"/>
      <c r="F7828" s="2"/>
      <c r="G7828" s="2"/>
      <c r="H7828" s="2"/>
    </row>
    <row r="7829" spans="2:8">
      <c r="B7829" s="2" t="s">
        <v>8279</v>
      </c>
      <c r="C7829" s="2">
        <v>18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21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23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25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33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34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34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33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33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33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35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36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37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36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35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30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31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29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25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26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27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26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25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21</v>
      </c>
      <c r="D7857" s="2" t="s">
        <v>460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460</v>
      </c>
      <c r="E7858" s="2"/>
      <c r="F7858" s="2"/>
      <c r="G7858" s="2"/>
      <c r="H7858" s="2"/>
    </row>
    <row r="7859" spans="2:8">
      <c r="B7859" s="2" t="s">
        <v>8309</v>
      </c>
      <c r="C7859" s="2">
        <v>22</v>
      </c>
      <c r="D7859" s="2" t="s">
        <v>460</v>
      </c>
      <c r="E7859" s="2"/>
      <c r="F7859" s="2"/>
      <c r="G7859" s="2"/>
      <c r="H7859" s="2"/>
    </row>
    <row r="7860" spans="2:8">
      <c r="B7860" s="2" t="s">
        <v>8310</v>
      </c>
      <c r="C7860" s="2">
        <v>22</v>
      </c>
      <c r="D7860" s="2" t="s">
        <v>460</v>
      </c>
      <c r="E7860" s="2"/>
      <c r="F7860" s="2"/>
      <c r="G7860" s="2"/>
      <c r="H7860" s="2"/>
    </row>
    <row r="7861" spans="2:8">
      <c r="B7861" s="2" t="s">
        <v>8311</v>
      </c>
      <c r="C7861" s="2">
        <v>22</v>
      </c>
      <c r="D7861" s="2" t="s">
        <v>460</v>
      </c>
      <c r="E7861" s="2"/>
      <c r="F7861" s="2"/>
      <c r="G7861" s="2"/>
      <c r="H7861" s="2"/>
    </row>
    <row r="7862" spans="2:8">
      <c r="B7862" s="2" t="s">
        <v>8312</v>
      </c>
      <c r="C7862" s="2">
        <v>22</v>
      </c>
      <c r="D7862" s="2" t="s">
        <v>460</v>
      </c>
      <c r="E7862" s="2"/>
      <c r="F7862" s="2"/>
      <c r="G7862" s="2"/>
      <c r="H7862" s="2"/>
    </row>
    <row r="7863" spans="2:8">
      <c r="B7863" s="2" t="s">
        <v>8313</v>
      </c>
      <c r="C7863" s="2">
        <v>22</v>
      </c>
      <c r="D7863" s="2" t="s">
        <v>460</v>
      </c>
      <c r="E7863" s="2"/>
      <c r="F7863" s="2"/>
      <c r="G7863" s="2"/>
      <c r="H7863" s="2"/>
    </row>
    <row r="7864" spans="2:8">
      <c r="B7864" s="2" t="s">
        <v>8314</v>
      </c>
      <c r="C7864" s="2">
        <v>21</v>
      </c>
      <c r="D7864" s="2" t="s">
        <v>460</v>
      </c>
      <c r="E7864" s="2"/>
      <c r="F7864" s="2"/>
      <c r="G7864" s="2"/>
      <c r="H7864" s="2"/>
    </row>
    <row r="7865" spans="2:8">
      <c r="B7865" s="2" t="s">
        <v>8315</v>
      </c>
      <c r="C7865" s="2">
        <v>21</v>
      </c>
      <c r="D7865" s="2" t="s">
        <v>460</v>
      </c>
      <c r="E7865" s="2"/>
      <c r="F7865" s="2"/>
      <c r="G7865" s="2"/>
      <c r="H7865" s="2"/>
    </row>
    <row r="7866" spans="2:8">
      <c r="B7866" s="2" t="s">
        <v>8316</v>
      </c>
      <c r="C7866" s="2">
        <v>21</v>
      </c>
      <c r="D7866" s="2" t="s">
        <v>460</v>
      </c>
      <c r="E7866" s="2"/>
      <c r="F7866" s="2"/>
      <c r="G7866" s="2"/>
      <c r="H7866" s="2"/>
    </row>
    <row r="7867" spans="2:8">
      <c r="B7867" s="2" t="s">
        <v>8317</v>
      </c>
      <c r="C7867" s="2">
        <v>30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32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32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33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32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14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16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16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17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18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18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18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22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23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36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36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37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36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35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23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23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23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24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22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22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28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30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29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28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28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28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27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32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33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34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34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32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31</v>
      </c>
      <c r="D7906" s="2" t="s">
        <v>460</v>
      </c>
      <c r="E7906" s="2"/>
      <c r="F7906" s="2"/>
      <c r="G7906" s="2"/>
      <c r="H7906" s="2"/>
    </row>
    <row r="7907" spans="2:8">
      <c r="B7907" s="2" t="s">
        <v>8357</v>
      </c>
      <c r="C7907" s="2">
        <v>32</v>
      </c>
      <c r="D7907" s="2" t="s">
        <v>460</v>
      </c>
      <c r="E7907" s="2"/>
      <c r="F7907" s="2"/>
      <c r="G7907" s="2"/>
      <c r="H7907" s="2"/>
    </row>
    <row r="7908" spans="2:8">
      <c r="B7908" s="2" t="s">
        <v>8358</v>
      </c>
      <c r="C7908" s="2">
        <v>35</v>
      </c>
      <c r="D7908" s="2" t="s">
        <v>460</v>
      </c>
      <c r="E7908" s="2"/>
      <c r="F7908" s="2"/>
      <c r="G7908" s="2"/>
      <c r="H7908" s="2"/>
    </row>
    <row r="7909" spans="2:8">
      <c r="B7909" s="2" t="s">
        <v>8359</v>
      </c>
      <c r="C7909" s="2">
        <v>36</v>
      </c>
      <c r="D7909" s="2" t="s">
        <v>460</v>
      </c>
      <c r="E7909" s="2"/>
      <c r="F7909" s="2"/>
      <c r="G7909" s="2"/>
      <c r="H7909" s="2"/>
    </row>
    <row r="7910" spans="2:8">
      <c r="B7910" s="2" t="s">
        <v>8360</v>
      </c>
      <c r="C7910" s="2">
        <v>36</v>
      </c>
      <c r="D7910" s="2" t="s">
        <v>460</v>
      </c>
      <c r="E7910" s="2"/>
      <c r="F7910" s="2"/>
      <c r="G7910" s="2"/>
      <c r="H7910" s="2"/>
    </row>
    <row r="7911" spans="2:8">
      <c r="B7911" s="2" t="s">
        <v>8361</v>
      </c>
      <c r="C7911" s="2">
        <v>33</v>
      </c>
      <c r="D7911" s="2" t="s">
        <v>460</v>
      </c>
      <c r="E7911" s="2"/>
      <c r="F7911" s="2"/>
      <c r="G7911" s="2"/>
      <c r="H7911" s="2"/>
    </row>
    <row r="7912" spans="2:8">
      <c r="B7912" s="2" t="s">
        <v>8362</v>
      </c>
      <c r="C7912" s="2">
        <v>22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25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26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27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27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28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28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26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35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36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37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35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33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30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31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30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25</v>
      </c>
      <c r="D7932" s="2" t="s">
        <v>460</v>
      </c>
      <c r="E7932" s="2"/>
      <c r="F7932" s="2"/>
      <c r="G7932" s="2"/>
      <c r="H7932" s="2"/>
    </row>
    <row r="7933" spans="2:8">
      <c r="B7933" s="2" t="s">
        <v>8383</v>
      </c>
      <c r="C7933" s="2">
        <v>26</v>
      </c>
      <c r="D7933" s="2" t="s">
        <v>460</v>
      </c>
      <c r="E7933" s="2"/>
      <c r="F7933" s="2"/>
      <c r="G7933" s="2"/>
      <c r="H7933" s="2"/>
    </row>
    <row r="7934" spans="2:8">
      <c r="B7934" s="2" t="s">
        <v>8384</v>
      </c>
      <c r="C7934" s="2">
        <v>27</v>
      </c>
      <c r="D7934" s="2" t="s">
        <v>460</v>
      </c>
      <c r="E7934" s="2"/>
      <c r="F7934" s="2"/>
      <c r="G7934" s="2"/>
      <c r="H7934" s="2"/>
    </row>
    <row r="7935" spans="2:8">
      <c r="B7935" s="2" t="s">
        <v>8385</v>
      </c>
      <c r="C7935" s="2">
        <v>28</v>
      </c>
      <c r="D7935" s="2" t="s">
        <v>460</v>
      </c>
      <c r="E7935" s="2"/>
      <c r="F7935" s="2"/>
      <c r="G7935" s="2"/>
      <c r="H7935" s="2"/>
    </row>
    <row r="7936" spans="2:8">
      <c r="B7936" s="2" t="s">
        <v>8386</v>
      </c>
      <c r="C7936" s="2">
        <v>28</v>
      </c>
      <c r="D7936" s="2" t="s">
        <v>460</v>
      </c>
      <c r="E7936" s="2"/>
      <c r="F7936" s="2"/>
      <c r="G7936" s="2"/>
      <c r="H7936" s="2"/>
    </row>
    <row r="7937" spans="2:8">
      <c r="B7937" s="2" t="s">
        <v>8387</v>
      </c>
      <c r="C7937" s="2">
        <v>28</v>
      </c>
      <c r="D7937" s="2" t="s">
        <v>460</v>
      </c>
      <c r="E7937" s="2"/>
      <c r="F7937" s="2"/>
      <c r="G7937" s="2"/>
      <c r="H7937" s="2"/>
    </row>
    <row r="7938" spans="2:8">
      <c r="B7938" s="2" t="s">
        <v>8388</v>
      </c>
      <c r="C7938" s="2">
        <v>27</v>
      </c>
      <c r="D7938" s="2" t="s">
        <v>460</v>
      </c>
      <c r="E7938" s="2"/>
      <c r="F7938" s="2"/>
      <c r="G7938" s="2"/>
      <c r="H7938" s="2"/>
    </row>
    <row r="7939" spans="2:8">
      <c r="B7939" s="2" t="s">
        <v>8389</v>
      </c>
      <c r="C7939" s="2">
        <v>26</v>
      </c>
      <c r="D7939" s="2" t="s">
        <v>460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460</v>
      </c>
      <c r="E7940" s="2"/>
      <c r="F7940" s="2"/>
      <c r="G7940" s="2"/>
      <c r="H7940" s="2"/>
    </row>
    <row r="7941" spans="2:8">
      <c r="B7941" s="2" t="s">
        <v>8391</v>
      </c>
      <c r="C7941" s="2">
        <v>31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32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33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32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30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38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41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37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35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33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28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29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30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29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29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29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28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29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29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28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28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42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45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45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43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33</v>
      </c>
      <c r="D7966" s="2" t="s">
        <v>460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460</v>
      </c>
      <c r="E7967" s="2"/>
      <c r="F7967" s="2"/>
      <c r="G7967" s="2"/>
      <c r="H7967" s="2"/>
    </row>
    <row r="7968" spans="2:8">
      <c r="B7968" s="2" t="s">
        <v>8418</v>
      </c>
      <c r="C7968" s="2">
        <v>33</v>
      </c>
      <c r="D7968" s="2" t="s">
        <v>460</v>
      </c>
      <c r="E7968" s="2"/>
      <c r="F7968" s="2"/>
      <c r="G7968" s="2"/>
      <c r="H7968" s="2"/>
    </row>
    <row r="7969" spans="2:8">
      <c r="B7969" s="2" t="s">
        <v>8419</v>
      </c>
      <c r="C7969" s="2">
        <v>32</v>
      </c>
      <c r="D7969" s="2" t="s">
        <v>460</v>
      </c>
      <c r="E7969" s="2"/>
      <c r="F7969" s="2"/>
      <c r="G7969" s="2"/>
      <c r="H7969" s="2"/>
    </row>
    <row r="7970" spans="2:8">
      <c r="B7970" s="2" t="s">
        <v>8420</v>
      </c>
      <c r="C7970" s="2">
        <v>31</v>
      </c>
      <c r="D7970" s="2" t="s">
        <v>460</v>
      </c>
      <c r="E7970" s="2"/>
      <c r="F7970" s="2"/>
      <c r="G7970" s="2"/>
      <c r="H7970" s="2"/>
    </row>
    <row r="7971" spans="2:8">
      <c r="B7971" s="2" t="s">
        <v>8421</v>
      </c>
      <c r="C7971" s="2">
        <v>20</v>
      </c>
      <c r="D7971" s="2" t="s">
        <v>460</v>
      </c>
      <c r="E7971" s="2"/>
      <c r="F7971" s="2"/>
      <c r="G7971" s="2"/>
      <c r="H7971" s="2"/>
    </row>
    <row r="7972" spans="2:8">
      <c r="B7972" s="2" t="s">
        <v>8422</v>
      </c>
      <c r="C7972" s="2">
        <v>24</v>
      </c>
      <c r="D7972" s="2" t="s">
        <v>460</v>
      </c>
      <c r="E7972" s="2"/>
      <c r="F7972" s="2"/>
      <c r="G7972" s="2"/>
      <c r="H7972" s="2"/>
    </row>
    <row r="7973" spans="2:8">
      <c r="B7973" s="2" t="s">
        <v>8423</v>
      </c>
      <c r="C7973" s="2">
        <v>25</v>
      </c>
      <c r="D7973" s="2" t="s">
        <v>460</v>
      </c>
      <c r="E7973" s="2"/>
      <c r="F7973" s="2"/>
      <c r="G7973" s="2"/>
      <c r="H7973" s="2"/>
    </row>
    <row r="7974" spans="2:8">
      <c r="B7974" s="2" t="s">
        <v>8424</v>
      </c>
      <c r="C7974" s="2">
        <v>25</v>
      </c>
      <c r="D7974" s="2" t="s">
        <v>460</v>
      </c>
      <c r="E7974" s="2"/>
      <c r="F7974" s="2"/>
      <c r="G7974" s="2"/>
      <c r="H7974" s="2"/>
    </row>
    <row r="7975" spans="2:8">
      <c r="B7975" s="2" t="s">
        <v>8425</v>
      </c>
      <c r="C7975" s="2">
        <v>23</v>
      </c>
      <c r="D7975" s="2" t="s">
        <v>460</v>
      </c>
      <c r="E7975" s="2"/>
      <c r="F7975" s="2"/>
      <c r="G7975" s="2"/>
      <c r="H7975" s="2"/>
    </row>
    <row r="7976" spans="2:8">
      <c r="B7976" s="2" t="s">
        <v>8426</v>
      </c>
      <c r="C7976" s="2">
        <v>20</v>
      </c>
      <c r="D7976" s="2" t="s">
        <v>460</v>
      </c>
      <c r="E7976" s="2"/>
      <c r="F7976" s="2"/>
      <c r="G7976" s="2"/>
      <c r="H7976" s="2"/>
    </row>
    <row r="7977" spans="2:8">
      <c r="B7977" s="2" t="s">
        <v>8427</v>
      </c>
      <c r="C7977" s="2">
        <v>19</v>
      </c>
      <c r="D7977" s="2" t="s">
        <v>460</v>
      </c>
      <c r="E7977" s="2"/>
      <c r="F7977" s="2"/>
      <c r="G7977" s="2"/>
      <c r="H7977" s="2"/>
    </row>
    <row r="7978" spans="2:8">
      <c r="B7978" s="2" t="s">
        <v>8428</v>
      </c>
      <c r="C7978" s="2">
        <v>13</v>
      </c>
      <c r="D7978" s="2" t="s">
        <v>460</v>
      </c>
      <c r="E7978" s="2"/>
      <c r="F7978" s="2"/>
      <c r="G7978" s="2"/>
      <c r="H7978" s="2"/>
    </row>
    <row r="7979" spans="2:8">
      <c r="B7979" s="2" t="s">
        <v>8429</v>
      </c>
      <c r="C7979" s="2">
        <v>22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29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29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32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32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35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35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35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33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31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30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15</v>
      </c>
      <c r="D7991" s="2" t="s">
        <v>460</v>
      </c>
      <c r="E7991" s="2"/>
      <c r="F7991" s="2"/>
      <c r="G7991" s="2"/>
      <c r="H7991" s="2"/>
    </row>
    <row r="7992" spans="2:8">
      <c r="B7992" s="2" t="s">
        <v>8442</v>
      </c>
      <c r="C7992" s="2">
        <v>17</v>
      </c>
      <c r="D7992" s="2" t="s">
        <v>460</v>
      </c>
      <c r="E7992" s="2"/>
      <c r="F7992" s="2"/>
      <c r="G7992" s="2"/>
      <c r="H7992" s="2"/>
    </row>
    <row r="7993" spans="2:8">
      <c r="B7993" s="2" t="s">
        <v>8443</v>
      </c>
      <c r="C7993" s="2">
        <v>17</v>
      </c>
      <c r="D7993" s="2" t="s">
        <v>460</v>
      </c>
      <c r="E7993" s="2"/>
      <c r="F7993" s="2"/>
      <c r="G7993" s="2"/>
      <c r="H7993" s="2"/>
    </row>
    <row r="7994" spans="2:8">
      <c r="B7994" s="2" t="s">
        <v>8444</v>
      </c>
      <c r="C7994" s="2">
        <v>17</v>
      </c>
      <c r="D7994" s="2" t="s">
        <v>460</v>
      </c>
      <c r="E7994" s="2"/>
      <c r="F7994" s="2"/>
      <c r="G7994" s="2"/>
      <c r="H7994" s="2"/>
    </row>
    <row r="7995" spans="2:8">
      <c r="B7995" s="2" t="s">
        <v>8445</v>
      </c>
      <c r="C7995" s="2">
        <v>16</v>
      </c>
      <c r="D7995" s="2" t="s">
        <v>460</v>
      </c>
      <c r="E7995" s="2"/>
      <c r="F7995" s="2"/>
      <c r="G7995" s="2"/>
      <c r="H7995" s="2"/>
    </row>
    <row r="7996" spans="2:8">
      <c r="B7996" s="2" t="s">
        <v>8446</v>
      </c>
      <c r="C7996" s="2">
        <v>15</v>
      </c>
      <c r="D7996" s="2" t="s">
        <v>460</v>
      </c>
      <c r="E7996" s="2"/>
      <c r="F7996" s="2"/>
      <c r="G7996" s="2"/>
      <c r="H7996" s="2"/>
    </row>
    <row r="7997" spans="2:8">
      <c r="B7997" s="2" t="s">
        <v>8447</v>
      </c>
      <c r="C7997" s="2">
        <v>15</v>
      </c>
      <c r="D7997" s="2" t="s">
        <v>460</v>
      </c>
      <c r="E7997" s="2"/>
      <c r="F7997" s="2"/>
      <c r="G7997" s="2"/>
      <c r="H7997" s="2"/>
    </row>
    <row r="7998" spans="2:8">
      <c r="B7998" s="2" t="s">
        <v>8448</v>
      </c>
      <c r="C7998" s="2">
        <v>31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30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30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42</v>
      </c>
      <c r="D8004" s="2" t="s">
        <v>460</v>
      </c>
      <c r="E8004" s="2"/>
      <c r="F8004" s="2"/>
      <c r="G8004" s="2"/>
      <c r="H8004" s="2"/>
    </row>
    <row r="8005" spans="2:8">
      <c r="B8005" s="2" t="s">
        <v>8455</v>
      </c>
      <c r="C8005" s="2">
        <v>45</v>
      </c>
      <c r="D8005" s="2" t="s">
        <v>460</v>
      </c>
      <c r="E8005" s="2"/>
      <c r="F8005" s="2"/>
      <c r="G8005" s="2"/>
      <c r="H8005" s="2"/>
    </row>
    <row r="8006" spans="2:8">
      <c r="B8006" s="2" t="s">
        <v>8456</v>
      </c>
      <c r="C8006" s="2">
        <v>44</v>
      </c>
      <c r="D8006" s="2" t="s">
        <v>460</v>
      </c>
      <c r="E8006" s="2"/>
      <c r="F8006" s="2"/>
      <c r="G8006" s="2"/>
      <c r="H8006" s="2"/>
    </row>
    <row r="8007" spans="2:8">
      <c r="B8007" s="2" t="s">
        <v>8457</v>
      </c>
      <c r="C8007" s="2">
        <v>42</v>
      </c>
      <c r="D8007" s="2" t="s">
        <v>460</v>
      </c>
      <c r="E8007" s="2"/>
      <c r="F8007" s="2"/>
      <c r="G8007" s="2"/>
      <c r="H8007" s="2"/>
    </row>
    <row r="8008" spans="2:8">
      <c r="B8008" s="2" t="s">
        <v>8458</v>
      </c>
      <c r="C8008" s="2">
        <v>38</v>
      </c>
      <c r="D8008" s="2" t="s">
        <v>460</v>
      </c>
      <c r="E8008" s="2"/>
      <c r="F8008" s="2"/>
      <c r="G8008" s="2"/>
      <c r="H8008" s="2"/>
    </row>
    <row r="8009" spans="2:8">
      <c r="B8009" s="2" t="s">
        <v>8459</v>
      </c>
      <c r="C8009" s="2">
        <v>41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41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42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26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21</v>
      </c>
      <c r="D8013" s="2" t="s">
        <v>460</v>
      </c>
      <c r="E8013" s="2"/>
      <c r="F8013" s="2"/>
      <c r="G8013" s="2"/>
      <c r="H8013" s="2"/>
    </row>
    <row r="8014" spans="2:8">
      <c r="B8014" s="2" t="s">
        <v>8464</v>
      </c>
      <c r="C8014" s="2">
        <v>16</v>
      </c>
      <c r="D8014" s="2" t="s">
        <v>460</v>
      </c>
      <c r="E8014" s="2"/>
      <c r="F8014" s="2"/>
      <c r="G8014" s="2"/>
      <c r="H8014" s="2"/>
    </row>
    <row r="8015" spans="2:8">
      <c r="B8015" s="2" t="s">
        <v>8465</v>
      </c>
      <c r="C8015" s="2">
        <v>32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31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28</v>
      </c>
      <c r="D8019" s="2" t="s">
        <v>460</v>
      </c>
      <c r="E8019" s="2"/>
      <c r="F8019" s="2"/>
      <c r="G8019" s="2"/>
      <c r="H8019" s="2"/>
    </row>
    <row r="8020" spans="2:8">
      <c r="B8020" s="2" t="s">
        <v>8470</v>
      </c>
      <c r="C8020" s="2">
        <v>31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29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9</v>
      </c>
      <c r="D8022" s="2" t="s">
        <v>460</v>
      </c>
      <c r="E8022" s="2"/>
      <c r="F8022" s="2"/>
      <c r="G8022" s="2"/>
      <c r="H8022" s="2"/>
    </row>
    <row r="8023" spans="2:8">
      <c r="B8023" s="2" t="s">
        <v>8473</v>
      </c>
      <c r="C8023" s="2">
        <v>15</v>
      </c>
      <c r="D8023" s="2" t="s">
        <v>460</v>
      </c>
      <c r="E8023" s="2"/>
      <c r="F8023" s="2"/>
      <c r="G8023" s="2"/>
      <c r="H8023" s="2"/>
    </row>
    <row r="8024" spans="2:8">
      <c r="B8024" s="2" t="s">
        <v>8474</v>
      </c>
      <c r="C8024" s="2">
        <v>18</v>
      </c>
      <c r="D8024" s="2" t="s">
        <v>460</v>
      </c>
      <c r="E8024" s="2"/>
      <c r="F8024" s="2"/>
      <c r="G8024" s="2"/>
      <c r="H8024" s="2"/>
    </row>
    <row r="8025" spans="2:8">
      <c r="B8025" s="2" t="s">
        <v>8475</v>
      </c>
      <c r="C8025" s="2">
        <v>23</v>
      </c>
      <c r="D8025" s="2" t="s">
        <v>460</v>
      </c>
      <c r="E8025" s="2"/>
      <c r="F8025" s="2"/>
      <c r="G8025" s="2"/>
      <c r="H8025" s="2"/>
    </row>
    <row r="8026" spans="2:8">
      <c r="B8026" s="2" t="s">
        <v>8476</v>
      </c>
      <c r="C8026" s="2">
        <v>24</v>
      </c>
      <c r="D8026" s="2" t="s">
        <v>460</v>
      </c>
      <c r="E8026" s="2"/>
      <c r="F8026" s="2"/>
      <c r="G8026" s="2"/>
      <c r="H8026" s="2"/>
    </row>
    <row r="8027" spans="2:8">
      <c r="B8027" s="2" t="s">
        <v>8477</v>
      </c>
      <c r="C8027" s="2">
        <v>21</v>
      </c>
      <c r="D8027" s="2" t="s">
        <v>460</v>
      </c>
      <c r="E8027" s="2"/>
      <c r="F8027" s="2"/>
      <c r="G8027" s="2"/>
      <c r="H8027" s="2"/>
    </row>
    <row r="8028" spans="2:8">
      <c r="B8028" s="2" t="s">
        <v>8478</v>
      </c>
      <c r="C8028" s="2">
        <v>23</v>
      </c>
      <c r="D8028" s="2" t="s">
        <v>460</v>
      </c>
      <c r="E8028" s="2"/>
      <c r="F8028" s="2"/>
      <c r="G8028" s="2"/>
      <c r="H8028" s="2"/>
    </row>
    <row r="8029" spans="2:8">
      <c r="B8029" s="2" t="s">
        <v>8479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28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28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14</v>
      </c>
      <c r="D8036" s="2" t="s">
        <v>460</v>
      </c>
      <c r="E8036" s="2"/>
      <c r="F8036" s="2"/>
      <c r="G8036" s="2"/>
      <c r="H8036" s="2"/>
    </row>
    <row r="8037" spans="2:8">
      <c r="B8037" s="2" t="s">
        <v>8487</v>
      </c>
      <c r="C8037" s="2">
        <v>23</v>
      </c>
      <c r="D8037" s="2" t="s">
        <v>460</v>
      </c>
      <c r="E8037" s="2"/>
      <c r="F8037" s="2"/>
      <c r="G8037" s="2"/>
      <c r="H8037" s="2"/>
    </row>
    <row r="8038" spans="2:8">
      <c r="B8038" s="2" t="s">
        <v>8488</v>
      </c>
      <c r="C8038" s="2">
        <v>27</v>
      </c>
      <c r="D8038" s="2" t="s">
        <v>460</v>
      </c>
      <c r="E8038" s="2"/>
      <c r="F8038" s="2"/>
      <c r="G8038" s="2"/>
      <c r="H8038" s="2"/>
    </row>
    <row r="8039" spans="2:8">
      <c r="B8039" s="2" t="s">
        <v>8489</v>
      </c>
      <c r="C8039" s="2">
        <v>25</v>
      </c>
      <c r="D8039" s="2" t="s">
        <v>460</v>
      </c>
      <c r="E8039" s="2"/>
      <c r="F8039" s="2"/>
      <c r="G8039" s="2"/>
      <c r="H8039" s="2"/>
    </row>
    <row r="8040" spans="2:8">
      <c r="B8040" s="2" t="s">
        <v>8490</v>
      </c>
      <c r="C8040" s="2">
        <v>19</v>
      </c>
      <c r="D8040" s="2" t="s">
        <v>460</v>
      </c>
      <c r="E8040" s="2"/>
      <c r="F8040" s="2"/>
      <c r="G8040" s="2"/>
      <c r="H8040" s="2"/>
    </row>
    <row r="8041" spans="2:8">
      <c r="B8041" s="2" t="s">
        <v>8491</v>
      </c>
      <c r="C8041" s="2">
        <v>11</v>
      </c>
      <c r="D8041" s="2" t="s">
        <v>460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34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35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16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22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26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28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30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30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35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35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34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34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28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30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29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31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31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30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30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32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31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31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33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35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35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34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15</v>
      </c>
      <c r="D8073" s="2" t="s">
        <v>460</v>
      </c>
      <c r="E8073" s="2"/>
      <c r="F8073" s="2"/>
      <c r="G8073" s="2"/>
      <c r="H8073" s="2"/>
    </row>
    <row r="8074" spans="2:8">
      <c r="B8074" s="2" t="s">
        <v>8524</v>
      </c>
      <c r="C8074" s="2">
        <v>37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36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36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17</v>
      </c>
      <c r="D8077" s="2" t="s">
        <v>460</v>
      </c>
      <c r="E8077" s="2"/>
      <c r="F8077" s="2"/>
      <c r="G8077" s="2"/>
      <c r="H8077" s="2"/>
    </row>
    <row r="8078" spans="2:8">
      <c r="B8078" s="2" t="s">
        <v>8528</v>
      </c>
      <c r="C8078" s="2">
        <v>31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32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32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20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13</v>
      </c>
      <c r="D8083" s="2" t="s">
        <v>460</v>
      </c>
      <c r="E8083" s="2"/>
      <c r="F8083" s="2"/>
      <c r="G8083" s="2"/>
      <c r="H8083" s="2"/>
    </row>
    <row r="8084" spans="2:8">
      <c r="B8084" s="2" t="s">
        <v>8534</v>
      </c>
      <c r="C8084" s="2">
        <v>34</v>
      </c>
      <c r="D8084" s="2" t="s">
        <v>460</v>
      </c>
      <c r="E8084" s="2"/>
      <c r="F8084" s="2"/>
      <c r="G8084" s="2"/>
      <c r="H8084" s="2"/>
    </row>
    <row r="8085" spans="2:8">
      <c r="B8085" s="2" t="s">
        <v>8535</v>
      </c>
      <c r="C8085" s="2">
        <v>34</v>
      </c>
      <c r="D8085" s="2" t="s">
        <v>460</v>
      </c>
      <c r="E8085" s="2"/>
      <c r="F8085" s="2"/>
      <c r="G8085" s="2"/>
      <c r="H8085" s="2"/>
    </row>
    <row r="8086" spans="2:8">
      <c r="B8086" s="2" t="s">
        <v>8536</v>
      </c>
      <c r="C8086" s="2">
        <v>33</v>
      </c>
      <c r="D8086" s="2" t="s">
        <v>460</v>
      </c>
      <c r="E8086" s="2"/>
      <c r="F8086" s="2"/>
      <c r="G8086" s="2"/>
      <c r="H8086" s="2"/>
    </row>
    <row r="8087" spans="2:8">
      <c r="B8087" s="2" t="s">
        <v>8537</v>
      </c>
      <c r="C8087" s="2">
        <v>33</v>
      </c>
      <c r="D8087" s="2" t="s">
        <v>460</v>
      </c>
      <c r="E8087" s="2"/>
      <c r="F8087" s="2"/>
      <c r="G8087" s="2"/>
      <c r="H8087" s="2"/>
    </row>
    <row r="8088" spans="2:8">
      <c r="B8088" s="2" t="s">
        <v>8538</v>
      </c>
      <c r="C8088" s="2">
        <v>27</v>
      </c>
      <c r="D8088" s="2" t="s">
        <v>460</v>
      </c>
      <c r="E8088" s="2"/>
      <c r="F8088" s="2"/>
      <c r="G8088" s="2"/>
      <c r="H8088" s="2"/>
    </row>
    <row r="8089" spans="2:8">
      <c r="B8089" s="2" t="s">
        <v>8539</v>
      </c>
      <c r="C8089" s="2">
        <v>17</v>
      </c>
      <c r="D8089" s="2" t="s">
        <v>460</v>
      </c>
      <c r="E8089" s="2"/>
      <c r="F8089" s="2"/>
      <c r="G8089" s="2"/>
      <c r="H8089" s="2"/>
    </row>
    <row r="8090" spans="2:8">
      <c r="B8090" s="2" t="s">
        <v>8540</v>
      </c>
      <c r="C8090" s="2">
        <v>27</v>
      </c>
      <c r="D8090" s="2" t="s">
        <v>460</v>
      </c>
      <c r="E8090" s="2"/>
      <c r="F8090" s="2"/>
      <c r="G8090" s="2"/>
      <c r="H8090" s="2"/>
    </row>
    <row r="8091" spans="2:8">
      <c r="B8091" s="2" t="s">
        <v>8541</v>
      </c>
      <c r="C8091" s="2">
        <v>25</v>
      </c>
      <c r="D8091" s="2" t="s">
        <v>460</v>
      </c>
      <c r="E8091" s="2"/>
      <c r="F8091" s="2"/>
      <c r="G8091" s="2"/>
      <c r="H8091" s="2"/>
    </row>
    <row r="8092" spans="2:8">
      <c r="B8092" s="2" t="s">
        <v>8542</v>
      </c>
      <c r="C8092" s="2">
        <v>6</v>
      </c>
      <c r="D8092" s="2" t="s">
        <v>460</v>
      </c>
      <c r="E8092" s="2"/>
      <c r="F8092" s="2"/>
      <c r="G8092" s="2"/>
      <c r="H8092" s="2"/>
    </row>
    <row r="8093" spans="2:8">
      <c r="B8093" s="2" t="s">
        <v>8543</v>
      </c>
      <c r="C8093" s="2">
        <v>30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31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31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31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32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34</v>
      </c>
      <c r="D8098" s="2" t="s">
        <v>460</v>
      </c>
      <c r="E8098" s="2"/>
      <c r="F8098" s="2"/>
      <c r="G8098" s="2"/>
      <c r="H8098" s="2"/>
    </row>
    <row r="8099" spans="2:8">
      <c r="B8099" s="2" t="s">
        <v>8549</v>
      </c>
      <c r="C8099" s="2">
        <v>33</v>
      </c>
      <c r="D8099" s="2" t="s">
        <v>460</v>
      </c>
      <c r="E8099" s="2"/>
      <c r="F8099" s="2"/>
      <c r="G8099" s="2"/>
      <c r="H8099" s="2"/>
    </row>
    <row r="8100" spans="2:8">
      <c r="B8100" s="2" t="s">
        <v>8550</v>
      </c>
      <c r="C8100" s="2">
        <v>35</v>
      </c>
      <c r="D8100" s="2" t="s">
        <v>460</v>
      </c>
      <c r="E8100" s="2"/>
      <c r="F8100" s="2"/>
      <c r="G8100" s="2"/>
      <c r="H8100" s="2"/>
    </row>
    <row r="8101" spans="2:8">
      <c r="B8101" s="2" t="s">
        <v>8551</v>
      </c>
      <c r="C8101" s="2">
        <v>34</v>
      </c>
      <c r="D8101" s="2" t="s">
        <v>460</v>
      </c>
      <c r="E8101" s="2"/>
      <c r="F8101" s="2"/>
      <c r="G8101" s="2"/>
      <c r="H8101" s="2"/>
    </row>
    <row r="8102" spans="2:8">
      <c r="B8102" s="2" t="s">
        <v>8552</v>
      </c>
      <c r="C8102" s="2">
        <v>30</v>
      </c>
      <c r="D8102" s="2" t="s">
        <v>460</v>
      </c>
      <c r="E8102" s="2"/>
      <c r="F8102" s="2"/>
      <c r="G8102" s="2"/>
      <c r="H8102" s="2"/>
    </row>
    <row r="8103" spans="2:8">
      <c r="B8103" s="2" t="s">
        <v>8553</v>
      </c>
      <c r="C8103" s="2">
        <v>27</v>
      </c>
      <c r="D8103" s="2" t="s">
        <v>460</v>
      </c>
      <c r="E8103" s="2"/>
      <c r="F8103" s="2"/>
      <c r="G8103" s="2"/>
      <c r="H8103" s="2"/>
    </row>
    <row r="8104" spans="2:8">
      <c r="B8104" s="2" t="s">
        <v>8554</v>
      </c>
      <c r="C8104" s="2">
        <v>41</v>
      </c>
      <c r="D8104" s="2" t="s">
        <v>460</v>
      </c>
      <c r="E8104" s="2"/>
      <c r="F8104" s="2"/>
      <c r="G8104" s="2"/>
      <c r="H8104" s="2"/>
    </row>
    <row r="8105" spans="2:8">
      <c r="B8105" s="2" t="s">
        <v>8555</v>
      </c>
      <c r="C8105" s="2">
        <v>41</v>
      </c>
      <c r="D8105" s="2" t="s">
        <v>460</v>
      </c>
      <c r="E8105" s="2"/>
      <c r="F8105" s="2"/>
      <c r="G8105" s="2"/>
      <c r="H8105" s="2"/>
    </row>
    <row r="8106" spans="2:8">
      <c r="B8106" s="2" t="s">
        <v>8556</v>
      </c>
      <c r="C8106" s="2">
        <v>40</v>
      </c>
      <c r="D8106" s="2" t="s">
        <v>460</v>
      </c>
      <c r="E8106" s="2"/>
      <c r="F8106" s="2"/>
      <c r="G8106" s="2"/>
      <c r="H8106" s="2"/>
    </row>
    <row r="8107" spans="2:8">
      <c r="B8107" s="2" t="s">
        <v>8557</v>
      </c>
      <c r="C8107" s="2">
        <v>36</v>
      </c>
      <c r="D8107" s="2" t="s">
        <v>460</v>
      </c>
      <c r="E8107" s="2"/>
      <c r="F8107" s="2"/>
      <c r="G8107" s="2"/>
      <c r="H8107" s="2"/>
    </row>
    <row r="8108" spans="2:8">
      <c r="B8108" s="2" t="s">
        <v>8558</v>
      </c>
      <c r="C8108" s="2">
        <v>30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33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33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33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32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28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28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27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24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23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23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28</v>
      </c>
      <c r="D8121" s="2" t="s">
        <v>460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460</v>
      </c>
      <c r="E8122" s="2"/>
      <c r="F8122" s="2"/>
      <c r="G8122" s="2"/>
      <c r="H8122" s="2"/>
    </row>
    <row r="8123" spans="2:8">
      <c r="B8123" s="2" t="s">
        <v>8573</v>
      </c>
      <c r="C8123" s="2">
        <v>30</v>
      </c>
      <c r="D8123" s="2" t="s">
        <v>460</v>
      </c>
      <c r="E8123" s="2"/>
      <c r="F8123" s="2"/>
      <c r="G8123" s="2"/>
      <c r="H8123" s="2"/>
    </row>
    <row r="8124" spans="2:8">
      <c r="B8124" s="2" t="s">
        <v>8574</v>
      </c>
      <c r="C8124" s="2">
        <v>28</v>
      </c>
      <c r="D8124" s="2" t="s">
        <v>460</v>
      </c>
      <c r="E8124" s="2"/>
      <c r="F8124" s="2"/>
      <c r="G8124" s="2"/>
      <c r="H8124" s="2"/>
    </row>
    <row r="8125" spans="2:8">
      <c r="B8125" s="2" t="s">
        <v>8575</v>
      </c>
      <c r="C8125" s="2">
        <v>26</v>
      </c>
      <c r="D8125" s="2" t="s">
        <v>460</v>
      </c>
      <c r="E8125" s="2"/>
      <c r="F8125" s="2"/>
      <c r="G8125" s="2"/>
      <c r="H8125" s="2"/>
    </row>
    <row r="8126" spans="2:8">
      <c r="B8126" s="2" t="s">
        <v>8576</v>
      </c>
      <c r="C8126" s="2">
        <v>24</v>
      </c>
      <c r="D8126" s="2" t="s">
        <v>460</v>
      </c>
      <c r="E8126" s="2"/>
      <c r="F8126" s="2"/>
      <c r="G8126" s="2"/>
      <c r="H8126" s="2"/>
    </row>
    <row r="8127" spans="2:8">
      <c r="B8127" s="2" t="s">
        <v>8577</v>
      </c>
      <c r="C8127" s="2">
        <v>24</v>
      </c>
      <c r="D8127" s="2" t="s">
        <v>460</v>
      </c>
      <c r="E8127" s="2"/>
      <c r="F8127" s="2"/>
      <c r="G8127" s="2"/>
      <c r="H8127" s="2"/>
    </row>
    <row r="8128" spans="2:8">
      <c r="B8128" s="2" t="s">
        <v>8578</v>
      </c>
      <c r="C8128" s="2">
        <v>24</v>
      </c>
      <c r="D8128" s="2" t="s">
        <v>460</v>
      </c>
      <c r="E8128" s="2"/>
      <c r="F8128" s="2"/>
      <c r="G8128" s="2"/>
      <c r="H8128" s="2"/>
    </row>
    <row r="8129" spans="2:8">
      <c r="B8129" s="2" t="s">
        <v>8579</v>
      </c>
      <c r="C8129" s="2">
        <v>24</v>
      </c>
      <c r="D8129" s="2" t="s">
        <v>460</v>
      </c>
      <c r="E8129" s="2"/>
      <c r="F8129" s="2"/>
      <c r="G8129" s="2"/>
      <c r="H8129" s="2"/>
    </row>
    <row r="8130" spans="2:8">
      <c r="B8130" s="2" t="s">
        <v>8580</v>
      </c>
      <c r="C8130" s="2">
        <v>23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21</v>
      </c>
      <c r="D8131" s="2" t="s">
        <v>460</v>
      </c>
      <c r="E8131" s="2"/>
      <c r="F8131" s="2"/>
      <c r="G8131" s="2"/>
      <c r="H8131" s="2"/>
    </row>
    <row r="8132" spans="2:8">
      <c r="B8132" s="2" t="s">
        <v>8582</v>
      </c>
      <c r="C8132" s="2">
        <v>22</v>
      </c>
      <c r="D8132" s="2" t="s">
        <v>460</v>
      </c>
      <c r="E8132" s="2"/>
      <c r="F8132" s="2"/>
      <c r="G8132" s="2"/>
      <c r="H8132" s="2"/>
    </row>
    <row r="8133" spans="2:8">
      <c r="B8133" s="2" t="s">
        <v>8583</v>
      </c>
      <c r="C8133" s="2">
        <v>22</v>
      </c>
      <c r="D8133" s="2" t="s">
        <v>460</v>
      </c>
      <c r="E8133" s="2"/>
      <c r="F8133" s="2"/>
      <c r="G8133" s="2"/>
      <c r="H8133" s="2"/>
    </row>
    <row r="8134" spans="2:8">
      <c r="B8134" s="2" t="s">
        <v>8584</v>
      </c>
      <c r="C8134" s="2">
        <v>21</v>
      </c>
      <c r="D8134" s="2" t="s">
        <v>460</v>
      </c>
      <c r="E8134" s="2"/>
      <c r="F8134" s="2"/>
      <c r="G8134" s="2"/>
      <c r="H8134" s="2"/>
    </row>
    <row r="8135" spans="2:8">
      <c r="B8135" s="2" t="s">
        <v>8585</v>
      </c>
      <c r="C8135" s="2">
        <v>20</v>
      </c>
      <c r="D8135" s="2" t="s">
        <v>460</v>
      </c>
      <c r="E8135" s="2"/>
      <c r="F8135" s="2"/>
      <c r="G8135" s="2"/>
      <c r="H8135" s="2"/>
    </row>
    <row r="8136" spans="2:8">
      <c r="B8136" s="2" t="s">
        <v>8586</v>
      </c>
      <c r="C8136" s="2">
        <v>21</v>
      </c>
      <c r="D8136" s="2" t="s">
        <v>460</v>
      </c>
      <c r="E8136" s="2"/>
      <c r="F8136" s="2"/>
      <c r="G8136" s="2"/>
      <c r="H8136" s="2"/>
    </row>
    <row r="8137" spans="2:8">
      <c r="B8137" s="2" t="s">
        <v>8587</v>
      </c>
      <c r="C8137" s="2">
        <v>24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25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26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26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26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26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26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25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12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38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36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36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34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29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28</v>
      </c>
      <c r="D8151" s="2" t="s">
        <v>460</v>
      </c>
      <c r="E8151" s="2"/>
      <c r="F8151" s="2"/>
      <c r="G8151" s="2"/>
      <c r="H8151" s="2"/>
    </row>
    <row r="8152" spans="2:8">
      <c r="B8152" s="2" t="s">
        <v>8602</v>
      </c>
      <c r="C8152" s="2">
        <v>30</v>
      </c>
      <c r="D8152" s="2" t="s">
        <v>460</v>
      </c>
      <c r="E8152" s="2"/>
      <c r="F8152" s="2"/>
      <c r="G8152" s="2"/>
      <c r="H8152" s="2"/>
    </row>
    <row r="8153" spans="2:8">
      <c r="B8153" s="2" t="s">
        <v>8603</v>
      </c>
      <c r="C8153" s="2">
        <v>29</v>
      </c>
      <c r="D8153" s="2" t="s">
        <v>460</v>
      </c>
      <c r="E8153" s="2"/>
      <c r="F8153" s="2"/>
      <c r="G8153" s="2"/>
      <c r="H8153" s="2"/>
    </row>
    <row r="8154" spans="2:8">
      <c r="B8154" s="2" t="s">
        <v>8604</v>
      </c>
      <c r="C8154" s="2">
        <v>26</v>
      </c>
      <c r="D8154" s="2" t="s">
        <v>460</v>
      </c>
      <c r="E8154" s="2"/>
      <c r="F8154" s="2"/>
      <c r="G8154" s="2"/>
      <c r="H8154" s="2"/>
    </row>
    <row r="8155" spans="2:8">
      <c r="B8155" s="2" t="s">
        <v>8605</v>
      </c>
      <c r="C8155" s="2">
        <v>24</v>
      </c>
      <c r="D8155" s="2" t="s">
        <v>460</v>
      </c>
      <c r="E8155" s="2"/>
      <c r="F8155" s="2"/>
      <c r="G8155" s="2"/>
      <c r="H8155" s="2"/>
    </row>
    <row r="8156" spans="2:8">
      <c r="B8156" s="2" t="s">
        <v>8606</v>
      </c>
      <c r="C8156" s="2">
        <v>29</v>
      </c>
      <c r="D8156" s="2" t="s">
        <v>460</v>
      </c>
      <c r="E8156" s="2"/>
      <c r="F8156" s="2"/>
      <c r="G8156" s="2"/>
      <c r="H8156" s="2"/>
    </row>
    <row r="8157" spans="2:8">
      <c r="B8157" s="2" t="s">
        <v>8607</v>
      </c>
      <c r="C8157" s="2">
        <v>32</v>
      </c>
      <c r="D8157" s="2" t="s">
        <v>460</v>
      </c>
      <c r="E8157" s="2"/>
      <c r="F8157" s="2"/>
      <c r="G8157" s="2"/>
      <c r="H8157" s="2"/>
    </row>
    <row r="8158" spans="2:8">
      <c r="B8158" s="2" t="s">
        <v>8608</v>
      </c>
      <c r="C8158" s="2">
        <v>30</v>
      </c>
      <c r="D8158" s="2" t="s">
        <v>460</v>
      </c>
      <c r="E8158" s="2"/>
      <c r="F8158" s="2"/>
      <c r="G8158" s="2"/>
      <c r="H8158" s="2"/>
    </row>
    <row r="8159" spans="2:8">
      <c r="B8159" s="2" t="s">
        <v>8609</v>
      </c>
      <c r="C8159" s="2">
        <v>26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28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26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29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31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30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31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32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30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11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26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25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25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28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28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29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26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17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19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20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17</v>
      </c>
      <c r="D8185" s="2" t="s">
        <v>460</v>
      </c>
      <c r="E8185" s="2"/>
      <c r="F8185" s="2"/>
      <c r="G8185" s="2"/>
      <c r="H8185" s="2"/>
    </row>
    <row r="8186" spans="2:8">
      <c r="B8186" s="2" t="s">
        <v>8636</v>
      </c>
      <c r="C8186" s="2">
        <v>26</v>
      </c>
      <c r="D8186" s="2" t="s">
        <v>460</v>
      </c>
      <c r="E8186" s="2"/>
      <c r="F8186" s="2"/>
      <c r="G8186" s="2"/>
      <c r="H8186" s="2"/>
    </row>
    <row r="8187" spans="2:8">
      <c r="B8187" s="2" t="s">
        <v>8637</v>
      </c>
      <c r="C8187" s="2">
        <v>23</v>
      </c>
      <c r="D8187" s="2" t="s">
        <v>460</v>
      </c>
      <c r="E8187" s="2"/>
      <c r="F8187" s="2"/>
      <c r="G8187" s="2"/>
      <c r="H8187" s="2"/>
    </row>
    <row r="8188" spans="2:8">
      <c r="B8188" s="2" t="s">
        <v>8638</v>
      </c>
      <c r="C8188" s="2">
        <v>21</v>
      </c>
      <c r="D8188" s="2" t="s">
        <v>460</v>
      </c>
      <c r="E8188" s="2"/>
      <c r="F8188" s="2"/>
      <c r="G8188" s="2"/>
      <c r="H8188" s="2"/>
    </row>
    <row r="8189" spans="2:8">
      <c r="B8189" s="2" t="s">
        <v>8639</v>
      </c>
      <c r="C8189" s="2">
        <v>19</v>
      </c>
      <c r="D8189" s="2" t="s">
        <v>460</v>
      </c>
      <c r="E8189" s="2"/>
      <c r="F8189" s="2"/>
      <c r="G8189" s="2"/>
      <c r="H8189" s="2"/>
    </row>
    <row r="8190" spans="2:8">
      <c r="B8190" s="2" t="s">
        <v>8640</v>
      </c>
      <c r="C8190" s="2">
        <v>26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28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27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11</v>
      </c>
      <c r="D8194" s="2" t="s">
        <v>460</v>
      </c>
      <c r="E8194" s="2"/>
      <c r="F8194" s="2"/>
      <c r="G8194" s="2"/>
      <c r="H8194" s="2"/>
    </row>
    <row r="8195" spans="2:8">
      <c r="B8195" s="2" t="s">
        <v>8645</v>
      </c>
      <c r="C8195" s="2">
        <v>23</v>
      </c>
      <c r="D8195" s="2" t="s">
        <v>460</v>
      </c>
      <c r="E8195" s="2"/>
      <c r="F8195" s="2"/>
      <c r="G8195" s="2"/>
      <c r="H8195" s="2"/>
    </row>
    <row r="8196" spans="2:8">
      <c r="B8196" s="2" t="s">
        <v>8646</v>
      </c>
      <c r="C8196" s="2">
        <v>28</v>
      </c>
      <c r="D8196" s="2" t="s">
        <v>460</v>
      </c>
      <c r="E8196" s="2"/>
      <c r="F8196" s="2"/>
      <c r="G8196" s="2"/>
      <c r="H8196" s="2"/>
    </row>
    <row r="8197" spans="2:8">
      <c r="B8197" s="2" t="s">
        <v>8647</v>
      </c>
      <c r="C8197" s="2">
        <v>29</v>
      </c>
      <c r="D8197" s="2" t="s">
        <v>460</v>
      </c>
      <c r="E8197" s="2"/>
      <c r="F8197" s="2"/>
      <c r="G8197" s="2"/>
      <c r="H8197" s="2"/>
    </row>
    <row r="8198" spans="2:8">
      <c r="B8198" s="2" t="s">
        <v>8648</v>
      </c>
      <c r="C8198" s="2">
        <v>30</v>
      </c>
      <c r="D8198" s="2" t="s">
        <v>460</v>
      </c>
      <c r="E8198" s="2"/>
      <c r="F8198" s="2"/>
      <c r="G8198" s="2"/>
      <c r="H8198" s="2"/>
    </row>
    <row r="8199" spans="2:8">
      <c r="B8199" s="2" t="s">
        <v>8649</v>
      </c>
      <c r="C8199" s="2">
        <v>31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30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31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28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27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26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30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29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26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18</v>
      </c>
      <c r="D8211" s="2" t="s">
        <v>460</v>
      </c>
      <c r="E8211" s="2"/>
      <c r="F8211" s="2"/>
      <c r="G8211" s="2"/>
      <c r="H8211" s="2"/>
    </row>
    <row r="8212" spans="2:8">
      <c r="B8212" s="2" t="s">
        <v>8662</v>
      </c>
      <c r="C8212" s="2">
        <v>22</v>
      </c>
      <c r="D8212" s="2" t="s">
        <v>460</v>
      </c>
      <c r="E8212" s="2"/>
      <c r="F8212" s="2"/>
      <c r="G8212" s="2"/>
      <c r="H8212" s="2"/>
    </row>
    <row r="8213" spans="2:8">
      <c r="B8213" s="2" t="s">
        <v>8663</v>
      </c>
      <c r="C8213" s="2">
        <v>23</v>
      </c>
      <c r="D8213" s="2" t="s">
        <v>460</v>
      </c>
      <c r="E8213" s="2"/>
      <c r="F8213" s="2"/>
      <c r="G8213" s="2"/>
      <c r="H8213" s="2"/>
    </row>
    <row r="8214" spans="2:8">
      <c r="B8214" s="2" t="s">
        <v>8664</v>
      </c>
      <c r="C8214" s="2">
        <v>24</v>
      </c>
      <c r="D8214" s="2" t="s">
        <v>460</v>
      </c>
      <c r="E8214" s="2"/>
      <c r="F8214" s="2"/>
      <c r="G8214" s="2"/>
      <c r="H8214" s="2"/>
    </row>
    <row r="8215" spans="2:8">
      <c r="B8215" s="2" t="s">
        <v>8665</v>
      </c>
      <c r="C8215" s="2">
        <v>23</v>
      </c>
      <c r="D8215" s="2" t="s">
        <v>460</v>
      </c>
      <c r="E8215" s="2"/>
      <c r="F8215" s="2"/>
      <c r="G8215" s="2"/>
      <c r="H8215" s="2"/>
    </row>
    <row r="8216" spans="2:8">
      <c r="B8216" s="2" t="s">
        <v>8666</v>
      </c>
      <c r="C8216" s="2">
        <v>21</v>
      </c>
      <c r="D8216" s="2" t="s">
        <v>460</v>
      </c>
      <c r="E8216" s="2"/>
      <c r="F8216" s="2"/>
      <c r="G8216" s="2"/>
      <c r="H8216" s="2"/>
    </row>
    <row r="8217" spans="2:8">
      <c r="B8217" s="2" t="s">
        <v>8667</v>
      </c>
      <c r="C8217" s="2">
        <v>31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29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26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28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29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29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28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27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27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27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26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30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30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30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31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30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32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33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33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33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32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43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42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39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37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38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38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40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40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39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38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15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18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17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12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14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38</v>
      </c>
      <c r="D8265" s="2" t="s">
        <v>460</v>
      </c>
      <c r="E8265" s="2"/>
      <c r="F8265" s="2"/>
      <c r="G8265" s="2"/>
      <c r="H8265" s="2"/>
    </row>
    <row r="8266" spans="2:8">
      <c r="B8266" s="2" t="s">
        <v>8716</v>
      </c>
      <c r="C8266" s="2">
        <v>38</v>
      </c>
      <c r="D8266" s="2" t="s">
        <v>460</v>
      </c>
      <c r="E8266" s="2"/>
      <c r="F8266" s="2"/>
      <c r="G8266" s="2"/>
      <c r="H8266" s="2"/>
    </row>
    <row r="8267" spans="2:8">
      <c r="B8267" s="2" t="s">
        <v>8717</v>
      </c>
      <c r="C8267" s="2">
        <v>23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28</v>
      </c>
      <c r="D8268" s="2" t="s">
        <v>460</v>
      </c>
      <c r="E8268" s="2"/>
      <c r="F8268" s="2"/>
      <c r="G8268" s="2"/>
      <c r="H8268" s="2"/>
    </row>
    <row r="8269" spans="2:8">
      <c r="B8269" s="2" t="s">
        <v>8719</v>
      </c>
      <c r="C8269" s="2">
        <v>27</v>
      </c>
      <c r="D8269" s="2" t="s">
        <v>460</v>
      </c>
      <c r="E8269" s="2"/>
      <c r="F8269" s="2"/>
      <c r="G8269" s="2"/>
      <c r="H8269" s="2"/>
    </row>
    <row r="8270" spans="2:8">
      <c r="B8270" s="2" t="s">
        <v>8720</v>
      </c>
      <c r="C8270" s="2">
        <v>27</v>
      </c>
      <c r="D8270" s="2" t="s">
        <v>460</v>
      </c>
      <c r="E8270" s="2"/>
      <c r="F8270" s="2"/>
      <c r="G8270" s="2"/>
      <c r="H8270" s="2"/>
    </row>
    <row r="8271" spans="2:8">
      <c r="B8271" s="2" t="s">
        <v>8721</v>
      </c>
      <c r="C8271" s="2">
        <v>27</v>
      </c>
      <c r="D8271" s="2" t="s">
        <v>460</v>
      </c>
      <c r="E8271" s="2"/>
      <c r="F8271" s="2"/>
      <c r="G8271" s="2"/>
      <c r="H8271" s="2"/>
    </row>
    <row r="8272" spans="2:8">
      <c r="B8272" s="2" t="s">
        <v>8722</v>
      </c>
      <c r="C8272" s="2">
        <v>27</v>
      </c>
      <c r="D8272" s="2" t="s">
        <v>460</v>
      </c>
      <c r="E8272" s="2"/>
      <c r="F8272" s="2"/>
      <c r="G8272" s="2"/>
      <c r="H8272" s="2"/>
    </row>
    <row r="8273" spans="2:8">
      <c r="B8273" s="2" t="s">
        <v>8723</v>
      </c>
      <c r="C8273" s="2">
        <v>27</v>
      </c>
      <c r="D8273" s="2" t="s">
        <v>460</v>
      </c>
      <c r="E8273" s="2"/>
      <c r="F8273" s="2"/>
      <c r="G8273" s="2"/>
      <c r="H8273" s="2"/>
    </row>
    <row r="8274" spans="2:8">
      <c r="B8274" s="2" t="s">
        <v>8724</v>
      </c>
      <c r="C8274" s="2">
        <v>24</v>
      </c>
      <c r="D8274" s="2" t="s">
        <v>460</v>
      </c>
      <c r="E8274" s="2"/>
      <c r="F8274" s="2"/>
      <c r="G8274" s="2"/>
      <c r="H8274" s="2"/>
    </row>
    <row r="8275" spans="2:8">
      <c r="B8275" s="2" t="s">
        <v>8725</v>
      </c>
      <c r="C8275" s="2">
        <v>28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31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34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35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33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28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26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28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32</v>
      </c>
      <c r="D8287" s="2" t="s">
        <v>460</v>
      </c>
      <c r="E8287" s="2"/>
      <c r="F8287" s="2"/>
      <c r="G8287" s="2"/>
      <c r="H8287" s="2"/>
    </row>
    <row r="8288" spans="2:8">
      <c r="B8288" s="2" t="s">
        <v>8738</v>
      </c>
      <c r="C8288" s="2">
        <v>32</v>
      </c>
      <c r="D8288" s="2" t="s">
        <v>460</v>
      </c>
      <c r="E8288" s="2"/>
      <c r="F8288" s="2"/>
      <c r="G8288" s="2"/>
      <c r="H8288" s="2"/>
    </row>
    <row r="8289" spans="2:8">
      <c r="B8289" s="2" t="s">
        <v>8739</v>
      </c>
      <c r="C8289" s="2">
        <v>31</v>
      </c>
      <c r="D8289" s="2" t="s">
        <v>460</v>
      </c>
      <c r="E8289" s="2"/>
      <c r="F8289" s="2"/>
      <c r="G8289" s="2"/>
      <c r="H8289" s="2"/>
    </row>
    <row r="8290" spans="2:8">
      <c r="B8290" s="2" t="s">
        <v>8740</v>
      </c>
      <c r="C8290" s="2">
        <v>29</v>
      </c>
      <c r="D8290" s="2" t="s">
        <v>460</v>
      </c>
      <c r="E8290" s="2"/>
      <c r="F8290" s="2"/>
      <c r="G8290" s="2"/>
      <c r="H8290" s="2"/>
    </row>
    <row r="8291" spans="2:8">
      <c r="B8291" s="2" t="s">
        <v>8741</v>
      </c>
      <c r="C8291" s="2">
        <v>29</v>
      </c>
      <c r="D8291" s="2" t="s">
        <v>460</v>
      </c>
      <c r="E8291" s="2"/>
      <c r="F8291" s="2"/>
      <c r="G8291" s="2"/>
      <c r="H8291" s="2"/>
    </row>
    <row r="8292" spans="2:8">
      <c r="B8292" s="2" t="s">
        <v>8742</v>
      </c>
      <c r="C8292" s="2">
        <v>38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36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33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31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36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30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32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33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13</v>
      </c>
      <c r="D8303" s="2" t="s">
        <v>460</v>
      </c>
      <c r="E8303" s="2"/>
      <c r="F8303" s="2"/>
      <c r="G8303" s="2"/>
      <c r="H8303" s="2"/>
    </row>
    <row r="8304" spans="2:8">
      <c r="B8304" s="2" t="s">
        <v>8754</v>
      </c>
      <c r="C8304" s="2">
        <v>13</v>
      </c>
      <c r="D8304" s="2" t="s">
        <v>460</v>
      </c>
      <c r="E8304" s="2"/>
      <c r="F8304" s="2"/>
      <c r="G8304" s="2"/>
      <c r="H8304" s="2"/>
    </row>
    <row r="8305" spans="2:8">
      <c r="B8305" s="2" t="s">
        <v>8755</v>
      </c>
      <c r="C8305" s="2">
        <v>15</v>
      </c>
      <c r="D8305" s="2" t="s">
        <v>460</v>
      </c>
      <c r="E8305" s="2"/>
      <c r="F8305" s="2"/>
      <c r="G8305" s="2"/>
      <c r="H8305" s="2"/>
    </row>
    <row r="8306" spans="2:8">
      <c r="B8306" s="2" t="s">
        <v>8756</v>
      </c>
      <c r="C8306" s="2">
        <v>16</v>
      </c>
      <c r="D8306" s="2" t="s">
        <v>460</v>
      </c>
      <c r="E8306" s="2"/>
      <c r="F8306" s="2"/>
      <c r="G8306" s="2"/>
      <c r="H8306" s="2"/>
    </row>
    <row r="8307" spans="2:8">
      <c r="B8307" s="2" t="s">
        <v>8757</v>
      </c>
      <c r="C8307" s="2">
        <v>16</v>
      </c>
      <c r="D8307" s="2" t="s">
        <v>460</v>
      </c>
      <c r="E8307" s="2"/>
      <c r="F8307" s="2"/>
      <c r="G8307" s="2"/>
      <c r="H8307" s="2"/>
    </row>
    <row r="8308" spans="2:8">
      <c r="B8308" s="2" t="s">
        <v>8758</v>
      </c>
      <c r="C8308" s="2">
        <v>15</v>
      </c>
      <c r="D8308" s="2" t="s">
        <v>460</v>
      </c>
      <c r="E8308" s="2"/>
      <c r="F8308" s="2"/>
      <c r="G8308" s="2"/>
      <c r="H8308" s="2"/>
    </row>
    <row r="8309" spans="2:8">
      <c r="B8309" s="2" t="s">
        <v>8759</v>
      </c>
      <c r="C8309" s="2">
        <v>14</v>
      </c>
      <c r="D8309" s="2" t="s">
        <v>460</v>
      </c>
      <c r="E8309" s="2"/>
      <c r="F8309" s="2"/>
      <c r="G8309" s="2"/>
      <c r="H8309" s="2"/>
    </row>
    <row r="8310" spans="2:8">
      <c r="B8310" s="2" t="s">
        <v>8760</v>
      </c>
      <c r="C8310" s="2">
        <v>13</v>
      </c>
      <c r="D8310" s="2" t="s">
        <v>460</v>
      </c>
      <c r="E8310" s="2"/>
      <c r="F8310" s="2"/>
      <c r="G8310" s="2"/>
      <c r="H8310" s="2"/>
    </row>
    <row r="8311" spans="2:8">
      <c r="B8311" s="2" t="s">
        <v>8761</v>
      </c>
      <c r="C8311" s="2">
        <v>30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31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30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19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18</v>
      </c>
      <c r="D8316" s="2" t="s">
        <v>460</v>
      </c>
      <c r="E8316" s="2"/>
      <c r="F8316" s="2"/>
      <c r="G8316" s="2"/>
      <c r="H8316" s="2"/>
    </row>
    <row r="8317" spans="2:8">
      <c r="B8317" s="2" t="s">
        <v>8767</v>
      </c>
      <c r="C8317" s="2">
        <v>20</v>
      </c>
      <c r="D8317" s="2" t="s">
        <v>460</v>
      </c>
      <c r="E8317" s="2"/>
      <c r="F8317" s="2"/>
      <c r="G8317" s="2"/>
      <c r="H8317" s="2"/>
    </row>
    <row r="8318" spans="2:8">
      <c r="B8318" s="2" t="s">
        <v>8768</v>
      </c>
      <c r="C8318" s="2">
        <v>13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24</v>
      </c>
      <c r="D8319" s="2" t="s">
        <v>460</v>
      </c>
      <c r="E8319" s="2"/>
      <c r="F8319" s="2"/>
      <c r="G8319" s="2"/>
      <c r="H8319" s="2"/>
    </row>
    <row r="8320" spans="2:8">
      <c r="B8320" s="2" t="s">
        <v>8770</v>
      </c>
      <c r="C8320" s="2">
        <v>25</v>
      </c>
      <c r="D8320" s="2" t="s">
        <v>460</v>
      </c>
      <c r="E8320" s="2"/>
      <c r="F8320" s="2"/>
      <c r="G8320" s="2"/>
      <c r="H8320" s="2"/>
    </row>
    <row r="8321" spans="2:8">
      <c r="B8321" s="2" t="s">
        <v>8771</v>
      </c>
      <c r="C8321" s="2">
        <v>24</v>
      </c>
      <c r="D8321" s="2" t="s">
        <v>460</v>
      </c>
      <c r="E8321" s="2"/>
      <c r="F8321" s="2"/>
      <c r="G8321" s="2"/>
      <c r="H8321" s="2"/>
    </row>
    <row r="8322" spans="2:8">
      <c r="B8322" s="2" t="s">
        <v>8772</v>
      </c>
      <c r="C8322" s="2">
        <v>19</v>
      </c>
      <c r="D8322" s="2" t="s">
        <v>460</v>
      </c>
      <c r="E8322" s="2"/>
      <c r="F8322" s="2"/>
      <c r="G8322" s="2"/>
      <c r="H8322" s="2"/>
    </row>
    <row r="8323" spans="2:8">
      <c r="B8323" s="2" t="s">
        <v>8773</v>
      </c>
      <c r="C8323" s="2">
        <v>17</v>
      </c>
      <c r="D8323" s="2" t="s">
        <v>460</v>
      </c>
      <c r="E8323" s="2"/>
      <c r="F8323" s="2"/>
      <c r="G8323" s="2"/>
      <c r="H8323" s="2"/>
    </row>
    <row r="8324" spans="2:8">
      <c r="B8324" s="2" t="s">
        <v>8774</v>
      </c>
      <c r="C8324" s="2">
        <v>21</v>
      </c>
      <c r="D8324" s="2" t="s">
        <v>460</v>
      </c>
      <c r="E8324" s="2"/>
      <c r="F8324" s="2"/>
      <c r="G8324" s="2"/>
      <c r="H8324" s="2"/>
    </row>
    <row r="8325" spans="2:8">
      <c r="B8325" s="2" t="s">
        <v>8775</v>
      </c>
      <c r="C8325" s="2">
        <v>21</v>
      </c>
      <c r="D8325" s="2" t="s">
        <v>460</v>
      </c>
      <c r="E8325" s="2"/>
      <c r="F8325" s="2"/>
      <c r="G8325" s="2"/>
      <c r="H8325" s="2"/>
    </row>
    <row r="8326" spans="2:8">
      <c r="B8326" s="2" t="s">
        <v>8776</v>
      </c>
      <c r="C8326" s="2">
        <v>21</v>
      </c>
      <c r="D8326" s="2" t="s">
        <v>460</v>
      </c>
      <c r="E8326" s="2"/>
      <c r="F8326" s="2"/>
      <c r="G8326" s="2"/>
      <c r="H8326" s="2"/>
    </row>
    <row r="8327" spans="2:8">
      <c r="B8327" s="2" t="s">
        <v>8777</v>
      </c>
      <c r="C8327" s="2">
        <v>22</v>
      </c>
      <c r="D8327" s="2" t="s">
        <v>460</v>
      </c>
      <c r="E8327" s="2"/>
      <c r="F8327" s="2"/>
      <c r="G8327" s="2"/>
      <c r="H8327" s="2"/>
    </row>
    <row r="8328" spans="2:8">
      <c r="B8328" s="2" t="s">
        <v>8778</v>
      </c>
      <c r="C8328" s="2">
        <v>21</v>
      </c>
      <c r="D8328" s="2" t="s">
        <v>460</v>
      </c>
      <c r="E8328" s="2"/>
      <c r="F8328" s="2"/>
      <c r="G8328" s="2"/>
      <c r="H8328" s="2"/>
    </row>
    <row r="8329" spans="2:8">
      <c r="B8329" s="2" t="s">
        <v>8779</v>
      </c>
      <c r="C8329" s="2">
        <v>21</v>
      </c>
      <c r="D8329" s="2" t="s">
        <v>460</v>
      </c>
      <c r="E8329" s="2"/>
      <c r="F8329" s="2"/>
      <c r="G8329" s="2"/>
      <c r="H8329" s="2"/>
    </row>
    <row r="8330" spans="2:8">
      <c r="B8330" s="2" t="s">
        <v>8780</v>
      </c>
      <c r="C8330" s="2">
        <v>32</v>
      </c>
      <c r="D8330" s="2" t="s">
        <v>460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460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460</v>
      </c>
      <c r="E8332" s="2"/>
      <c r="F8332" s="2"/>
      <c r="G8332" s="2"/>
      <c r="H8332" s="2"/>
    </row>
    <row r="8333" spans="2:8">
      <c r="B8333" s="2" t="s">
        <v>8783</v>
      </c>
      <c r="C8333" s="2">
        <v>32</v>
      </c>
      <c r="D8333" s="2" t="s">
        <v>460</v>
      </c>
      <c r="E8333" s="2"/>
      <c r="F8333" s="2"/>
      <c r="G8333" s="2"/>
      <c r="H8333" s="2"/>
    </row>
    <row r="8334" spans="2:8">
      <c r="B8334" s="2" t="s">
        <v>8784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29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27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27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26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26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24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24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24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18</v>
      </c>
      <c r="D8345" s="2" t="s">
        <v>460</v>
      </c>
      <c r="E8345" s="2"/>
      <c r="F8345" s="2"/>
      <c r="G8345" s="2"/>
      <c r="H8345" s="2"/>
    </row>
    <row r="8346" spans="2:8">
      <c r="B8346" s="2" t="s">
        <v>8796</v>
      </c>
      <c r="C8346" s="2">
        <v>18</v>
      </c>
      <c r="D8346" s="2" t="s">
        <v>460</v>
      </c>
      <c r="E8346" s="2"/>
      <c r="F8346" s="2"/>
      <c r="G8346" s="2"/>
      <c r="H8346" s="2"/>
    </row>
    <row r="8347" spans="2:8">
      <c r="B8347" s="2" t="s">
        <v>8797</v>
      </c>
      <c r="C8347" s="2">
        <v>19</v>
      </c>
      <c r="D8347" s="2" t="s">
        <v>460</v>
      </c>
      <c r="E8347" s="2"/>
      <c r="F8347" s="2"/>
      <c r="G8347" s="2"/>
      <c r="H8347" s="2"/>
    </row>
    <row r="8348" spans="2:8">
      <c r="B8348" s="2" t="s">
        <v>8798</v>
      </c>
      <c r="C8348" s="2">
        <v>20</v>
      </c>
      <c r="D8348" s="2" t="s">
        <v>460</v>
      </c>
      <c r="E8348" s="2"/>
      <c r="F8348" s="2"/>
      <c r="G8348" s="2"/>
      <c r="H8348" s="2"/>
    </row>
    <row r="8349" spans="2:8">
      <c r="B8349" s="2" t="s">
        <v>8799</v>
      </c>
      <c r="C8349" s="2">
        <v>20</v>
      </c>
      <c r="D8349" s="2" t="s">
        <v>460</v>
      </c>
      <c r="E8349" s="2"/>
      <c r="F8349" s="2"/>
      <c r="G8349" s="2"/>
      <c r="H8349" s="2"/>
    </row>
    <row r="8350" spans="2:8">
      <c r="B8350" s="2" t="s">
        <v>8800</v>
      </c>
      <c r="C8350" s="2">
        <v>37</v>
      </c>
      <c r="D8350" s="2" t="s">
        <v>460</v>
      </c>
      <c r="E8350" s="2"/>
      <c r="F8350" s="2"/>
      <c r="G8350" s="2"/>
      <c r="H8350" s="2"/>
    </row>
    <row r="8351" spans="2:8">
      <c r="B8351" s="2" t="s">
        <v>8801</v>
      </c>
      <c r="C8351" s="2">
        <v>37</v>
      </c>
      <c r="D8351" s="2" t="s">
        <v>460</v>
      </c>
      <c r="E8351" s="2"/>
      <c r="F8351" s="2"/>
      <c r="G8351" s="2"/>
      <c r="H8351" s="2"/>
    </row>
    <row r="8352" spans="2:8">
      <c r="B8352" s="2" t="s">
        <v>8802</v>
      </c>
      <c r="C8352" s="2">
        <v>40</v>
      </c>
      <c r="D8352" s="2" t="s">
        <v>460</v>
      </c>
      <c r="E8352" s="2"/>
      <c r="F8352" s="2"/>
      <c r="G8352" s="2"/>
      <c r="H8352" s="2"/>
    </row>
    <row r="8353" spans="2:8">
      <c r="B8353" s="2" t="s">
        <v>8803</v>
      </c>
      <c r="C8353" s="2">
        <v>37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38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36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34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34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37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37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36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36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34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37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19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18</v>
      </c>
      <c r="D8367" s="2" t="s">
        <v>460</v>
      </c>
      <c r="E8367" s="2"/>
      <c r="F8367" s="2"/>
      <c r="G8367" s="2"/>
      <c r="H8367" s="2"/>
    </row>
    <row r="8368" spans="2:8">
      <c r="B8368" s="2" t="s">
        <v>8818</v>
      </c>
      <c r="C8368" s="2">
        <v>26</v>
      </c>
      <c r="D8368" s="2" t="s">
        <v>460</v>
      </c>
      <c r="E8368" s="2"/>
      <c r="F8368" s="2"/>
      <c r="G8368" s="2"/>
      <c r="H8368" s="2"/>
    </row>
    <row r="8369" spans="2:8">
      <c r="B8369" s="2" t="s">
        <v>8819</v>
      </c>
      <c r="C8369" s="2">
        <v>31</v>
      </c>
      <c r="D8369" s="2" t="s">
        <v>460</v>
      </c>
      <c r="E8369" s="2"/>
      <c r="F8369" s="2"/>
      <c r="G8369" s="2"/>
      <c r="H8369" s="2"/>
    </row>
    <row r="8370" spans="2:8">
      <c r="B8370" s="2" t="s">
        <v>8820</v>
      </c>
      <c r="C8370" s="2">
        <v>33</v>
      </c>
      <c r="D8370" s="2" t="s">
        <v>460</v>
      </c>
      <c r="E8370" s="2"/>
      <c r="F8370" s="2"/>
      <c r="G8370" s="2"/>
      <c r="H8370" s="2"/>
    </row>
    <row r="8371" spans="2:8">
      <c r="B8371" s="2" t="s">
        <v>8821</v>
      </c>
      <c r="C8371" s="2">
        <v>29</v>
      </c>
      <c r="D8371" s="2" t="s">
        <v>460</v>
      </c>
      <c r="E8371" s="2"/>
      <c r="F8371" s="2"/>
      <c r="G8371" s="2"/>
      <c r="H8371" s="2"/>
    </row>
    <row r="8372" spans="2:8">
      <c r="B8372" s="2" t="s">
        <v>8822</v>
      </c>
      <c r="C8372" s="2">
        <v>25</v>
      </c>
      <c r="D8372" s="2" t="s">
        <v>460</v>
      </c>
      <c r="E8372" s="2"/>
      <c r="F8372" s="2"/>
      <c r="G8372" s="2"/>
      <c r="H8372" s="2"/>
    </row>
    <row r="8373" spans="2:8">
      <c r="B8373" s="2" t="s">
        <v>8823</v>
      </c>
      <c r="C8373" s="2">
        <v>26</v>
      </c>
      <c r="D8373" s="2" t="s">
        <v>460</v>
      </c>
      <c r="E8373" s="2"/>
      <c r="F8373" s="2"/>
      <c r="G8373" s="2"/>
      <c r="H8373" s="2"/>
    </row>
    <row r="8374" spans="2:8">
      <c r="B8374" s="2" t="s">
        <v>8824</v>
      </c>
      <c r="C8374" s="2">
        <v>29</v>
      </c>
      <c r="D8374" s="2" t="s">
        <v>460</v>
      </c>
      <c r="E8374" s="2"/>
      <c r="F8374" s="2"/>
      <c r="G8374" s="2"/>
      <c r="H8374" s="2"/>
    </row>
    <row r="8375" spans="2:8">
      <c r="B8375" s="2" t="s">
        <v>8825</v>
      </c>
      <c r="C8375" s="2">
        <v>26</v>
      </c>
      <c r="D8375" s="2" t="s">
        <v>460</v>
      </c>
      <c r="E8375" s="2"/>
      <c r="F8375" s="2"/>
      <c r="G8375" s="2"/>
      <c r="H8375" s="2"/>
    </row>
    <row r="8376" spans="2:8">
      <c r="B8376" s="2" t="s">
        <v>8826</v>
      </c>
      <c r="C8376" s="2">
        <v>23</v>
      </c>
      <c r="D8376" s="2" t="s">
        <v>460</v>
      </c>
      <c r="E8376" s="2"/>
      <c r="F8376" s="2"/>
      <c r="G8376" s="2"/>
      <c r="H8376" s="2"/>
    </row>
    <row r="8377" spans="2:8">
      <c r="B8377" s="2" t="s">
        <v>8827</v>
      </c>
      <c r="C8377" s="2">
        <v>20</v>
      </c>
      <c r="D8377" s="2" t="s">
        <v>460</v>
      </c>
      <c r="E8377" s="2"/>
      <c r="F8377" s="2"/>
      <c r="G8377" s="2"/>
      <c r="H8377" s="2"/>
    </row>
    <row r="8378" spans="2:8">
      <c r="B8378" s="2" t="s">
        <v>8828</v>
      </c>
      <c r="C8378" s="2">
        <v>18</v>
      </c>
      <c r="D8378" s="2" t="s">
        <v>460</v>
      </c>
      <c r="E8378" s="2"/>
      <c r="F8378" s="2"/>
      <c r="G8378" s="2"/>
      <c r="H8378" s="2"/>
    </row>
    <row r="8379" spans="2:8">
      <c r="B8379" s="2" t="s">
        <v>8829</v>
      </c>
      <c r="C8379" s="2">
        <v>24</v>
      </c>
      <c r="D8379" s="2" t="s">
        <v>460</v>
      </c>
      <c r="E8379" s="2"/>
      <c r="F8379" s="2"/>
      <c r="G8379" s="2"/>
      <c r="H8379" s="2"/>
    </row>
    <row r="8380" spans="2:8">
      <c r="B8380" s="2" t="s">
        <v>8830</v>
      </c>
      <c r="C8380" s="2">
        <v>28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26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25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22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24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29</v>
      </c>
      <c r="D8386" s="2" t="s">
        <v>460</v>
      </c>
      <c r="E8386" s="2"/>
      <c r="F8386" s="2"/>
      <c r="G8386" s="2"/>
      <c r="H8386" s="2"/>
    </row>
    <row r="8387" spans="2:8">
      <c r="B8387" s="2" t="s">
        <v>8837</v>
      </c>
      <c r="C8387" s="2">
        <v>27</v>
      </c>
      <c r="D8387" s="2" t="s">
        <v>460</v>
      </c>
      <c r="E8387" s="2"/>
      <c r="F8387" s="2"/>
      <c r="G8387" s="2"/>
      <c r="H8387" s="2"/>
    </row>
    <row r="8388" spans="2:8">
      <c r="B8388" s="2" t="s">
        <v>8838</v>
      </c>
      <c r="C8388" s="2">
        <v>26</v>
      </c>
      <c r="D8388" s="2" t="s">
        <v>460</v>
      </c>
      <c r="E8388" s="2"/>
      <c r="F8388" s="2"/>
      <c r="G8388" s="2"/>
      <c r="H8388" s="2"/>
    </row>
    <row r="8389" spans="2:8">
      <c r="B8389" s="2" t="s">
        <v>8839</v>
      </c>
      <c r="C8389" s="2">
        <v>26</v>
      </c>
      <c r="D8389" s="2" t="s">
        <v>460</v>
      </c>
      <c r="E8389" s="2"/>
      <c r="F8389" s="2"/>
      <c r="G8389" s="2"/>
      <c r="H8389" s="2"/>
    </row>
    <row r="8390" spans="2:8">
      <c r="B8390" s="2" t="s">
        <v>8840</v>
      </c>
      <c r="C8390" s="2">
        <v>24</v>
      </c>
      <c r="D8390" s="2" t="s">
        <v>460</v>
      </c>
      <c r="E8390" s="2"/>
      <c r="F8390" s="2"/>
      <c r="G8390" s="2"/>
      <c r="H8390" s="2"/>
    </row>
    <row r="8391" spans="2:8">
      <c r="B8391" s="2" t="s">
        <v>8841</v>
      </c>
      <c r="C8391" s="2">
        <v>24</v>
      </c>
      <c r="D8391" s="2" t="s">
        <v>460</v>
      </c>
      <c r="E8391" s="2"/>
      <c r="F8391" s="2"/>
      <c r="G8391" s="2"/>
      <c r="H8391" s="2"/>
    </row>
    <row r="8392" spans="2:8">
      <c r="B8392" s="2" t="s">
        <v>8842</v>
      </c>
      <c r="C8392" s="2">
        <v>23</v>
      </c>
      <c r="D8392" s="2" t="s">
        <v>460</v>
      </c>
      <c r="E8392" s="2"/>
      <c r="F8392" s="2"/>
      <c r="G8392" s="2"/>
      <c r="H8392" s="2"/>
    </row>
    <row r="8393" spans="2:8">
      <c r="B8393" s="2" t="s">
        <v>8843</v>
      </c>
      <c r="C8393" s="2">
        <v>14</v>
      </c>
      <c r="D8393" s="2" t="s">
        <v>460</v>
      </c>
      <c r="E8393" s="2"/>
      <c r="F8393" s="2"/>
      <c r="G8393" s="2"/>
      <c r="H8393" s="2"/>
    </row>
    <row r="8394" spans="2:8">
      <c r="B8394" s="2" t="s">
        <v>8844</v>
      </c>
      <c r="C8394" s="2">
        <v>14</v>
      </c>
      <c r="D8394" s="2" t="s">
        <v>460</v>
      </c>
      <c r="E8394" s="2"/>
      <c r="F8394" s="2"/>
      <c r="G8394" s="2"/>
      <c r="H8394" s="2"/>
    </row>
    <row r="8395" spans="2:8">
      <c r="B8395" s="2" t="s">
        <v>8845</v>
      </c>
      <c r="C8395" s="2">
        <v>15</v>
      </c>
      <c r="D8395" s="2" t="s">
        <v>460</v>
      </c>
      <c r="E8395" s="2"/>
      <c r="F8395" s="2"/>
      <c r="G8395" s="2"/>
      <c r="H8395" s="2"/>
    </row>
    <row r="8396" spans="2:8">
      <c r="B8396" s="2" t="s">
        <v>8846</v>
      </c>
      <c r="C8396" s="2">
        <v>15</v>
      </c>
      <c r="D8396" s="2" t="s">
        <v>460</v>
      </c>
      <c r="E8396" s="2"/>
      <c r="F8396" s="2"/>
      <c r="G8396" s="2"/>
      <c r="H8396" s="2"/>
    </row>
    <row r="8397" spans="2:8">
      <c r="B8397" s="2" t="s">
        <v>8847</v>
      </c>
      <c r="C8397" s="2">
        <v>16</v>
      </c>
      <c r="D8397" s="2" t="s">
        <v>460</v>
      </c>
      <c r="E8397" s="2"/>
      <c r="F8397" s="2"/>
      <c r="G8397" s="2"/>
      <c r="H8397" s="2"/>
    </row>
    <row r="8398" spans="2:8">
      <c r="B8398" s="2" t="s">
        <v>8848</v>
      </c>
      <c r="C8398" s="2">
        <v>16</v>
      </c>
      <c r="D8398" s="2" t="s">
        <v>460</v>
      </c>
      <c r="E8398" s="2"/>
      <c r="F8398" s="2"/>
      <c r="G8398" s="2"/>
      <c r="H8398" s="2"/>
    </row>
    <row r="8399" spans="2:8">
      <c r="B8399" s="2" t="s">
        <v>8849</v>
      </c>
      <c r="C8399" s="2">
        <v>16</v>
      </c>
      <c r="D8399" s="2" t="s">
        <v>460</v>
      </c>
      <c r="E8399" s="2"/>
      <c r="F8399" s="2"/>
      <c r="G8399" s="2"/>
      <c r="H8399" s="2"/>
    </row>
    <row r="8400" spans="2:8">
      <c r="B8400" s="2" t="s">
        <v>8850</v>
      </c>
      <c r="C8400" s="2">
        <v>17</v>
      </c>
      <c r="D8400" s="2" t="s">
        <v>460</v>
      </c>
      <c r="E8400" s="2"/>
      <c r="F8400" s="2"/>
      <c r="G8400" s="2"/>
      <c r="H8400" s="2"/>
    </row>
    <row r="8401" spans="2:8">
      <c r="B8401" s="2" t="s">
        <v>8851</v>
      </c>
      <c r="C8401" s="2">
        <v>17</v>
      </c>
      <c r="D8401" s="2" t="s">
        <v>460</v>
      </c>
      <c r="E8401" s="2"/>
      <c r="F8401" s="2"/>
      <c r="G8401" s="2"/>
      <c r="H8401" s="2"/>
    </row>
    <row r="8402" spans="2:8">
      <c r="B8402" s="2" t="s">
        <v>8852</v>
      </c>
      <c r="C8402" s="2">
        <v>16</v>
      </c>
      <c r="D8402" s="2" t="s">
        <v>460</v>
      </c>
      <c r="E8402" s="2"/>
      <c r="F8402" s="2"/>
      <c r="G8402" s="2"/>
      <c r="H8402" s="2"/>
    </row>
    <row r="8403" spans="2:8">
      <c r="B8403" s="2" t="s">
        <v>8853</v>
      </c>
      <c r="C8403" s="2">
        <v>16</v>
      </c>
      <c r="D8403" s="2" t="s">
        <v>460</v>
      </c>
      <c r="E8403" s="2"/>
      <c r="F8403" s="2"/>
      <c r="G8403" s="2"/>
      <c r="H8403" s="2"/>
    </row>
    <row r="8404" spans="2:8">
      <c r="B8404" s="2" t="s">
        <v>8854</v>
      </c>
      <c r="C8404" s="2">
        <v>17</v>
      </c>
      <c r="D8404" s="2" t="s">
        <v>460</v>
      </c>
      <c r="E8404" s="2"/>
      <c r="F8404" s="2"/>
      <c r="G8404" s="2"/>
      <c r="H8404" s="2"/>
    </row>
    <row r="8405" spans="2:8">
      <c r="B8405" s="2" t="s">
        <v>8855</v>
      </c>
      <c r="C8405" s="2">
        <v>18</v>
      </c>
      <c r="D8405" s="2" t="s">
        <v>460</v>
      </c>
      <c r="E8405" s="2"/>
      <c r="F8405" s="2"/>
      <c r="G8405" s="2"/>
      <c r="H8405" s="2"/>
    </row>
    <row r="8406" spans="2:8">
      <c r="B8406" s="2" t="s">
        <v>8856</v>
      </c>
      <c r="C8406" s="2">
        <v>18</v>
      </c>
      <c r="D8406" s="2" t="s">
        <v>460</v>
      </c>
      <c r="E8406" s="2"/>
      <c r="F8406" s="2"/>
      <c r="G8406" s="2"/>
      <c r="H8406" s="2"/>
    </row>
    <row r="8407" spans="2:8">
      <c r="B8407" s="2" t="s">
        <v>8857</v>
      </c>
      <c r="C8407" s="2">
        <v>21</v>
      </c>
      <c r="D8407" s="2" t="s">
        <v>460</v>
      </c>
      <c r="E8407" s="2"/>
      <c r="F8407" s="2"/>
      <c r="G8407" s="2"/>
      <c r="H8407" s="2"/>
    </row>
    <row r="8408" spans="2:8">
      <c r="B8408" s="2" t="s">
        <v>8858</v>
      </c>
      <c r="C8408" s="2">
        <v>23</v>
      </c>
      <c r="D8408" s="2" t="s">
        <v>460</v>
      </c>
      <c r="E8408" s="2"/>
      <c r="F8408" s="2"/>
      <c r="G8408" s="2"/>
      <c r="H8408" s="2"/>
    </row>
    <row r="8409" spans="2:8">
      <c r="B8409" s="2" t="s">
        <v>8859</v>
      </c>
      <c r="C8409" s="2">
        <v>21</v>
      </c>
      <c r="D8409" s="2" t="s">
        <v>460</v>
      </c>
      <c r="E8409" s="2"/>
      <c r="F8409" s="2"/>
      <c r="G8409" s="2"/>
      <c r="H8409" s="2"/>
    </row>
    <row r="8410" spans="2:8">
      <c r="B8410" s="2" t="s">
        <v>8860</v>
      </c>
      <c r="C8410" s="2">
        <v>20</v>
      </c>
      <c r="D8410" s="2" t="s">
        <v>460</v>
      </c>
      <c r="E8410" s="2"/>
      <c r="F8410" s="2"/>
      <c r="G8410" s="2"/>
      <c r="H8410" s="2"/>
    </row>
    <row r="8411" spans="2:8">
      <c r="B8411" s="2" t="s">
        <v>8861</v>
      </c>
      <c r="C8411" s="2">
        <v>17</v>
      </c>
      <c r="D8411" s="2" t="s">
        <v>460</v>
      </c>
      <c r="E8411" s="2"/>
      <c r="F8411" s="2"/>
      <c r="G8411" s="2"/>
      <c r="H8411" s="2"/>
    </row>
    <row r="8412" spans="2:8">
      <c r="B8412" s="2" t="s">
        <v>8862</v>
      </c>
      <c r="C8412" s="2">
        <v>10</v>
      </c>
      <c r="D8412" s="2" t="s">
        <v>460</v>
      </c>
      <c r="E8412" s="2"/>
      <c r="F8412" s="2"/>
      <c r="G8412" s="2"/>
      <c r="H8412" s="2"/>
    </row>
    <row r="8413" spans="2:8">
      <c r="B8413" s="2" t="s">
        <v>8863</v>
      </c>
      <c r="C8413" s="2">
        <v>25</v>
      </c>
      <c r="D8413" s="2" t="s">
        <v>460</v>
      </c>
      <c r="E8413" s="2"/>
      <c r="F8413" s="2"/>
      <c r="G8413" s="2"/>
      <c r="H8413" s="2"/>
    </row>
    <row r="8414" spans="2:8">
      <c r="B8414" s="2" t="s">
        <v>8864</v>
      </c>
      <c r="C8414" s="2">
        <v>27</v>
      </c>
      <c r="D8414" s="2" t="s">
        <v>460</v>
      </c>
      <c r="E8414" s="2"/>
      <c r="F8414" s="2"/>
      <c r="G8414" s="2"/>
      <c r="H8414" s="2"/>
    </row>
    <row r="8415" spans="2:8">
      <c r="B8415" s="2" t="s">
        <v>8865</v>
      </c>
      <c r="C8415" s="2">
        <v>28</v>
      </c>
      <c r="D8415" s="2" t="s">
        <v>460</v>
      </c>
      <c r="E8415" s="2"/>
      <c r="F8415" s="2"/>
      <c r="G8415" s="2"/>
      <c r="H8415" s="2"/>
    </row>
    <row r="8416" spans="2:8">
      <c r="B8416" s="2" t="s">
        <v>8866</v>
      </c>
      <c r="C8416" s="2">
        <v>26</v>
      </c>
      <c r="D8416" s="2" t="s">
        <v>460</v>
      </c>
      <c r="E8416" s="2"/>
      <c r="F8416" s="2"/>
      <c r="G8416" s="2"/>
      <c r="H8416" s="2"/>
    </row>
    <row r="8417" spans="2:8">
      <c r="B8417" s="2" t="s">
        <v>8867</v>
      </c>
      <c r="C8417" s="2">
        <v>24</v>
      </c>
      <c r="D8417" s="2" t="s">
        <v>460</v>
      </c>
      <c r="E8417" s="2"/>
      <c r="F8417" s="2"/>
      <c r="G8417" s="2"/>
      <c r="H8417" s="2"/>
    </row>
    <row r="8418" spans="2:8">
      <c r="B8418" s="2" t="s">
        <v>8868</v>
      </c>
      <c r="C8418" s="2">
        <v>23</v>
      </c>
      <c r="D8418" s="2" t="s">
        <v>460</v>
      </c>
      <c r="E8418" s="2"/>
      <c r="F8418" s="2"/>
      <c r="G8418" s="2"/>
      <c r="H8418" s="2"/>
    </row>
    <row r="8419" spans="2:8">
      <c r="B8419" s="2" t="s">
        <v>8869</v>
      </c>
      <c r="C8419" s="2">
        <v>24</v>
      </c>
      <c r="D8419" s="2" t="s">
        <v>460</v>
      </c>
      <c r="E8419" s="2"/>
      <c r="F8419" s="2"/>
      <c r="G8419" s="2"/>
      <c r="H8419" s="2"/>
    </row>
    <row r="8420" spans="2:8">
      <c r="B8420" s="2" t="s">
        <v>8870</v>
      </c>
      <c r="C8420" s="2">
        <v>26</v>
      </c>
      <c r="D8420" s="2" t="s">
        <v>460</v>
      </c>
      <c r="E8420" s="2"/>
      <c r="F8420" s="2"/>
      <c r="G8420" s="2"/>
      <c r="H8420" s="2"/>
    </row>
    <row r="8421" spans="2:8">
      <c r="B8421" s="2" t="s">
        <v>8871</v>
      </c>
      <c r="C8421" s="2">
        <v>34</v>
      </c>
      <c r="D8421" s="2" t="s">
        <v>460</v>
      </c>
      <c r="E8421" s="2"/>
      <c r="F8421" s="2"/>
      <c r="G8421" s="2"/>
      <c r="H8421" s="2"/>
    </row>
    <row r="8422" spans="2:8">
      <c r="B8422" s="2" t="s">
        <v>8872</v>
      </c>
      <c r="C8422" s="2">
        <v>33</v>
      </c>
      <c r="D8422" s="2" t="s">
        <v>460</v>
      </c>
      <c r="E8422" s="2"/>
      <c r="F8422" s="2"/>
      <c r="G8422" s="2"/>
      <c r="H8422" s="2"/>
    </row>
    <row r="8423" spans="2:8">
      <c r="B8423" s="2" t="s">
        <v>8873</v>
      </c>
      <c r="C8423" s="2">
        <v>36</v>
      </c>
      <c r="D8423" s="2" t="s">
        <v>460</v>
      </c>
      <c r="E8423" s="2"/>
      <c r="F8423" s="2"/>
      <c r="G8423" s="2"/>
      <c r="H8423" s="2"/>
    </row>
    <row r="8424" spans="2:8">
      <c r="B8424" s="2" t="s">
        <v>8874</v>
      </c>
      <c r="C8424" s="2">
        <v>39</v>
      </c>
      <c r="D8424" s="2" t="s">
        <v>460</v>
      </c>
      <c r="E8424" s="2"/>
      <c r="F8424" s="2"/>
      <c r="G8424" s="2"/>
      <c r="H8424" s="2"/>
    </row>
    <row r="8425" spans="2:8">
      <c r="B8425" s="2" t="s">
        <v>8875</v>
      </c>
      <c r="C8425" s="2">
        <v>38</v>
      </c>
      <c r="D8425" s="2" t="s">
        <v>460</v>
      </c>
      <c r="E8425" s="2"/>
      <c r="F8425" s="2"/>
      <c r="G8425" s="2"/>
      <c r="H8425" s="2"/>
    </row>
    <row r="8426" spans="2:8">
      <c r="B8426" s="2" t="s">
        <v>8876</v>
      </c>
      <c r="C8426" s="2">
        <v>35</v>
      </c>
      <c r="D8426" s="2" t="s">
        <v>460</v>
      </c>
      <c r="E8426" s="2"/>
      <c r="F8426" s="2"/>
      <c r="G8426" s="2"/>
      <c r="H8426" s="2"/>
    </row>
    <row r="8427" spans="2:8">
      <c r="B8427" s="2" t="s">
        <v>8877</v>
      </c>
      <c r="C8427" s="2">
        <v>35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36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36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35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35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38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38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29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33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32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29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30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28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25</v>
      </c>
      <c r="D8442" s="2" t="s">
        <v>460</v>
      </c>
      <c r="E8442" s="2"/>
      <c r="F8442" s="2"/>
      <c r="G8442" s="2"/>
      <c r="H8442" s="2"/>
    </row>
    <row r="8443" spans="2:8">
      <c r="B8443" s="2" t="s">
        <v>8893</v>
      </c>
      <c r="C8443" s="2">
        <v>23</v>
      </c>
      <c r="D8443" s="2" t="s">
        <v>460</v>
      </c>
      <c r="E8443" s="2"/>
      <c r="F8443" s="2"/>
      <c r="G8443" s="2"/>
      <c r="H8443" s="2"/>
    </row>
    <row r="8444" spans="2:8">
      <c r="B8444" s="2" t="s">
        <v>8894</v>
      </c>
      <c r="C8444" s="2">
        <v>23</v>
      </c>
      <c r="D8444" s="2" t="s">
        <v>460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460</v>
      </c>
      <c r="E8445" s="2"/>
      <c r="F8445" s="2"/>
      <c r="G8445" s="2"/>
      <c r="H8445" s="2"/>
    </row>
    <row r="8446" spans="2:8">
      <c r="B8446" s="2" t="s">
        <v>8896</v>
      </c>
      <c r="C8446" s="2">
        <v>23</v>
      </c>
      <c r="D8446" s="2" t="s">
        <v>460</v>
      </c>
      <c r="E8446" s="2"/>
      <c r="F8446" s="2"/>
      <c r="G8446" s="2"/>
      <c r="H8446" s="2"/>
    </row>
    <row r="8447" spans="2:8">
      <c r="B8447" s="2" t="s">
        <v>8897</v>
      </c>
      <c r="C8447" s="2">
        <v>24</v>
      </c>
      <c r="D8447" s="2" t="s">
        <v>460</v>
      </c>
      <c r="E8447" s="2"/>
      <c r="F8447" s="2"/>
      <c r="G8447" s="2"/>
      <c r="H8447" s="2"/>
    </row>
    <row r="8448" spans="2:8">
      <c r="B8448" s="2" t="s">
        <v>8898</v>
      </c>
      <c r="C8448" s="2">
        <v>24</v>
      </c>
      <c r="D8448" s="2" t="s">
        <v>460</v>
      </c>
      <c r="E8448" s="2"/>
      <c r="F8448" s="2"/>
      <c r="G8448" s="2"/>
      <c r="H8448" s="2"/>
    </row>
    <row r="8449" spans="2:8">
      <c r="B8449" s="2" t="s">
        <v>8899</v>
      </c>
      <c r="C8449" s="2">
        <v>23</v>
      </c>
      <c r="D8449" s="2" t="s">
        <v>460</v>
      </c>
      <c r="E8449" s="2"/>
      <c r="F8449" s="2"/>
      <c r="G8449" s="2"/>
      <c r="H8449" s="2"/>
    </row>
    <row r="8450" spans="2:8">
      <c r="B8450" s="2" t="s">
        <v>8900</v>
      </c>
      <c r="C8450" s="2">
        <v>7</v>
      </c>
      <c r="D8450" s="2" t="s">
        <v>460</v>
      </c>
      <c r="E8450" s="2"/>
      <c r="F8450" s="2"/>
      <c r="G8450" s="2"/>
      <c r="H8450" s="2"/>
    </row>
    <row r="8451" spans="2:8">
      <c r="B8451" s="2" t="s">
        <v>8901</v>
      </c>
      <c r="C8451" s="2">
        <v>14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18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24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12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14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16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19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22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21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34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33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30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15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20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21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22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22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26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25</v>
      </c>
      <c r="D8471" s="2" t="s">
        <v>460</v>
      </c>
      <c r="E8471" s="2"/>
      <c r="F8471" s="2"/>
      <c r="G8471" s="2"/>
      <c r="H8471" s="2"/>
    </row>
    <row r="8472" spans="2:8">
      <c r="B8472" s="2" t="s">
        <v>8922</v>
      </c>
      <c r="C8472" s="2">
        <v>25</v>
      </c>
      <c r="D8472" s="2" t="s">
        <v>460</v>
      </c>
      <c r="E8472" s="2"/>
      <c r="F8472" s="2"/>
      <c r="G8472" s="2"/>
      <c r="H8472" s="2"/>
    </row>
    <row r="8473" spans="2:8">
      <c r="B8473" s="2" t="s">
        <v>8923</v>
      </c>
      <c r="C8473" s="2">
        <v>25</v>
      </c>
      <c r="D8473" s="2" t="s">
        <v>460</v>
      </c>
      <c r="E8473" s="2"/>
      <c r="F8473" s="2"/>
      <c r="G8473" s="2"/>
      <c r="H8473" s="2"/>
    </row>
    <row r="8474" spans="2:8">
      <c r="B8474" s="2" t="s">
        <v>8924</v>
      </c>
      <c r="C8474" s="2">
        <v>26</v>
      </c>
      <c r="D8474" s="2" t="s">
        <v>460</v>
      </c>
      <c r="E8474" s="2"/>
      <c r="F8474" s="2"/>
      <c r="G8474" s="2"/>
      <c r="H8474" s="2"/>
    </row>
    <row r="8475" spans="2:8">
      <c r="B8475" s="2" t="s">
        <v>8925</v>
      </c>
      <c r="C8475" s="2">
        <v>25</v>
      </c>
      <c r="D8475" s="2" t="s">
        <v>460</v>
      </c>
      <c r="E8475" s="2"/>
      <c r="F8475" s="2"/>
      <c r="G8475" s="2"/>
      <c r="H8475" s="2"/>
    </row>
    <row r="8476" spans="2:8">
      <c r="B8476" s="2" t="s">
        <v>8926</v>
      </c>
      <c r="C8476" s="2">
        <v>25</v>
      </c>
      <c r="D8476" s="2" t="s">
        <v>460</v>
      </c>
      <c r="E8476" s="2"/>
      <c r="F8476" s="2"/>
      <c r="G8476" s="2"/>
      <c r="H8476" s="2"/>
    </row>
    <row r="8477" spans="2:8">
      <c r="B8477" s="2" t="s">
        <v>8927</v>
      </c>
      <c r="C8477" s="2">
        <v>25</v>
      </c>
      <c r="D8477" s="2" t="s">
        <v>460</v>
      </c>
      <c r="E8477" s="2"/>
      <c r="F8477" s="2"/>
      <c r="G8477" s="2"/>
      <c r="H8477" s="2"/>
    </row>
    <row r="8478" spans="2:8">
      <c r="B8478" s="2" t="s">
        <v>8928</v>
      </c>
      <c r="C8478" s="2">
        <v>25</v>
      </c>
      <c r="D8478" s="2" t="s">
        <v>460</v>
      </c>
      <c r="E8478" s="2"/>
      <c r="F8478" s="2"/>
      <c r="G8478" s="2"/>
      <c r="H8478" s="2"/>
    </row>
    <row r="8479" spans="2:8">
      <c r="B8479" s="2" t="s">
        <v>8929</v>
      </c>
      <c r="C8479" s="2">
        <v>23</v>
      </c>
      <c r="D8479" s="2" t="s">
        <v>460</v>
      </c>
      <c r="E8479" s="2"/>
      <c r="F8479" s="2"/>
      <c r="G8479" s="2"/>
      <c r="H8479" s="2"/>
    </row>
    <row r="8480" spans="2:8">
      <c r="B8480" s="2" t="s">
        <v>8930</v>
      </c>
      <c r="C8480" s="2">
        <v>14</v>
      </c>
      <c r="D8480" s="2" t="s">
        <v>460</v>
      </c>
      <c r="E8480" s="2"/>
      <c r="F8480" s="2"/>
      <c r="G8480" s="2"/>
      <c r="H8480" s="2"/>
    </row>
    <row r="8481" spans="2:8">
      <c r="B8481" s="2" t="s">
        <v>8931</v>
      </c>
      <c r="C8481" s="2">
        <v>15</v>
      </c>
      <c r="D8481" s="2" t="s">
        <v>460</v>
      </c>
      <c r="E8481" s="2"/>
      <c r="F8481" s="2"/>
      <c r="G8481" s="2"/>
      <c r="H8481" s="2"/>
    </row>
    <row r="8482" spans="2:8">
      <c r="B8482" s="2" t="s">
        <v>8932</v>
      </c>
      <c r="C8482" s="2">
        <v>36</v>
      </c>
      <c r="D8482" s="2" t="s">
        <v>460</v>
      </c>
      <c r="E8482" s="2"/>
      <c r="F8482" s="2"/>
      <c r="G8482" s="2"/>
      <c r="H8482" s="2"/>
    </row>
    <row r="8483" spans="2:8">
      <c r="B8483" s="2" t="s">
        <v>8933</v>
      </c>
      <c r="C8483" s="2">
        <v>36</v>
      </c>
      <c r="D8483" s="2" t="s">
        <v>460</v>
      </c>
      <c r="E8483" s="2"/>
      <c r="F8483" s="2"/>
      <c r="G8483" s="2"/>
      <c r="H8483" s="2"/>
    </row>
    <row r="8484" spans="2:8">
      <c r="B8484" s="2" t="s">
        <v>8934</v>
      </c>
      <c r="C8484" s="2">
        <v>34</v>
      </c>
      <c r="D8484" s="2" t="s">
        <v>460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460</v>
      </c>
      <c r="E8485" s="2"/>
      <c r="F8485" s="2"/>
      <c r="G8485" s="2"/>
      <c r="H8485" s="2"/>
    </row>
    <row r="8486" spans="2:8">
      <c r="B8486" s="2" t="s">
        <v>8936</v>
      </c>
      <c r="C8486" s="2">
        <v>33</v>
      </c>
      <c r="D8486" s="2" t="s">
        <v>460</v>
      </c>
      <c r="E8486" s="2"/>
      <c r="F8486" s="2"/>
      <c r="G8486" s="2"/>
      <c r="H8486" s="2"/>
    </row>
    <row r="8487" spans="2:8">
      <c r="B8487" s="2" t="s">
        <v>8937</v>
      </c>
      <c r="C8487" s="2">
        <v>20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21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23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24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25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25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25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25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36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36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36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35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460</v>
      </c>
      <c r="E8499" s="2"/>
      <c r="F8499" s="2"/>
      <c r="G8499" s="2"/>
      <c r="H8499" s="2"/>
    </row>
    <row r="8500" spans="2:8">
      <c r="B8500" s="2" t="s">
        <v>8950</v>
      </c>
      <c r="C8500" s="2">
        <v>29</v>
      </c>
      <c r="D8500" s="2" t="s">
        <v>460</v>
      </c>
      <c r="E8500" s="2"/>
      <c r="F8500" s="2"/>
      <c r="G8500" s="2"/>
      <c r="H8500" s="2"/>
    </row>
    <row r="8501" spans="2:8">
      <c r="B8501" s="2" t="s">
        <v>8951</v>
      </c>
      <c r="C8501" s="2">
        <v>30</v>
      </c>
      <c r="D8501" s="2" t="s">
        <v>460</v>
      </c>
      <c r="E8501" s="2"/>
      <c r="F8501" s="2"/>
      <c r="G8501" s="2"/>
      <c r="H8501" s="2"/>
    </row>
    <row r="8502" spans="2:8">
      <c r="B8502" s="2" t="s">
        <v>8952</v>
      </c>
      <c r="C8502" s="2">
        <v>28</v>
      </c>
      <c r="D8502" s="2" t="s">
        <v>460</v>
      </c>
      <c r="E8502" s="2"/>
      <c r="F8502" s="2"/>
      <c r="G8502" s="2"/>
      <c r="H8502" s="2"/>
    </row>
    <row r="8503" spans="2:8">
      <c r="B8503" s="2" t="s">
        <v>8953</v>
      </c>
      <c r="C8503" s="2">
        <v>25</v>
      </c>
      <c r="D8503" s="2" t="s">
        <v>460</v>
      </c>
      <c r="E8503" s="2"/>
      <c r="F8503" s="2"/>
      <c r="G8503" s="2"/>
      <c r="H8503" s="2"/>
    </row>
    <row r="8504" spans="2:8">
      <c r="B8504" s="2" t="s">
        <v>8954</v>
      </c>
      <c r="C8504" s="2">
        <v>28</v>
      </c>
      <c r="D8504" s="2" t="s">
        <v>460</v>
      </c>
      <c r="E8504" s="2"/>
      <c r="F8504" s="2"/>
      <c r="G8504" s="2"/>
      <c r="H8504" s="2"/>
    </row>
    <row r="8505" spans="2:8">
      <c r="B8505" s="2" t="s">
        <v>8955</v>
      </c>
      <c r="C8505" s="2">
        <v>32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34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34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33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33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32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15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20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24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22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24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25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27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22</v>
      </c>
      <c r="D8518" s="2" t="s">
        <v>460</v>
      </c>
      <c r="E8518" s="2"/>
      <c r="F8518" s="2"/>
      <c r="G8518" s="2"/>
      <c r="H8518" s="2"/>
    </row>
    <row r="8519" spans="2:8">
      <c r="B8519" s="2" t="s">
        <v>8969</v>
      </c>
      <c r="C8519" s="2">
        <v>23</v>
      </c>
      <c r="D8519" s="2" t="s">
        <v>460</v>
      </c>
      <c r="E8519" s="2"/>
      <c r="F8519" s="2"/>
      <c r="G8519" s="2"/>
      <c r="H8519" s="2"/>
    </row>
    <row r="8520" spans="2:8">
      <c r="B8520" s="2" t="s">
        <v>8970</v>
      </c>
      <c r="C8520" s="2">
        <v>22</v>
      </c>
      <c r="D8520" s="2" t="s">
        <v>460</v>
      </c>
      <c r="E8520" s="2"/>
      <c r="F8520" s="2"/>
      <c r="G8520" s="2"/>
      <c r="H8520" s="2"/>
    </row>
    <row r="8521" spans="2:8">
      <c r="B8521" s="2" t="s">
        <v>8971</v>
      </c>
      <c r="C8521" s="2">
        <v>23</v>
      </c>
      <c r="D8521" s="2" t="s">
        <v>460</v>
      </c>
      <c r="E8521" s="2"/>
      <c r="F8521" s="2"/>
      <c r="G8521" s="2"/>
      <c r="H8521" s="2"/>
    </row>
    <row r="8522" spans="2:8">
      <c r="B8522" s="2" t="s">
        <v>8972</v>
      </c>
      <c r="C8522" s="2">
        <v>22</v>
      </c>
      <c r="D8522" s="2" t="s">
        <v>460</v>
      </c>
      <c r="E8522" s="2"/>
      <c r="F8522" s="2"/>
      <c r="G8522" s="2"/>
      <c r="H8522" s="2"/>
    </row>
    <row r="8523" spans="2:8">
      <c r="B8523" s="2" t="s">
        <v>8973</v>
      </c>
      <c r="C8523" s="2">
        <v>21</v>
      </c>
      <c r="D8523" s="2" t="s">
        <v>460</v>
      </c>
      <c r="E8523" s="2"/>
      <c r="F8523" s="2"/>
      <c r="G8523" s="2"/>
      <c r="H8523" s="2"/>
    </row>
    <row r="8524" spans="2:8">
      <c r="B8524" s="2" t="s">
        <v>8974</v>
      </c>
      <c r="C8524" s="2">
        <v>33</v>
      </c>
      <c r="D8524" s="2" t="s">
        <v>460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460</v>
      </c>
      <c r="E8525" s="2"/>
      <c r="F8525" s="2"/>
      <c r="G8525" s="2"/>
      <c r="H8525" s="2"/>
    </row>
    <row r="8526" spans="2:8">
      <c r="B8526" s="2" t="s">
        <v>8976</v>
      </c>
      <c r="C8526" s="2">
        <v>19</v>
      </c>
      <c r="D8526" s="2" t="s">
        <v>460</v>
      </c>
      <c r="E8526" s="2"/>
      <c r="F8526" s="2"/>
      <c r="G8526" s="2"/>
      <c r="H8526" s="2"/>
    </row>
    <row r="8527" spans="2:8">
      <c r="B8527" s="2" t="s">
        <v>8977</v>
      </c>
      <c r="C8527" s="2">
        <v>26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27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28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40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39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38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36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33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41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40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39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39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22</v>
      </c>
      <c r="D8541" s="2" t="s">
        <v>460</v>
      </c>
      <c r="E8541" s="2"/>
      <c r="F8541" s="2"/>
      <c r="G8541" s="2"/>
      <c r="H8541" s="2"/>
    </row>
    <row r="8542" spans="2:8">
      <c r="B8542" s="2" t="s">
        <v>8992</v>
      </c>
      <c r="C8542" s="2">
        <v>23</v>
      </c>
      <c r="D8542" s="2" t="s">
        <v>460</v>
      </c>
      <c r="E8542" s="2"/>
      <c r="F8542" s="2"/>
      <c r="G8542" s="2"/>
      <c r="H8542" s="2"/>
    </row>
    <row r="8543" spans="2:8">
      <c r="B8543" s="2" t="s">
        <v>8993</v>
      </c>
      <c r="C8543" s="2">
        <v>24</v>
      </c>
      <c r="D8543" s="2" t="s">
        <v>460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460</v>
      </c>
      <c r="E8544" s="2"/>
      <c r="F8544" s="2"/>
      <c r="G8544" s="2"/>
      <c r="H8544" s="2"/>
    </row>
    <row r="8545" spans="2:8">
      <c r="B8545" s="2" t="s">
        <v>8995</v>
      </c>
      <c r="C8545" s="2">
        <v>24</v>
      </c>
      <c r="D8545" s="2" t="s">
        <v>460</v>
      </c>
      <c r="E8545" s="2"/>
      <c r="F8545" s="2"/>
      <c r="G8545" s="2"/>
      <c r="H8545" s="2"/>
    </row>
    <row r="8546" spans="2:8">
      <c r="B8546" s="2" t="s">
        <v>8996</v>
      </c>
      <c r="C8546" s="2">
        <v>24</v>
      </c>
      <c r="D8546" s="2" t="s">
        <v>460</v>
      </c>
      <c r="E8546" s="2"/>
      <c r="F8546" s="2"/>
      <c r="G8546" s="2"/>
      <c r="H8546" s="2"/>
    </row>
    <row r="8547" spans="2:8">
      <c r="B8547" s="2" t="s">
        <v>8997</v>
      </c>
      <c r="C8547" s="2">
        <v>21</v>
      </c>
      <c r="D8547" s="2" t="s">
        <v>460</v>
      </c>
      <c r="E8547" s="2"/>
      <c r="F8547" s="2"/>
      <c r="G8547" s="2"/>
      <c r="H8547" s="2"/>
    </row>
    <row r="8548" spans="2:8">
      <c r="B8548" s="2" t="s">
        <v>8998</v>
      </c>
      <c r="C8548" s="2">
        <v>17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18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22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24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24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24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23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24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35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35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35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34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32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32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33</v>
      </c>
      <c r="D8562" s="2" t="s">
        <v>460</v>
      </c>
      <c r="E8562" s="2"/>
      <c r="F8562" s="2"/>
      <c r="G8562" s="2"/>
      <c r="H8562" s="2"/>
    </row>
    <row r="8563" spans="2:8">
      <c r="B8563" s="2" t="s">
        <v>9013</v>
      </c>
      <c r="C8563" s="2">
        <v>31</v>
      </c>
      <c r="D8563" s="2" t="s">
        <v>460</v>
      </c>
      <c r="E8563" s="2"/>
      <c r="F8563" s="2"/>
      <c r="G8563" s="2"/>
      <c r="H8563" s="2"/>
    </row>
    <row r="8564" spans="2:8">
      <c r="B8564" s="2" t="s">
        <v>9014</v>
      </c>
      <c r="C8564" s="2">
        <v>30</v>
      </c>
      <c r="D8564" s="2" t="s">
        <v>460</v>
      </c>
      <c r="E8564" s="2"/>
      <c r="F8564" s="2"/>
      <c r="G8564" s="2"/>
      <c r="H8564" s="2"/>
    </row>
    <row r="8565" spans="2:8">
      <c r="B8565" s="2" t="s">
        <v>9015</v>
      </c>
      <c r="C8565" s="2">
        <v>27</v>
      </c>
      <c r="D8565" s="2" t="s">
        <v>460</v>
      </c>
      <c r="E8565" s="2"/>
      <c r="F8565" s="2"/>
      <c r="G8565" s="2"/>
      <c r="H8565" s="2"/>
    </row>
    <row r="8566" spans="2:8">
      <c r="B8566" s="2" t="s">
        <v>9016</v>
      </c>
      <c r="C8566" s="2">
        <v>29</v>
      </c>
      <c r="D8566" s="2" t="s">
        <v>460</v>
      </c>
      <c r="E8566" s="2"/>
      <c r="F8566" s="2"/>
      <c r="G8566" s="2"/>
      <c r="H8566" s="2"/>
    </row>
    <row r="8567" spans="2:8">
      <c r="B8567" s="2" t="s">
        <v>9017</v>
      </c>
      <c r="C8567" s="2">
        <v>35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37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35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36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30</v>
      </c>
      <c r="D8571" s="2" t="s">
        <v>460</v>
      </c>
      <c r="E8571" s="2"/>
      <c r="F8571" s="2"/>
      <c r="G8571" s="2"/>
      <c r="H8571" s="2"/>
    </row>
    <row r="8572" spans="2:8">
      <c r="B8572" s="2" t="s">
        <v>9022</v>
      </c>
      <c r="C8572" s="2">
        <v>31</v>
      </c>
      <c r="D8572" s="2" t="s">
        <v>460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460</v>
      </c>
      <c r="E8573" s="2"/>
      <c r="F8573" s="2"/>
      <c r="G8573" s="2"/>
      <c r="H8573" s="2"/>
    </row>
    <row r="8574" spans="2:8">
      <c r="B8574" s="2" t="s">
        <v>9024</v>
      </c>
      <c r="C8574" s="2">
        <v>23</v>
      </c>
      <c r="D8574" s="2" t="s">
        <v>460</v>
      </c>
      <c r="E8574" s="2"/>
      <c r="F8574" s="2"/>
      <c r="G8574" s="2"/>
      <c r="H8574" s="2"/>
    </row>
    <row r="8575" spans="2:8">
      <c r="B8575" s="2" t="s">
        <v>9025</v>
      </c>
      <c r="C8575" s="2">
        <v>16</v>
      </c>
      <c r="D8575" s="2" t="s">
        <v>460</v>
      </c>
      <c r="E8575" s="2"/>
      <c r="F8575" s="2"/>
      <c r="G8575" s="2"/>
      <c r="H8575" s="2"/>
    </row>
    <row r="8576" spans="2:8">
      <c r="B8576" s="2" t="s">
        <v>9026</v>
      </c>
      <c r="C8576" s="2">
        <v>18</v>
      </c>
      <c r="D8576" s="2" t="s">
        <v>460</v>
      </c>
      <c r="E8576" s="2"/>
      <c r="F8576" s="2"/>
      <c r="G8576" s="2"/>
      <c r="H8576" s="2"/>
    </row>
    <row r="8577" spans="2:8">
      <c r="B8577" s="2" t="s">
        <v>9027</v>
      </c>
      <c r="C8577" s="2">
        <v>25</v>
      </c>
      <c r="D8577" s="2" t="s">
        <v>460</v>
      </c>
      <c r="E8577" s="2"/>
      <c r="F8577" s="2"/>
      <c r="G8577" s="2"/>
      <c r="H8577" s="2"/>
    </row>
    <row r="8578" spans="2:8">
      <c r="B8578" s="2" t="s">
        <v>9028</v>
      </c>
      <c r="C8578" s="2">
        <v>32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33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40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39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39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38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19</v>
      </c>
      <c r="D8586" s="2" t="s">
        <v>460</v>
      </c>
      <c r="E8586" s="2"/>
      <c r="F8586" s="2"/>
      <c r="G8586" s="2"/>
      <c r="H8586" s="2"/>
    </row>
    <row r="8587" spans="2:8">
      <c r="B8587" s="2" t="s">
        <v>9037</v>
      </c>
      <c r="C8587" s="2">
        <v>18</v>
      </c>
      <c r="D8587" s="2" t="s">
        <v>460</v>
      </c>
      <c r="E8587" s="2"/>
      <c r="F8587" s="2"/>
      <c r="G8587" s="2"/>
      <c r="H8587" s="2"/>
    </row>
    <row r="8588" spans="2:8">
      <c r="B8588" s="2" t="s">
        <v>9038</v>
      </c>
      <c r="C8588" s="2">
        <v>18</v>
      </c>
      <c r="D8588" s="2" t="s">
        <v>460</v>
      </c>
      <c r="E8588" s="2"/>
      <c r="F8588" s="2"/>
      <c r="G8588" s="2"/>
      <c r="H8588" s="2"/>
    </row>
    <row r="8589" spans="2:8">
      <c r="B8589" s="2" t="s">
        <v>9039</v>
      </c>
      <c r="C8589" s="2">
        <v>18</v>
      </c>
      <c r="D8589" s="2" t="s">
        <v>460</v>
      </c>
      <c r="E8589" s="2"/>
      <c r="F8589" s="2"/>
      <c r="G8589" s="2"/>
      <c r="H8589" s="2"/>
    </row>
    <row r="8590" spans="2:8">
      <c r="B8590" s="2" t="s">
        <v>9040</v>
      </c>
      <c r="C8590" s="2">
        <v>19</v>
      </c>
      <c r="D8590" s="2" t="s">
        <v>460</v>
      </c>
      <c r="E8590" s="2"/>
      <c r="F8590" s="2"/>
      <c r="G8590" s="2"/>
      <c r="H8590" s="2"/>
    </row>
    <row r="8591" spans="2:8">
      <c r="B8591" s="2" t="s">
        <v>9041</v>
      </c>
      <c r="C8591" s="2">
        <v>18</v>
      </c>
      <c r="D8591" s="2" t="s">
        <v>460</v>
      </c>
      <c r="E8591" s="2"/>
      <c r="F8591" s="2"/>
      <c r="G8591" s="2"/>
      <c r="H8591" s="2"/>
    </row>
    <row r="8592" spans="2:8">
      <c r="B8592" s="2" t="s">
        <v>9042</v>
      </c>
      <c r="C8592" s="2">
        <v>18</v>
      </c>
      <c r="D8592" s="2" t="s">
        <v>460</v>
      </c>
      <c r="E8592" s="2"/>
      <c r="F8592" s="2"/>
      <c r="G8592" s="2"/>
      <c r="H8592" s="2"/>
    </row>
    <row r="8593" spans="2:8">
      <c r="B8593" s="2" t="s">
        <v>9043</v>
      </c>
      <c r="C8593" s="2">
        <v>18</v>
      </c>
      <c r="D8593" s="2" t="s">
        <v>460</v>
      </c>
      <c r="E8593" s="2"/>
      <c r="F8593" s="2"/>
      <c r="G8593" s="2"/>
      <c r="H8593" s="2"/>
    </row>
    <row r="8594" spans="2:8">
      <c r="B8594" s="2" t="s">
        <v>9044</v>
      </c>
      <c r="C8594" s="2">
        <v>33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35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35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34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35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34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32</v>
      </c>
      <c r="D8600" s="2" t="s">
        <v>460</v>
      </c>
      <c r="E8600" s="2"/>
      <c r="F8600" s="2"/>
      <c r="G8600" s="2"/>
      <c r="H8600" s="2"/>
    </row>
    <row r="8601" spans="2:8">
      <c r="B8601" s="2" t="s">
        <v>9051</v>
      </c>
      <c r="C8601" s="2">
        <v>32</v>
      </c>
      <c r="D8601" s="2" t="s">
        <v>460</v>
      </c>
      <c r="E8601" s="2"/>
      <c r="F8601" s="2"/>
      <c r="G8601" s="2"/>
      <c r="H8601" s="2"/>
    </row>
    <row r="8602" spans="2:8">
      <c r="B8602" s="2" t="s">
        <v>9052</v>
      </c>
      <c r="C8602" s="2">
        <v>29</v>
      </c>
      <c r="D8602" s="2" t="s">
        <v>460</v>
      </c>
      <c r="E8602" s="2"/>
      <c r="F8602" s="2"/>
      <c r="G8602" s="2"/>
      <c r="H8602" s="2"/>
    </row>
    <row r="8603" spans="2:8">
      <c r="B8603" s="2" t="s">
        <v>9053</v>
      </c>
      <c r="C8603" s="2">
        <v>26</v>
      </c>
      <c r="D8603" s="2" t="s">
        <v>460</v>
      </c>
      <c r="E8603" s="2"/>
      <c r="F8603" s="2"/>
      <c r="G8603" s="2"/>
      <c r="H8603" s="2"/>
    </row>
    <row r="8604" spans="2:8">
      <c r="B8604" s="2" t="s">
        <v>9054</v>
      </c>
      <c r="C8604" s="2">
        <v>23</v>
      </c>
      <c r="D8604" s="2" t="s">
        <v>460</v>
      </c>
      <c r="E8604" s="2"/>
      <c r="F8604" s="2"/>
      <c r="G8604" s="2"/>
      <c r="H8604" s="2"/>
    </row>
    <row r="8605" spans="2:8">
      <c r="B8605" s="2" t="s">
        <v>9055</v>
      </c>
      <c r="C8605" s="2">
        <v>19</v>
      </c>
      <c r="D8605" s="2" t="s">
        <v>460</v>
      </c>
      <c r="E8605" s="2"/>
      <c r="F8605" s="2"/>
      <c r="G8605" s="2"/>
      <c r="H8605" s="2"/>
    </row>
    <row r="8606" spans="2:8">
      <c r="B8606" s="2" t="s">
        <v>9056</v>
      </c>
      <c r="C8606" s="2">
        <v>17</v>
      </c>
      <c r="D8606" s="2" t="s">
        <v>460</v>
      </c>
      <c r="E8606" s="2"/>
      <c r="F8606" s="2"/>
      <c r="G8606" s="2"/>
      <c r="H8606" s="2"/>
    </row>
    <row r="8607" spans="2:8">
      <c r="B8607" s="2" t="s">
        <v>9057</v>
      </c>
      <c r="C8607" s="2">
        <v>18</v>
      </c>
      <c r="D8607" s="2" t="s">
        <v>460</v>
      </c>
      <c r="E8607" s="2"/>
      <c r="F8607" s="2"/>
      <c r="G8607" s="2"/>
      <c r="H8607" s="2"/>
    </row>
    <row r="8608" spans="2:8">
      <c r="B8608" s="2" t="s">
        <v>9058</v>
      </c>
      <c r="C8608" s="2">
        <v>14</v>
      </c>
      <c r="D8608" s="2" t="s">
        <v>460</v>
      </c>
      <c r="E8608" s="2"/>
      <c r="F8608" s="2"/>
      <c r="G8608" s="2"/>
      <c r="H8608" s="2"/>
    </row>
    <row r="8609" spans="2:8">
      <c r="B8609" s="2" t="s">
        <v>9059</v>
      </c>
      <c r="C8609" s="2">
        <v>9</v>
      </c>
      <c r="D8609" s="2" t="s">
        <v>460</v>
      </c>
      <c r="E8609" s="2"/>
      <c r="F8609" s="2"/>
      <c r="G8609" s="2"/>
      <c r="H8609" s="2"/>
    </row>
    <row r="8610" spans="2:8">
      <c r="B8610" s="2" t="s">
        <v>9060</v>
      </c>
      <c r="C8610" s="2">
        <v>30</v>
      </c>
      <c r="D8610" s="2" t="s">
        <v>460</v>
      </c>
      <c r="E8610" s="2"/>
      <c r="F8610" s="2"/>
      <c r="G8610" s="2"/>
      <c r="H8610" s="2"/>
    </row>
    <row r="8611" spans="2:8">
      <c r="B8611" s="2" t="s">
        <v>9061</v>
      </c>
      <c r="C8611" s="2">
        <v>31</v>
      </c>
      <c r="D8611" s="2" t="s">
        <v>460</v>
      </c>
      <c r="E8611" s="2"/>
      <c r="F8611" s="2"/>
      <c r="G8611" s="2"/>
      <c r="H8611" s="2"/>
    </row>
    <row r="8612" spans="2:8">
      <c r="B8612" s="2" t="s">
        <v>9062</v>
      </c>
      <c r="C8612" s="2">
        <v>31</v>
      </c>
      <c r="D8612" s="2" t="s">
        <v>460</v>
      </c>
      <c r="E8612" s="2"/>
      <c r="F8612" s="2"/>
      <c r="G8612" s="2"/>
      <c r="H8612" s="2"/>
    </row>
    <row r="8613" spans="2:8">
      <c r="B8613" s="2" t="s">
        <v>9063</v>
      </c>
      <c r="C8613" s="2">
        <v>30</v>
      </c>
      <c r="D8613" s="2" t="s">
        <v>460</v>
      </c>
      <c r="E8613" s="2"/>
      <c r="F8613" s="2"/>
      <c r="G8613" s="2"/>
      <c r="H8613" s="2"/>
    </row>
    <row r="8614" spans="2:8">
      <c r="B8614" s="2" t="s">
        <v>9064</v>
      </c>
      <c r="C8614" s="2">
        <v>29</v>
      </c>
      <c r="D8614" s="2" t="s">
        <v>460</v>
      </c>
      <c r="E8614" s="2"/>
      <c r="F8614" s="2"/>
      <c r="G8614" s="2"/>
      <c r="H8614" s="2"/>
    </row>
    <row r="8615" spans="2:8">
      <c r="B8615" s="2" t="s">
        <v>9065</v>
      </c>
      <c r="C8615" s="2">
        <v>30</v>
      </c>
      <c r="D8615" s="2" t="s">
        <v>460</v>
      </c>
      <c r="E8615" s="2"/>
      <c r="F8615" s="2"/>
      <c r="G8615" s="2"/>
      <c r="H8615" s="2"/>
    </row>
    <row r="8616" spans="2:8">
      <c r="B8616" s="2" t="s">
        <v>9066</v>
      </c>
      <c r="C8616" s="2">
        <v>30</v>
      </c>
      <c r="D8616" s="2" t="s">
        <v>460</v>
      </c>
      <c r="E8616" s="2"/>
      <c r="F8616" s="2"/>
      <c r="G8616" s="2"/>
      <c r="H8616" s="2"/>
    </row>
    <row r="8617" spans="2:8">
      <c r="B8617" s="2" t="s">
        <v>9067</v>
      </c>
      <c r="C8617" s="2">
        <v>32</v>
      </c>
      <c r="D8617" s="2" t="s">
        <v>460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460</v>
      </c>
      <c r="E8618" s="2"/>
      <c r="F8618" s="2"/>
      <c r="G8618" s="2"/>
      <c r="H8618" s="2"/>
    </row>
    <row r="8619" spans="2:8">
      <c r="B8619" s="2" t="s">
        <v>9069</v>
      </c>
      <c r="C8619" s="2">
        <v>28</v>
      </c>
      <c r="D8619" s="2" t="s">
        <v>460</v>
      </c>
      <c r="E8619" s="2"/>
      <c r="F8619" s="2"/>
      <c r="G8619" s="2"/>
      <c r="H8619" s="2"/>
    </row>
    <row r="8620" spans="2:8">
      <c r="B8620" s="2" t="s">
        <v>9070</v>
      </c>
      <c r="C8620" s="2">
        <v>22</v>
      </c>
      <c r="D8620" s="2" t="s">
        <v>460</v>
      </c>
      <c r="E8620" s="2"/>
      <c r="F8620" s="2"/>
      <c r="G8620" s="2"/>
      <c r="H8620" s="2"/>
    </row>
    <row r="8621" spans="2:8">
      <c r="B8621" s="2" t="s">
        <v>9071</v>
      </c>
      <c r="C8621" s="2">
        <v>15</v>
      </c>
      <c r="D8621" s="2" t="s">
        <v>460</v>
      </c>
      <c r="E8621" s="2"/>
      <c r="F8621" s="2"/>
      <c r="G8621" s="2"/>
      <c r="H8621" s="2"/>
    </row>
    <row r="8622" spans="2:8">
      <c r="B8622" s="2" t="s">
        <v>9072</v>
      </c>
      <c r="C8622" s="2">
        <v>10</v>
      </c>
      <c r="D8622" s="2" t="s">
        <v>460</v>
      </c>
      <c r="E8622" s="2"/>
      <c r="F8622" s="2"/>
      <c r="G8622" s="2"/>
      <c r="H8622" s="2"/>
    </row>
    <row r="8623" spans="2:8">
      <c r="B8623" s="2" t="s">
        <v>9073</v>
      </c>
      <c r="C8623" s="2">
        <v>37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39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38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38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37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31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30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31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31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31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30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46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49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46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27</v>
      </c>
      <c r="D8642" s="2" t="s">
        <v>460</v>
      </c>
      <c r="E8642" s="2"/>
      <c r="F8642" s="2"/>
      <c r="G8642" s="2"/>
      <c r="H8642" s="2"/>
    </row>
    <row r="8643" spans="2:8">
      <c r="B8643" s="2" t="s">
        <v>9093</v>
      </c>
      <c r="C8643" s="2">
        <v>28</v>
      </c>
      <c r="D8643" s="2" t="s">
        <v>460</v>
      </c>
      <c r="E8643" s="2"/>
      <c r="F8643" s="2"/>
      <c r="G8643" s="2"/>
      <c r="H8643" s="2"/>
    </row>
    <row r="8644" spans="2:8">
      <c r="B8644" s="2" t="s">
        <v>9094</v>
      </c>
      <c r="C8644" s="2">
        <v>29</v>
      </c>
      <c r="D8644" s="2" t="s">
        <v>460</v>
      </c>
      <c r="E8644" s="2"/>
      <c r="F8644" s="2"/>
      <c r="G8644" s="2"/>
      <c r="H8644" s="2"/>
    </row>
    <row r="8645" spans="2:8">
      <c r="B8645" s="2" t="s">
        <v>9095</v>
      </c>
      <c r="C8645" s="2">
        <v>29</v>
      </c>
      <c r="D8645" s="2" t="s">
        <v>460</v>
      </c>
      <c r="E8645" s="2"/>
      <c r="F8645" s="2"/>
      <c r="G8645" s="2"/>
      <c r="H8645" s="2"/>
    </row>
    <row r="8646" spans="2:8">
      <c r="B8646" s="2" t="s">
        <v>9096</v>
      </c>
      <c r="C8646" s="2">
        <v>26</v>
      </c>
      <c r="D8646" s="2" t="s">
        <v>460</v>
      </c>
      <c r="E8646" s="2"/>
      <c r="F8646" s="2"/>
      <c r="G8646" s="2"/>
      <c r="H8646" s="2"/>
    </row>
    <row r="8647" spans="2:8">
      <c r="B8647" s="2" t="s">
        <v>9097</v>
      </c>
      <c r="C8647" s="2">
        <v>26</v>
      </c>
      <c r="D8647" s="2" t="s">
        <v>460</v>
      </c>
      <c r="E8647" s="2"/>
      <c r="F8647" s="2"/>
      <c r="G8647" s="2"/>
      <c r="H8647" s="2"/>
    </row>
    <row r="8648" spans="2:8">
      <c r="B8648" s="2" t="s">
        <v>9098</v>
      </c>
      <c r="C8648" s="2">
        <v>37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37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36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32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34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33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36</v>
      </c>
      <c r="D8656" s="2" t="s">
        <v>460</v>
      </c>
      <c r="E8656" s="2"/>
      <c r="F8656" s="2"/>
      <c r="G8656" s="2"/>
      <c r="H8656" s="2"/>
    </row>
    <row r="8657" spans="2:8">
      <c r="B8657" s="2" t="s">
        <v>9107</v>
      </c>
      <c r="C8657" s="2">
        <v>36</v>
      </c>
      <c r="D8657" s="2" t="s">
        <v>460</v>
      </c>
      <c r="E8657" s="2"/>
      <c r="F8657" s="2"/>
      <c r="G8657" s="2"/>
      <c r="H8657" s="2"/>
    </row>
    <row r="8658" spans="2:8">
      <c r="B8658" s="2" t="s">
        <v>9108</v>
      </c>
      <c r="C8658" s="2">
        <v>35</v>
      </c>
      <c r="D8658" s="2" t="s">
        <v>460</v>
      </c>
      <c r="E8658" s="2"/>
      <c r="F8658" s="2"/>
      <c r="G8658" s="2"/>
      <c r="H8658" s="2"/>
    </row>
    <row r="8659" spans="2:8">
      <c r="B8659" s="2" t="s">
        <v>9109</v>
      </c>
      <c r="C8659" s="2">
        <v>33</v>
      </c>
      <c r="D8659" s="2" t="s">
        <v>460</v>
      </c>
      <c r="E8659" s="2"/>
      <c r="F8659" s="2"/>
      <c r="G8659" s="2"/>
      <c r="H8659" s="2"/>
    </row>
    <row r="8660" spans="2:8">
      <c r="B8660" s="2" t="s">
        <v>9110</v>
      </c>
      <c r="C8660" s="2">
        <v>31</v>
      </c>
      <c r="D8660" s="2" t="s">
        <v>460</v>
      </c>
      <c r="E8660" s="2"/>
      <c r="F8660" s="2"/>
      <c r="G8660" s="2"/>
      <c r="H8660" s="2"/>
    </row>
    <row r="8661" spans="2:8">
      <c r="B8661" s="2" t="s">
        <v>9111</v>
      </c>
      <c r="C8661" s="2">
        <v>28</v>
      </c>
      <c r="D8661" s="2" t="s">
        <v>460</v>
      </c>
      <c r="E8661" s="2"/>
      <c r="F8661" s="2"/>
      <c r="G8661" s="2"/>
      <c r="H8661" s="2"/>
    </row>
    <row r="8662" spans="2:8">
      <c r="B8662" s="2" t="s">
        <v>9112</v>
      </c>
      <c r="C8662" s="2">
        <v>21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22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23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23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23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21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12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30</v>
      </c>
      <c r="D8669" s="2" t="s">
        <v>460</v>
      </c>
      <c r="E8669" s="2"/>
      <c r="F8669" s="2"/>
      <c r="G8669" s="2"/>
      <c r="H8669" s="2"/>
    </row>
    <row r="8670" spans="2:8">
      <c r="B8670" s="2" t="s">
        <v>9120</v>
      </c>
      <c r="C8670" s="2">
        <v>31</v>
      </c>
      <c r="D8670" s="2" t="s">
        <v>460</v>
      </c>
      <c r="E8670" s="2"/>
      <c r="F8670" s="2"/>
      <c r="G8670" s="2"/>
      <c r="H8670" s="2"/>
    </row>
    <row r="8671" spans="2:8">
      <c r="B8671" s="2" t="s">
        <v>9121</v>
      </c>
      <c r="C8671" s="2">
        <v>32</v>
      </c>
      <c r="D8671" s="2" t="s">
        <v>460</v>
      </c>
      <c r="E8671" s="2"/>
      <c r="F8671" s="2"/>
      <c r="G8671" s="2"/>
      <c r="H8671" s="2"/>
    </row>
    <row r="8672" spans="2:8">
      <c r="B8672" s="2" t="s">
        <v>9122</v>
      </c>
      <c r="C8672" s="2">
        <v>32</v>
      </c>
      <c r="D8672" s="2" t="s">
        <v>460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460</v>
      </c>
      <c r="E8673" s="2"/>
      <c r="F8673" s="2"/>
      <c r="G8673" s="2"/>
      <c r="H8673" s="2"/>
    </row>
    <row r="8674" spans="2:8">
      <c r="B8674" s="2" t="s">
        <v>9124</v>
      </c>
      <c r="C8674" s="2">
        <v>28</v>
      </c>
      <c r="D8674" s="2" t="s">
        <v>460</v>
      </c>
      <c r="E8674" s="2"/>
      <c r="F8674" s="2"/>
      <c r="G8674" s="2"/>
      <c r="H8674" s="2"/>
    </row>
    <row r="8675" spans="2:8">
      <c r="B8675" s="2" t="s">
        <v>9125</v>
      </c>
      <c r="C8675" s="2">
        <v>27</v>
      </c>
      <c r="D8675" s="2" t="s">
        <v>460</v>
      </c>
      <c r="E8675" s="2"/>
      <c r="F8675" s="2"/>
      <c r="G8675" s="2"/>
      <c r="H8675" s="2"/>
    </row>
    <row r="8676" spans="2:8">
      <c r="B8676" s="2" t="s">
        <v>9126</v>
      </c>
      <c r="C8676" s="2">
        <v>29</v>
      </c>
      <c r="D8676" s="2" t="s">
        <v>460</v>
      </c>
      <c r="E8676" s="2"/>
      <c r="F8676" s="2"/>
      <c r="G8676" s="2"/>
      <c r="H8676" s="2"/>
    </row>
    <row r="8677" spans="2:8">
      <c r="B8677" s="2" t="s">
        <v>9127</v>
      </c>
      <c r="C8677" s="2">
        <v>29</v>
      </c>
      <c r="D8677" s="2" t="s">
        <v>460</v>
      </c>
      <c r="E8677" s="2"/>
      <c r="F8677" s="2"/>
      <c r="G8677" s="2"/>
      <c r="H8677" s="2"/>
    </row>
    <row r="8678" spans="2:8">
      <c r="B8678" s="2" t="s">
        <v>9128</v>
      </c>
      <c r="C8678" s="2">
        <v>30</v>
      </c>
      <c r="D8678" s="2" t="s">
        <v>460</v>
      </c>
      <c r="E8678" s="2"/>
      <c r="F8678" s="2"/>
      <c r="G8678" s="2"/>
      <c r="H8678" s="2"/>
    </row>
    <row r="8679" spans="2:8">
      <c r="B8679" s="2" t="s">
        <v>9129</v>
      </c>
      <c r="C8679" s="2">
        <v>30</v>
      </c>
      <c r="D8679" s="2" t="s">
        <v>460</v>
      </c>
      <c r="E8679" s="2"/>
      <c r="F8679" s="2"/>
      <c r="G8679" s="2"/>
      <c r="H8679" s="2"/>
    </row>
    <row r="8680" spans="2:8">
      <c r="B8680" s="2" t="s">
        <v>9130</v>
      </c>
      <c r="C8680" s="2">
        <v>29</v>
      </c>
      <c r="D8680" s="2" t="s">
        <v>460</v>
      </c>
      <c r="E8680" s="2"/>
      <c r="F8680" s="2"/>
      <c r="G8680" s="2"/>
      <c r="H8680" s="2"/>
    </row>
    <row r="8681" spans="2:8">
      <c r="B8681" s="2" t="s">
        <v>9131</v>
      </c>
      <c r="C8681" s="2">
        <v>28</v>
      </c>
      <c r="D8681" s="2" t="s">
        <v>460</v>
      </c>
      <c r="E8681" s="2"/>
      <c r="F8681" s="2"/>
      <c r="G8681" s="2"/>
      <c r="H8681" s="2"/>
    </row>
    <row r="8682" spans="2:8">
      <c r="B8682" s="2" t="s">
        <v>9132</v>
      </c>
      <c r="C8682" s="2">
        <v>36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37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35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34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33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42</v>
      </c>
      <c r="D8687" s="2" t="s">
        <v>460</v>
      </c>
      <c r="E8687" s="2"/>
      <c r="F8687" s="2"/>
      <c r="G8687" s="2"/>
      <c r="H8687" s="2"/>
    </row>
    <row r="8688" spans="2:8">
      <c r="B8688" s="2" t="s">
        <v>9138</v>
      </c>
      <c r="C8688" s="2">
        <v>37</v>
      </c>
      <c r="D8688" s="2" t="s">
        <v>460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460</v>
      </c>
      <c r="E8689" s="2"/>
      <c r="F8689" s="2"/>
      <c r="G8689" s="2"/>
      <c r="H8689" s="2"/>
    </row>
    <row r="8690" spans="2:8">
      <c r="B8690" s="2" t="s">
        <v>9140</v>
      </c>
      <c r="C8690" s="2">
        <v>31</v>
      </c>
      <c r="D8690" s="2" t="s">
        <v>460</v>
      </c>
      <c r="E8690" s="2"/>
      <c r="F8690" s="2"/>
      <c r="G8690" s="2"/>
      <c r="H8690" s="2"/>
    </row>
    <row r="8691" spans="2:8">
      <c r="B8691" s="2" t="s">
        <v>9141</v>
      </c>
      <c r="C8691" s="2">
        <v>31</v>
      </c>
      <c r="D8691" s="2" t="s">
        <v>460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460</v>
      </c>
      <c r="E8692" s="2"/>
      <c r="F8692" s="2"/>
      <c r="G8692" s="2"/>
      <c r="H8692" s="2"/>
    </row>
    <row r="8693" spans="2:8">
      <c r="B8693" s="2" t="s">
        <v>9143</v>
      </c>
      <c r="C8693" s="2">
        <v>29</v>
      </c>
      <c r="D8693" s="2" t="s">
        <v>460</v>
      </c>
      <c r="E8693" s="2"/>
      <c r="F8693" s="2"/>
      <c r="G8693" s="2"/>
      <c r="H8693" s="2"/>
    </row>
    <row r="8694" spans="2:8">
      <c r="B8694" s="2" t="s">
        <v>9144</v>
      </c>
      <c r="C8694" s="2">
        <v>28</v>
      </c>
      <c r="D8694" s="2" t="s">
        <v>460</v>
      </c>
      <c r="E8694" s="2"/>
      <c r="F8694" s="2"/>
      <c r="G8694" s="2"/>
      <c r="H8694" s="2"/>
    </row>
    <row r="8695" spans="2:8">
      <c r="B8695" s="2" t="s">
        <v>9145</v>
      </c>
      <c r="C8695" s="2">
        <v>31</v>
      </c>
      <c r="D8695" s="2" t="s">
        <v>460</v>
      </c>
      <c r="E8695" s="2"/>
      <c r="F8695" s="2"/>
      <c r="G8695" s="2"/>
      <c r="H8695" s="2"/>
    </row>
    <row r="8696" spans="2:8">
      <c r="B8696" s="2" t="s">
        <v>9146</v>
      </c>
      <c r="C8696" s="2">
        <v>31</v>
      </c>
      <c r="D8696" s="2" t="s">
        <v>460</v>
      </c>
      <c r="E8696" s="2"/>
      <c r="F8696" s="2"/>
      <c r="G8696" s="2"/>
      <c r="H8696" s="2"/>
    </row>
    <row r="8697" spans="2:8">
      <c r="B8697" s="2" t="s">
        <v>9147</v>
      </c>
      <c r="C8697" s="2">
        <v>29</v>
      </c>
      <c r="D8697" s="2" t="s">
        <v>460</v>
      </c>
      <c r="E8697" s="2"/>
      <c r="F8697" s="2"/>
      <c r="G8697" s="2"/>
      <c r="H8697" s="2"/>
    </row>
    <row r="8698" spans="2:8">
      <c r="B8698" s="2" t="s">
        <v>9148</v>
      </c>
      <c r="C8698" s="2">
        <v>27</v>
      </c>
      <c r="D8698" s="2" t="s">
        <v>460</v>
      </c>
      <c r="E8698" s="2"/>
      <c r="F8698" s="2"/>
      <c r="G8698" s="2"/>
      <c r="H8698" s="2"/>
    </row>
    <row r="8699" spans="2:8">
      <c r="B8699" s="2" t="s">
        <v>9149</v>
      </c>
      <c r="C8699" s="2">
        <v>26</v>
      </c>
      <c r="D8699" s="2" t="s">
        <v>460</v>
      </c>
      <c r="E8699" s="2"/>
      <c r="F8699" s="2"/>
      <c r="G8699" s="2"/>
      <c r="H8699" s="2"/>
    </row>
    <row r="8700" spans="2:8">
      <c r="B8700" s="2" t="s">
        <v>9150</v>
      </c>
      <c r="C8700" s="2">
        <v>25</v>
      </c>
      <c r="D8700" s="2" t="s">
        <v>460</v>
      </c>
      <c r="E8700" s="2"/>
      <c r="F8700" s="2"/>
      <c r="G8700" s="2"/>
      <c r="H8700" s="2"/>
    </row>
    <row r="8701" spans="2:8">
      <c r="B8701" s="2" t="s">
        <v>9151</v>
      </c>
      <c r="C8701" s="2">
        <v>18</v>
      </c>
      <c r="D8701" s="2" t="s">
        <v>460</v>
      </c>
      <c r="E8701" s="2"/>
      <c r="F8701" s="2"/>
      <c r="G8701" s="2"/>
      <c r="H8701" s="2"/>
    </row>
    <row r="8702" spans="2:8">
      <c r="B8702" s="2" t="s">
        <v>9152</v>
      </c>
      <c r="C8702" s="2">
        <v>18</v>
      </c>
      <c r="D8702" s="2" t="s">
        <v>460</v>
      </c>
      <c r="E8702" s="2"/>
      <c r="F8702" s="2"/>
      <c r="G8702" s="2"/>
      <c r="H8702" s="2"/>
    </row>
    <row r="8703" spans="2:8">
      <c r="B8703" s="2" t="s">
        <v>9153</v>
      </c>
      <c r="C8703" s="2">
        <v>19</v>
      </c>
      <c r="D8703" s="2" t="s">
        <v>460</v>
      </c>
      <c r="E8703" s="2"/>
      <c r="F8703" s="2"/>
      <c r="G8703" s="2"/>
      <c r="H8703" s="2"/>
    </row>
    <row r="8704" spans="2:8">
      <c r="B8704" s="2" t="s">
        <v>9154</v>
      </c>
      <c r="C8704" s="2">
        <v>19</v>
      </c>
      <c r="D8704" s="2" t="s">
        <v>460</v>
      </c>
      <c r="E8704" s="2"/>
      <c r="F8704" s="2"/>
      <c r="G8704" s="2"/>
      <c r="H8704" s="2"/>
    </row>
    <row r="8705" spans="2:8">
      <c r="B8705" s="2" t="s">
        <v>9155</v>
      </c>
      <c r="C8705" s="2">
        <v>19</v>
      </c>
      <c r="D8705" s="2" t="s">
        <v>460</v>
      </c>
      <c r="E8705" s="2"/>
      <c r="F8705" s="2"/>
      <c r="G8705" s="2"/>
      <c r="H8705" s="2"/>
    </row>
    <row r="8706" spans="2:8">
      <c r="B8706" s="2" t="s">
        <v>9156</v>
      </c>
      <c r="C8706" s="2">
        <v>34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36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36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33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31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30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29</v>
      </c>
      <c r="D8714" s="2" t="s">
        <v>460</v>
      </c>
      <c r="E8714" s="2"/>
      <c r="F8714" s="2"/>
      <c r="G8714" s="2"/>
      <c r="H8714" s="2"/>
    </row>
    <row r="8715" spans="2:8">
      <c r="B8715" s="2" t="s">
        <v>9165</v>
      </c>
      <c r="C8715" s="2">
        <v>29</v>
      </c>
      <c r="D8715" s="2" t="s">
        <v>460</v>
      </c>
      <c r="E8715" s="2"/>
      <c r="F8715" s="2"/>
      <c r="G8715" s="2"/>
      <c r="H8715" s="2"/>
    </row>
    <row r="8716" spans="2:8">
      <c r="B8716" s="2" t="s">
        <v>9166</v>
      </c>
      <c r="C8716" s="2">
        <v>29</v>
      </c>
      <c r="D8716" s="2" t="s">
        <v>460</v>
      </c>
      <c r="E8716" s="2"/>
      <c r="F8716" s="2"/>
      <c r="G8716" s="2"/>
      <c r="H8716" s="2"/>
    </row>
    <row r="8717" spans="2:8">
      <c r="B8717" s="2" t="s">
        <v>9167</v>
      </c>
      <c r="C8717" s="2">
        <v>28</v>
      </c>
      <c r="D8717" s="2" t="s">
        <v>460</v>
      </c>
      <c r="E8717" s="2"/>
      <c r="F8717" s="2"/>
      <c r="G8717" s="2"/>
      <c r="H8717" s="2"/>
    </row>
    <row r="8718" spans="2:8">
      <c r="B8718" s="2" t="s">
        <v>9168</v>
      </c>
      <c r="C8718" s="2">
        <v>25</v>
      </c>
      <c r="D8718" s="2" t="s">
        <v>460</v>
      </c>
      <c r="E8718" s="2"/>
      <c r="F8718" s="2"/>
      <c r="G8718" s="2"/>
      <c r="H8718" s="2"/>
    </row>
    <row r="8719" spans="2:8">
      <c r="B8719" s="2" t="s">
        <v>9169</v>
      </c>
      <c r="C8719" s="2">
        <v>24</v>
      </c>
      <c r="D8719" s="2" t="s">
        <v>460</v>
      </c>
      <c r="E8719" s="2"/>
      <c r="F8719" s="2"/>
      <c r="G8719" s="2"/>
      <c r="H8719" s="2"/>
    </row>
    <row r="8720" spans="2:8">
      <c r="B8720" s="2" t="s">
        <v>9170</v>
      </c>
      <c r="C8720" s="2">
        <v>16</v>
      </c>
      <c r="D8720" s="2" t="s">
        <v>460</v>
      </c>
      <c r="E8720" s="2"/>
      <c r="F8720" s="2"/>
      <c r="G8720" s="2"/>
      <c r="H8720" s="2"/>
    </row>
    <row r="8721" spans="2:8">
      <c r="B8721" s="2" t="s">
        <v>9171</v>
      </c>
      <c r="C8721" s="2">
        <v>42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44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43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41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40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26</v>
      </c>
      <c r="D8726" s="2" t="s">
        <v>460</v>
      </c>
      <c r="E8726" s="2"/>
      <c r="F8726" s="2"/>
      <c r="G8726" s="2"/>
      <c r="H8726" s="2"/>
    </row>
    <row r="8727" spans="2:8">
      <c r="B8727" s="2" t="s">
        <v>9177</v>
      </c>
      <c r="C8727" s="2">
        <v>27</v>
      </c>
      <c r="D8727" s="2" t="s">
        <v>460</v>
      </c>
      <c r="E8727" s="2"/>
      <c r="F8727" s="2"/>
      <c r="G8727" s="2"/>
      <c r="H8727" s="2"/>
    </row>
    <row r="8728" spans="2:8">
      <c r="B8728" s="2" t="s">
        <v>9178</v>
      </c>
      <c r="C8728" s="2">
        <v>27</v>
      </c>
      <c r="D8728" s="2" t="s">
        <v>460</v>
      </c>
      <c r="E8728" s="2"/>
      <c r="F8728" s="2"/>
      <c r="G8728" s="2"/>
      <c r="H8728" s="2"/>
    </row>
    <row r="8729" spans="2:8">
      <c r="B8729" s="2" t="s">
        <v>9179</v>
      </c>
      <c r="C8729" s="2">
        <v>25</v>
      </c>
      <c r="D8729" s="2" t="s">
        <v>460</v>
      </c>
      <c r="E8729" s="2"/>
      <c r="F8729" s="2"/>
      <c r="G8729" s="2"/>
      <c r="H8729" s="2"/>
    </row>
    <row r="8730" spans="2:8">
      <c r="B8730" s="2" t="s">
        <v>9180</v>
      </c>
      <c r="C8730" s="2">
        <v>29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18</v>
      </c>
      <c r="D8731" s="2" t="s">
        <v>460</v>
      </c>
      <c r="E8731" s="2"/>
      <c r="F8731" s="2"/>
      <c r="G8731" s="2"/>
      <c r="H8731" s="2"/>
    </row>
    <row r="8732" spans="2:8">
      <c r="B8732" s="2" t="s">
        <v>9182</v>
      </c>
      <c r="C8732" s="2">
        <v>5</v>
      </c>
      <c r="D8732" s="2" t="s">
        <v>460</v>
      </c>
      <c r="E8732" s="2"/>
      <c r="F8732" s="2"/>
      <c r="G8732" s="2"/>
      <c r="H8732" s="2"/>
    </row>
    <row r="8733" spans="2:8">
      <c r="B8733" s="2" t="s">
        <v>9183</v>
      </c>
      <c r="C8733" s="2">
        <v>16</v>
      </c>
      <c r="D8733" s="2" t="s">
        <v>460</v>
      </c>
      <c r="E8733" s="2"/>
      <c r="F8733" s="2"/>
      <c r="G8733" s="2"/>
      <c r="H8733" s="2"/>
    </row>
    <row r="8734" spans="2:8">
      <c r="B8734" s="2" t="s">
        <v>9184</v>
      </c>
      <c r="C8734" s="2">
        <v>45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44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41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42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18</v>
      </c>
      <c r="D8738" s="2" t="s">
        <v>460</v>
      </c>
      <c r="E8738" s="2"/>
      <c r="F8738" s="2"/>
      <c r="G8738" s="2"/>
      <c r="H8738" s="2"/>
    </row>
    <row r="8739" spans="2:8">
      <c r="B8739" s="2" t="s">
        <v>9189</v>
      </c>
      <c r="C8739" s="2">
        <v>18</v>
      </c>
      <c r="D8739" s="2" t="s">
        <v>460</v>
      </c>
      <c r="E8739" s="2"/>
      <c r="F8739" s="2"/>
      <c r="G8739" s="2"/>
      <c r="H8739" s="2"/>
    </row>
    <row r="8740" spans="2:8">
      <c r="B8740" s="2" t="s">
        <v>9190</v>
      </c>
      <c r="C8740" s="2">
        <v>18</v>
      </c>
      <c r="D8740" s="2" t="s">
        <v>460</v>
      </c>
      <c r="E8740" s="2"/>
      <c r="F8740" s="2"/>
      <c r="G8740" s="2"/>
      <c r="H8740" s="2"/>
    </row>
    <row r="8741" spans="2:8">
      <c r="B8741" s="2" t="s">
        <v>9191</v>
      </c>
      <c r="C8741" s="2">
        <v>18</v>
      </c>
      <c r="D8741" s="2" t="s">
        <v>460</v>
      </c>
      <c r="E8741" s="2"/>
      <c r="F8741" s="2"/>
      <c r="G8741" s="2"/>
      <c r="H8741" s="2"/>
    </row>
    <row r="8742" spans="2:8">
      <c r="B8742" s="2" t="s">
        <v>9192</v>
      </c>
      <c r="C8742" s="2">
        <v>33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35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36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36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23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36</v>
      </c>
      <c r="D8747" s="2" t="s">
        <v>460</v>
      </c>
      <c r="E8747" s="2"/>
      <c r="F8747" s="2"/>
      <c r="G8747" s="2"/>
      <c r="H8747" s="2"/>
    </row>
    <row r="8748" spans="2:8">
      <c r="B8748" s="2" t="s">
        <v>9198</v>
      </c>
      <c r="C8748" s="2">
        <v>37</v>
      </c>
      <c r="D8748" s="2" t="s">
        <v>460</v>
      </c>
      <c r="E8748" s="2"/>
      <c r="F8748" s="2"/>
      <c r="G8748" s="2"/>
      <c r="H8748" s="2"/>
    </row>
    <row r="8749" spans="2:8">
      <c r="B8749" s="2" t="s">
        <v>9199</v>
      </c>
      <c r="C8749" s="2">
        <v>30</v>
      </c>
      <c r="D8749" s="2" t="s">
        <v>460</v>
      </c>
      <c r="E8749" s="2"/>
      <c r="F8749" s="2"/>
      <c r="G8749" s="2"/>
      <c r="H8749" s="2"/>
    </row>
    <row r="8750" spans="2:8">
      <c r="B8750" s="2" t="s">
        <v>9200</v>
      </c>
      <c r="C8750" s="2">
        <v>26</v>
      </c>
      <c r="D8750" s="2" t="s">
        <v>460</v>
      </c>
      <c r="E8750" s="2"/>
      <c r="F8750" s="2"/>
      <c r="G8750" s="2"/>
      <c r="H8750" s="2"/>
    </row>
    <row r="8751" spans="2:8">
      <c r="B8751" s="2" t="s">
        <v>9201</v>
      </c>
      <c r="C8751" s="2">
        <v>32</v>
      </c>
      <c r="D8751" s="2" t="s">
        <v>460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460</v>
      </c>
      <c r="E8752" s="2"/>
      <c r="F8752" s="2"/>
      <c r="G8752" s="2"/>
      <c r="H8752" s="2"/>
    </row>
    <row r="8753" spans="2:8">
      <c r="B8753" s="2" t="s">
        <v>9203</v>
      </c>
      <c r="C8753" s="2">
        <v>26</v>
      </c>
      <c r="D8753" s="2" t="s">
        <v>460</v>
      </c>
      <c r="E8753" s="2"/>
      <c r="F8753" s="2"/>
      <c r="G8753" s="2"/>
      <c r="H8753" s="2"/>
    </row>
    <row r="8754" spans="2:8">
      <c r="B8754" s="2" t="s">
        <v>9204</v>
      </c>
      <c r="C8754" s="2">
        <v>26</v>
      </c>
      <c r="D8754" s="2" t="s">
        <v>460</v>
      </c>
      <c r="E8754" s="2"/>
      <c r="F8754" s="2"/>
      <c r="G8754" s="2"/>
      <c r="H8754" s="2"/>
    </row>
    <row r="8755" spans="2:8">
      <c r="B8755" s="2" t="s">
        <v>9205</v>
      </c>
      <c r="C8755" s="2">
        <v>26</v>
      </c>
      <c r="D8755" s="2" t="s">
        <v>460</v>
      </c>
      <c r="E8755" s="2"/>
      <c r="F8755" s="2"/>
      <c r="G8755" s="2"/>
      <c r="H8755" s="2"/>
    </row>
    <row r="8756" spans="2:8">
      <c r="B8756" s="2" t="s">
        <v>9206</v>
      </c>
      <c r="C8756" s="2">
        <v>22</v>
      </c>
      <c r="D8756" s="2" t="s">
        <v>460</v>
      </c>
      <c r="E8756" s="2"/>
      <c r="F8756" s="2"/>
      <c r="G8756" s="2"/>
      <c r="H8756" s="2"/>
    </row>
    <row r="8757" spans="2:8">
      <c r="B8757" s="2" t="s">
        <v>9207</v>
      </c>
      <c r="C8757" s="2">
        <v>21</v>
      </c>
      <c r="D8757" s="2" t="s">
        <v>460</v>
      </c>
      <c r="E8757" s="2"/>
      <c r="F8757" s="2"/>
      <c r="G8757" s="2"/>
      <c r="H8757" s="2"/>
    </row>
    <row r="8758" spans="2:8">
      <c r="B8758" s="2" t="s">
        <v>9208</v>
      </c>
      <c r="C8758" s="2">
        <v>20</v>
      </c>
      <c r="D8758" s="2" t="s">
        <v>460</v>
      </c>
      <c r="E8758" s="2"/>
      <c r="F8758" s="2"/>
      <c r="G8758" s="2"/>
      <c r="H8758" s="2"/>
    </row>
    <row r="8759" spans="2:8">
      <c r="B8759" s="2" t="s">
        <v>9209</v>
      </c>
      <c r="C8759" s="2">
        <v>38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39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40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26</v>
      </c>
      <c r="D8762" s="2" t="s">
        <v>460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460</v>
      </c>
      <c r="E8763" s="2"/>
      <c r="F8763" s="2"/>
      <c r="G8763" s="2"/>
      <c r="H8763" s="2"/>
    </row>
    <row r="8764" spans="2:8">
      <c r="B8764" s="2" t="s">
        <v>9214</v>
      </c>
      <c r="C8764" s="2">
        <v>25</v>
      </c>
      <c r="D8764" s="2" t="s">
        <v>460</v>
      </c>
      <c r="E8764" s="2"/>
      <c r="F8764" s="2"/>
      <c r="G8764" s="2"/>
      <c r="H8764" s="2"/>
    </row>
    <row r="8765" spans="2:8">
      <c r="B8765" s="2" t="s">
        <v>9215</v>
      </c>
      <c r="C8765" s="2">
        <v>26</v>
      </c>
      <c r="D8765" s="2" t="s">
        <v>460</v>
      </c>
      <c r="E8765" s="2"/>
      <c r="F8765" s="2"/>
      <c r="G8765" s="2"/>
      <c r="H8765" s="2"/>
    </row>
    <row r="8766" spans="2:8">
      <c r="B8766" s="2" t="s">
        <v>9216</v>
      </c>
      <c r="C8766" s="2">
        <v>28</v>
      </c>
      <c r="D8766" s="2" t="s">
        <v>460</v>
      </c>
      <c r="E8766" s="2"/>
      <c r="F8766" s="2"/>
      <c r="G8766" s="2"/>
      <c r="H8766" s="2"/>
    </row>
    <row r="8767" spans="2:8">
      <c r="B8767" s="2" t="s">
        <v>9217</v>
      </c>
      <c r="C8767" s="2">
        <v>29</v>
      </c>
      <c r="D8767" s="2" t="s">
        <v>460</v>
      </c>
      <c r="E8767" s="2"/>
      <c r="F8767" s="2"/>
      <c r="G8767" s="2"/>
      <c r="H8767" s="2"/>
    </row>
    <row r="8768" spans="2:8">
      <c r="B8768" s="2" t="s">
        <v>9218</v>
      </c>
      <c r="C8768" s="2">
        <v>28</v>
      </c>
      <c r="D8768" s="2" t="s">
        <v>460</v>
      </c>
      <c r="E8768" s="2"/>
      <c r="F8768" s="2"/>
      <c r="G8768" s="2"/>
      <c r="H8768" s="2"/>
    </row>
    <row r="8769" spans="2:8">
      <c r="B8769" s="2" t="s">
        <v>9219</v>
      </c>
      <c r="C8769" s="2">
        <v>28</v>
      </c>
      <c r="D8769" s="2" t="s">
        <v>460</v>
      </c>
      <c r="E8769" s="2"/>
      <c r="F8769" s="2"/>
      <c r="G8769" s="2"/>
      <c r="H8769" s="2"/>
    </row>
    <row r="8770" spans="2:8">
      <c r="B8770" s="2" t="s">
        <v>9220</v>
      </c>
      <c r="C8770" s="2">
        <v>29</v>
      </c>
      <c r="D8770" s="2" t="s">
        <v>460</v>
      </c>
      <c r="E8770" s="2"/>
      <c r="F8770" s="2"/>
      <c r="G8770" s="2"/>
      <c r="H8770" s="2"/>
    </row>
    <row r="8771" spans="2:8">
      <c r="B8771" s="2" t="s">
        <v>9221</v>
      </c>
      <c r="C8771" s="2">
        <v>30</v>
      </c>
      <c r="D8771" s="2" t="s">
        <v>460</v>
      </c>
      <c r="E8771" s="2"/>
      <c r="F8771" s="2"/>
      <c r="G8771" s="2"/>
      <c r="H8771" s="2"/>
    </row>
    <row r="8772" spans="2:8">
      <c r="B8772" s="2" t="s">
        <v>9222</v>
      </c>
      <c r="C8772" s="2">
        <v>31</v>
      </c>
      <c r="D8772" s="2" t="s">
        <v>460</v>
      </c>
      <c r="E8772" s="2"/>
      <c r="F8772" s="2"/>
      <c r="G8772" s="2"/>
      <c r="H8772" s="2"/>
    </row>
    <row r="8773" spans="2:8">
      <c r="B8773" s="2" t="s">
        <v>9223</v>
      </c>
      <c r="C8773" s="2">
        <v>29</v>
      </c>
      <c r="D8773" s="2" t="s">
        <v>460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460</v>
      </c>
      <c r="E8774" s="2"/>
      <c r="F8774" s="2"/>
      <c r="G8774" s="2"/>
      <c r="H8774" s="2"/>
    </row>
    <row r="8775" spans="2:8">
      <c r="B8775" s="2" t="s">
        <v>9225</v>
      </c>
      <c r="C8775" s="2">
        <v>25</v>
      </c>
      <c r="D8775" s="2" t="s">
        <v>460</v>
      </c>
      <c r="E8775" s="2"/>
      <c r="F8775" s="2"/>
      <c r="G8775" s="2"/>
      <c r="H8775" s="2"/>
    </row>
    <row r="8776" spans="2:8">
      <c r="B8776" s="2" t="s">
        <v>9226</v>
      </c>
      <c r="C8776" s="2">
        <v>41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42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40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38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35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14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15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15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16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14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15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16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35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35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30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28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28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460</v>
      </c>
      <c r="E8794" s="2"/>
      <c r="F8794" s="2"/>
      <c r="G8794" s="2"/>
      <c r="H8794" s="2"/>
    </row>
    <row r="8795" spans="2:8">
      <c r="B8795" s="2" t="s">
        <v>9245</v>
      </c>
      <c r="C8795" s="2">
        <v>27</v>
      </c>
      <c r="D8795" s="2" t="s">
        <v>460</v>
      </c>
      <c r="E8795" s="2"/>
      <c r="F8795" s="2"/>
      <c r="G8795" s="2"/>
      <c r="H8795" s="2"/>
    </row>
    <row r="8796" spans="2:8">
      <c r="B8796" s="2" t="s">
        <v>9246</v>
      </c>
      <c r="C8796" s="2">
        <v>28</v>
      </c>
      <c r="D8796" s="2" t="s">
        <v>460</v>
      </c>
      <c r="E8796" s="2"/>
      <c r="F8796" s="2"/>
      <c r="G8796" s="2"/>
      <c r="H8796" s="2"/>
    </row>
    <row r="8797" spans="2:8">
      <c r="B8797" s="2" t="s">
        <v>9247</v>
      </c>
      <c r="C8797" s="2">
        <v>30</v>
      </c>
      <c r="D8797" s="2" t="s">
        <v>460</v>
      </c>
      <c r="E8797" s="2"/>
      <c r="F8797" s="2"/>
      <c r="G8797" s="2"/>
      <c r="H8797" s="2"/>
    </row>
    <row r="8798" spans="2:8">
      <c r="B8798" s="2" t="s">
        <v>9248</v>
      </c>
      <c r="C8798" s="2">
        <v>30</v>
      </c>
      <c r="D8798" s="2" t="s">
        <v>460</v>
      </c>
      <c r="E8798" s="2"/>
      <c r="F8798" s="2"/>
      <c r="G8798" s="2"/>
      <c r="H8798" s="2"/>
    </row>
    <row r="8799" spans="2:8">
      <c r="B8799" s="2" t="s">
        <v>9249</v>
      </c>
      <c r="C8799" s="2">
        <v>30</v>
      </c>
      <c r="D8799" s="2" t="s">
        <v>460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460</v>
      </c>
      <c r="E8800" s="2"/>
      <c r="F8800" s="2"/>
      <c r="G8800" s="2"/>
      <c r="H8800" s="2"/>
    </row>
    <row r="8801" spans="2:8">
      <c r="B8801" s="2" t="s">
        <v>9251</v>
      </c>
      <c r="C8801" s="2">
        <v>29</v>
      </c>
      <c r="D8801" s="2" t="s">
        <v>460</v>
      </c>
      <c r="E8801" s="2"/>
      <c r="F8801" s="2"/>
      <c r="G8801" s="2"/>
      <c r="H8801" s="2"/>
    </row>
    <row r="8802" spans="2:8">
      <c r="B8802" s="2" t="s">
        <v>9252</v>
      </c>
      <c r="C8802" s="2">
        <v>29</v>
      </c>
      <c r="D8802" s="2" t="s">
        <v>460</v>
      </c>
      <c r="E8802" s="2"/>
      <c r="F8802" s="2"/>
      <c r="G8802" s="2"/>
      <c r="H8802" s="2"/>
    </row>
    <row r="8803" spans="2:8">
      <c r="B8803" s="2" t="s">
        <v>9253</v>
      </c>
      <c r="C8803" s="2">
        <v>27</v>
      </c>
      <c r="D8803" s="2" t="s">
        <v>460</v>
      </c>
      <c r="E8803" s="2"/>
      <c r="F8803" s="2"/>
      <c r="G8803" s="2"/>
      <c r="H8803" s="2"/>
    </row>
    <row r="8804" spans="2:8">
      <c r="B8804" s="2" t="s">
        <v>9254</v>
      </c>
      <c r="C8804" s="2">
        <v>28</v>
      </c>
      <c r="D8804" s="2" t="s">
        <v>460</v>
      </c>
      <c r="E8804" s="2"/>
      <c r="F8804" s="2"/>
      <c r="G8804" s="2"/>
      <c r="H8804" s="2"/>
    </row>
    <row r="8805" spans="2:8">
      <c r="B8805" s="2" t="s">
        <v>9255</v>
      </c>
      <c r="C8805" s="2">
        <v>29</v>
      </c>
      <c r="D8805" s="2" t="s">
        <v>460</v>
      </c>
      <c r="E8805" s="2"/>
      <c r="F8805" s="2"/>
      <c r="G8805" s="2"/>
      <c r="H8805" s="2"/>
    </row>
    <row r="8806" spans="2:8">
      <c r="B8806" s="2" t="s">
        <v>9256</v>
      </c>
      <c r="C8806" s="2">
        <v>29</v>
      </c>
      <c r="D8806" s="2" t="s">
        <v>460</v>
      </c>
      <c r="E8806" s="2"/>
      <c r="F8806" s="2"/>
      <c r="G8806" s="2"/>
      <c r="H8806" s="2"/>
    </row>
    <row r="8807" spans="2:8">
      <c r="B8807" s="2" t="s">
        <v>9257</v>
      </c>
      <c r="C8807" s="2">
        <v>29</v>
      </c>
      <c r="D8807" s="2" t="s">
        <v>460</v>
      </c>
      <c r="E8807" s="2"/>
      <c r="F8807" s="2"/>
      <c r="G8807" s="2"/>
      <c r="H8807" s="2"/>
    </row>
    <row r="8808" spans="2:8">
      <c r="B8808" s="2" t="s">
        <v>9258</v>
      </c>
      <c r="C8808" s="2">
        <v>30</v>
      </c>
      <c r="D8808" s="2" t="s">
        <v>460</v>
      </c>
      <c r="E8808" s="2"/>
      <c r="F8808" s="2"/>
      <c r="G8808" s="2"/>
      <c r="H8808" s="2"/>
    </row>
    <row r="8809" spans="2:8">
      <c r="B8809" s="2" t="s">
        <v>9259</v>
      </c>
      <c r="C8809" s="2">
        <v>31</v>
      </c>
      <c r="D8809" s="2" t="s">
        <v>460</v>
      </c>
      <c r="E8809" s="2"/>
      <c r="F8809" s="2"/>
      <c r="G8809" s="2"/>
      <c r="H8809" s="2"/>
    </row>
    <row r="8810" spans="2:8">
      <c r="B8810" s="2" t="s">
        <v>9260</v>
      </c>
      <c r="C8810" s="2">
        <v>30</v>
      </c>
      <c r="D8810" s="2" t="s">
        <v>460</v>
      </c>
      <c r="E8810" s="2"/>
      <c r="F8810" s="2"/>
      <c r="G8810" s="2"/>
      <c r="H8810" s="2"/>
    </row>
    <row r="8811" spans="2:8">
      <c r="B8811" s="2" t="s">
        <v>9261</v>
      </c>
      <c r="C8811" s="2">
        <v>28</v>
      </c>
      <c r="D8811" s="2" t="s">
        <v>460</v>
      </c>
      <c r="E8811" s="2"/>
      <c r="F8811" s="2"/>
      <c r="G8811" s="2"/>
      <c r="H8811" s="2"/>
    </row>
    <row r="8812" spans="2:8">
      <c r="B8812" s="2" t="s">
        <v>9262</v>
      </c>
      <c r="C8812" s="2">
        <v>26</v>
      </c>
      <c r="D8812" s="2" t="s">
        <v>460</v>
      </c>
      <c r="E8812" s="2"/>
      <c r="F8812" s="2"/>
      <c r="G8812" s="2"/>
      <c r="H8812" s="2"/>
    </row>
    <row r="8813" spans="2:8">
      <c r="B8813" s="2" t="s">
        <v>9263</v>
      </c>
      <c r="C8813" s="2">
        <v>25</v>
      </c>
      <c r="D8813" s="2" t="s">
        <v>460</v>
      </c>
      <c r="E8813" s="2"/>
      <c r="F8813" s="2"/>
      <c r="G8813" s="2"/>
      <c r="H8813" s="2"/>
    </row>
    <row r="8814" spans="2:8">
      <c r="B8814" s="2" t="s">
        <v>9264</v>
      </c>
      <c r="C8814" s="2">
        <v>25</v>
      </c>
      <c r="D8814" s="2" t="s">
        <v>460</v>
      </c>
      <c r="E8814" s="2"/>
      <c r="F8814" s="2"/>
      <c r="G8814" s="2"/>
      <c r="H8814" s="2"/>
    </row>
    <row r="8815" spans="2:8">
      <c r="B8815" s="2" t="s">
        <v>9265</v>
      </c>
      <c r="C8815" s="2">
        <v>25</v>
      </c>
      <c r="D8815" s="2" t="s">
        <v>460</v>
      </c>
      <c r="E8815" s="2"/>
      <c r="F8815" s="2"/>
      <c r="G8815" s="2"/>
      <c r="H8815" s="2"/>
    </row>
    <row r="8816" spans="2:8">
      <c r="B8816" s="2" t="s">
        <v>9266</v>
      </c>
      <c r="C8816" s="2">
        <v>36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37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37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36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35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32</v>
      </c>
      <c r="D8821" s="2" t="s">
        <v>460</v>
      </c>
      <c r="E8821" s="2"/>
      <c r="F8821" s="2"/>
      <c r="G8821" s="2"/>
      <c r="H8821" s="2"/>
    </row>
    <row r="8822" spans="2:8">
      <c r="B8822" s="2" t="s">
        <v>9272</v>
      </c>
      <c r="C8822" s="2">
        <v>34</v>
      </c>
      <c r="D8822" s="2" t="s">
        <v>460</v>
      </c>
      <c r="E8822" s="2"/>
      <c r="F8822" s="2"/>
      <c r="G8822" s="2"/>
      <c r="H8822" s="2"/>
    </row>
    <row r="8823" spans="2:8">
      <c r="B8823" s="2" t="s">
        <v>9273</v>
      </c>
      <c r="C8823" s="2">
        <v>33</v>
      </c>
      <c r="D8823" s="2" t="s">
        <v>460</v>
      </c>
      <c r="E8823" s="2"/>
      <c r="F8823" s="2"/>
      <c r="G8823" s="2"/>
      <c r="H8823" s="2"/>
    </row>
    <row r="8824" spans="2:8">
      <c r="B8824" s="2" t="s">
        <v>9274</v>
      </c>
      <c r="C8824" s="2">
        <v>25</v>
      </c>
      <c r="D8824" s="2" t="s">
        <v>460</v>
      </c>
      <c r="E8824" s="2"/>
      <c r="F8824" s="2"/>
      <c r="G8824" s="2"/>
      <c r="H8824" s="2"/>
    </row>
    <row r="8825" spans="2:8">
      <c r="B8825" s="2" t="s">
        <v>9275</v>
      </c>
      <c r="C8825" s="2">
        <v>27</v>
      </c>
      <c r="D8825" s="2" t="s">
        <v>460</v>
      </c>
      <c r="E8825" s="2"/>
      <c r="F8825" s="2"/>
      <c r="G8825" s="2"/>
      <c r="H8825" s="2"/>
    </row>
    <row r="8826" spans="2:8">
      <c r="B8826" s="2" t="s">
        <v>9276</v>
      </c>
      <c r="C8826" s="2">
        <v>7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460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460</v>
      </c>
      <c r="E8828" s="2"/>
      <c r="F8828" s="2"/>
      <c r="G8828" s="2"/>
      <c r="H8828" s="2"/>
    </row>
    <row r="8829" spans="2:8">
      <c r="B8829" s="2" t="s">
        <v>9279</v>
      </c>
      <c r="C8829" s="2">
        <v>23</v>
      </c>
      <c r="D8829" s="2" t="s">
        <v>460</v>
      </c>
      <c r="E8829" s="2"/>
      <c r="F8829" s="2"/>
      <c r="G8829" s="2"/>
      <c r="H8829" s="2"/>
    </row>
    <row r="8830" spans="2:8">
      <c r="B8830" s="2" t="s">
        <v>9280</v>
      </c>
      <c r="C8830" s="2">
        <v>21</v>
      </c>
      <c r="D8830" s="2" t="s">
        <v>460</v>
      </c>
      <c r="E8830" s="2"/>
      <c r="F8830" s="2"/>
      <c r="G8830" s="2"/>
      <c r="H8830" s="2"/>
    </row>
    <row r="8831" spans="2:8">
      <c r="B8831" s="2" t="s">
        <v>9281</v>
      </c>
      <c r="C8831" s="2">
        <v>24</v>
      </c>
      <c r="D8831" s="2" t="s">
        <v>460</v>
      </c>
      <c r="E8831" s="2"/>
      <c r="F8831" s="2"/>
      <c r="G8831" s="2"/>
      <c r="H8831" s="2"/>
    </row>
    <row r="8832" spans="2:8">
      <c r="B8832" s="2" t="s">
        <v>9282</v>
      </c>
      <c r="C8832" s="2">
        <v>18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31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31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34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35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35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27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28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27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29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27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27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36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37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36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35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30</v>
      </c>
      <c r="D8856" s="2" t="s">
        <v>460</v>
      </c>
      <c r="E8856" s="2"/>
      <c r="F8856" s="2"/>
      <c r="G8856" s="2"/>
      <c r="H8856" s="2"/>
    </row>
    <row r="8857" spans="2:8">
      <c r="B8857" s="2" t="s">
        <v>9307</v>
      </c>
      <c r="C8857" s="2">
        <v>29</v>
      </c>
      <c r="D8857" s="2" t="s">
        <v>460</v>
      </c>
      <c r="E8857" s="2"/>
      <c r="F8857" s="2"/>
      <c r="G8857" s="2"/>
      <c r="H8857" s="2"/>
    </row>
    <row r="8858" spans="2:8">
      <c r="B8858" s="2" t="s">
        <v>9308</v>
      </c>
      <c r="C8858" s="2">
        <v>23</v>
      </c>
      <c r="D8858" s="2" t="s">
        <v>460</v>
      </c>
      <c r="E8858" s="2"/>
      <c r="F8858" s="2"/>
      <c r="G8858" s="2"/>
      <c r="H8858" s="2"/>
    </row>
    <row r="8859" spans="2:8">
      <c r="B8859" s="2" t="s">
        <v>9309</v>
      </c>
      <c r="C8859" s="2">
        <v>21</v>
      </c>
      <c r="D8859" s="2" t="s">
        <v>460</v>
      </c>
      <c r="E8859" s="2"/>
      <c r="F8859" s="2"/>
      <c r="G8859" s="2"/>
      <c r="H8859" s="2"/>
    </row>
    <row r="8860" spans="2:8">
      <c r="B8860" s="2" t="s">
        <v>9310</v>
      </c>
      <c r="C8860" s="2">
        <v>25</v>
      </c>
      <c r="D8860" s="2" t="s">
        <v>460</v>
      </c>
      <c r="E8860" s="2"/>
      <c r="F8860" s="2"/>
      <c r="G8860" s="2"/>
      <c r="H8860" s="2"/>
    </row>
    <row r="8861" spans="2:8">
      <c r="B8861" s="2" t="s">
        <v>9311</v>
      </c>
      <c r="C8861" s="2">
        <v>33</v>
      </c>
      <c r="D8861" s="2" t="s">
        <v>460</v>
      </c>
      <c r="E8861" s="2"/>
      <c r="F8861" s="2"/>
      <c r="G8861" s="2"/>
      <c r="H8861" s="2"/>
    </row>
    <row r="8862" spans="2:8">
      <c r="B8862" s="2" t="s">
        <v>9312</v>
      </c>
      <c r="C8862" s="2">
        <v>35</v>
      </c>
      <c r="D8862" s="2" t="s">
        <v>460</v>
      </c>
      <c r="E8862" s="2"/>
      <c r="F8862" s="2"/>
      <c r="G8862" s="2"/>
      <c r="H8862" s="2"/>
    </row>
    <row r="8863" spans="2:8">
      <c r="B8863" s="2" t="s">
        <v>9313</v>
      </c>
      <c r="C8863" s="2">
        <v>34</v>
      </c>
      <c r="D8863" s="2" t="s">
        <v>460</v>
      </c>
      <c r="E8863" s="2"/>
      <c r="F8863" s="2"/>
      <c r="G8863" s="2"/>
      <c r="H8863" s="2"/>
    </row>
    <row r="8864" spans="2:8">
      <c r="B8864" s="2" t="s">
        <v>9314</v>
      </c>
      <c r="C8864" s="2">
        <v>31</v>
      </c>
      <c r="D8864" s="2" t="s">
        <v>460</v>
      </c>
      <c r="E8864" s="2"/>
      <c r="F8864" s="2"/>
      <c r="G8864" s="2"/>
      <c r="H8864" s="2"/>
    </row>
    <row r="8865" spans="2:8">
      <c r="B8865" s="2" t="s">
        <v>9315</v>
      </c>
      <c r="C8865" s="2">
        <v>29</v>
      </c>
      <c r="D8865" s="2" t="s">
        <v>460</v>
      </c>
      <c r="E8865" s="2"/>
      <c r="F8865" s="2"/>
      <c r="G8865" s="2"/>
      <c r="H8865" s="2"/>
    </row>
    <row r="8866" spans="2:8">
      <c r="B8866" s="2" t="s">
        <v>9316</v>
      </c>
      <c r="C8866" s="2">
        <v>28</v>
      </c>
      <c r="D8866" s="2" t="s">
        <v>460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460</v>
      </c>
      <c r="E8867" s="2"/>
      <c r="F8867" s="2"/>
      <c r="G8867" s="2"/>
      <c r="H8867" s="2"/>
    </row>
    <row r="8868" spans="2:8">
      <c r="B8868" s="2" t="s">
        <v>9318</v>
      </c>
      <c r="C8868" s="2">
        <v>33</v>
      </c>
      <c r="D8868" s="2" t="s">
        <v>460</v>
      </c>
      <c r="E8868" s="2"/>
      <c r="F8868" s="2"/>
      <c r="G8868" s="2"/>
      <c r="H8868" s="2"/>
    </row>
    <row r="8869" spans="2:8">
      <c r="B8869" s="2" t="s">
        <v>9319</v>
      </c>
      <c r="C8869" s="2">
        <v>33</v>
      </c>
      <c r="D8869" s="2" t="s">
        <v>460</v>
      </c>
      <c r="E8869" s="2"/>
      <c r="F8869" s="2"/>
      <c r="G8869" s="2"/>
      <c r="H8869" s="2"/>
    </row>
    <row r="8870" spans="2:8">
      <c r="B8870" s="2" t="s">
        <v>9320</v>
      </c>
      <c r="C8870" s="2">
        <v>32</v>
      </c>
      <c r="D8870" s="2" t="s">
        <v>460</v>
      </c>
      <c r="E8870" s="2"/>
      <c r="F8870" s="2"/>
      <c r="G8870" s="2"/>
      <c r="H8870" s="2"/>
    </row>
    <row r="8871" spans="2:8">
      <c r="B8871" s="2" t="s">
        <v>9321</v>
      </c>
      <c r="C8871" s="2">
        <v>30</v>
      </c>
      <c r="D8871" s="2" t="s">
        <v>460</v>
      </c>
      <c r="E8871" s="2"/>
      <c r="F8871" s="2"/>
      <c r="G8871" s="2"/>
      <c r="H8871" s="2"/>
    </row>
    <row r="8872" spans="2:8">
      <c r="B8872" s="2" t="s">
        <v>9322</v>
      </c>
      <c r="C8872" s="2">
        <v>24</v>
      </c>
      <c r="D8872" s="2" t="s">
        <v>460</v>
      </c>
      <c r="E8872" s="2"/>
      <c r="F8872" s="2"/>
      <c r="G8872" s="2"/>
      <c r="H8872" s="2"/>
    </row>
    <row r="8873" spans="2:8">
      <c r="B8873" s="2" t="s">
        <v>9323</v>
      </c>
      <c r="C8873" s="2">
        <v>23</v>
      </c>
      <c r="D8873" s="2" t="s">
        <v>460</v>
      </c>
      <c r="E8873" s="2"/>
      <c r="F8873" s="2"/>
      <c r="G8873" s="2"/>
      <c r="H8873" s="2"/>
    </row>
    <row r="8874" spans="2:8">
      <c r="B8874" s="2" t="s">
        <v>9324</v>
      </c>
      <c r="C8874" s="2">
        <v>25</v>
      </c>
      <c r="D8874" s="2" t="s">
        <v>460</v>
      </c>
      <c r="E8874" s="2"/>
      <c r="F8874" s="2"/>
      <c r="G8874" s="2"/>
      <c r="H8874" s="2"/>
    </row>
    <row r="8875" spans="2:8">
      <c r="B8875" s="2" t="s">
        <v>9325</v>
      </c>
      <c r="C8875" s="2">
        <v>26</v>
      </c>
      <c r="D8875" s="2" t="s">
        <v>460</v>
      </c>
      <c r="E8875" s="2"/>
      <c r="F8875" s="2"/>
      <c r="G8875" s="2"/>
      <c r="H8875" s="2"/>
    </row>
    <row r="8876" spans="2:8">
      <c r="B8876" s="2" t="s">
        <v>9326</v>
      </c>
      <c r="C8876" s="2">
        <v>28</v>
      </c>
      <c r="D8876" s="2" t="s">
        <v>460</v>
      </c>
      <c r="E8876" s="2"/>
      <c r="F8876" s="2"/>
      <c r="G8876" s="2"/>
      <c r="H8876" s="2"/>
    </row>
    <row r="8877" spans="2:8">
      <c r="B8877" s="2" t="s">
        <v>9327</v>
      </c>
      <c r="C8877" s="2">
        <v>26</v>
      </c>
      <c r="D8877" s="2" t="s">
        <v>460</v>
      </c>
      <c r="E8877" s="2"/>
      <c r="F8877" s="2"/>
      <c r="G8877" s="2"/>
      <c r="H8877" s="2"/>
    </row>
    <row r="8878" spans="2:8">
      <c r="B8878" s="2" t="s">
        <v>9328</v>
      </c>
      <c r="C8878" s="2">
        <v>24</v>
      </c>
      <c r="D8878" s="2" t="s">
        <v>460</v>
      </c>
      <c r="E8878" s="2"/>
      <c r="F8878" s="2"/>
      <c r="G8878" s="2"/>
      <c r="H8878" s="2"/>
    </row>
    <row r="8879" spans="2:8">
      <c r="B8879" s="2" t="s">
        <v>9329</v>
      </c>
      <c r="C8879" s="2">
        <v>22</v>
      </c>
      <c r="D8879" s="2" t="s">
        <v>460</v>
      </c>
      <c r="E8879" s="2"/>
      <c r="F8879" s="2"/>
      <c r="G8879" s="2"/>
      <c r="H8879" s="2"/>
    </row>
    <row r="8880" spans="2:8">
      <c r="B8880" s="2" t="s">
        <v>9330</v>
      </c>
      <c r="C8880" s="2">
        <v>13</v>
      </c>
      <c r="D8880" s="2" t="s">
        <v>460</v>
      </c>
      <c r="E8880" s="2"/>
      <c r="F8880" s="2"/>
      <c r="G8880" s="2"/>
      <c r="H8880" s="2"/>
    </row>
    <row r="8881" spans="2:8">
      <c r="B8881" s="2" t="s">
        <v>9331</v>
      </c>
      <c r="C8881" s="2">
        <v>15</v>
      </c>
      <c r="D8881" s="2" t="s">
        <v>460</v>
      </c>
      <c r="E8881" s="2"/>
      <c r="F8881" s="2"/>
      <c r="G8881" s="2"/>
      <c r="H8881" s="2"/>
    </row>
    <row r="8882" spans="2:8">
      <c r="B8882" s="2" t="s">
        <v>9332</v>
      </c>
      <c r="C8882" s="2">
        <v>20</v>
      </c>
      <c r="D8882" s="2" t="s">
        <v>460</v>
      </c>
      <c r="E8882" s="2"/>
      <c r="F8882" s="2"/>
      <c r="G8882" s="2"/>
      <c r="H8882" s="2"/>
    </row>
    <row r="8883" spans="2:8">
      <c r="B8883" s="2" t="s">
        <v>9333</v>
      </c>
      <c r="C8883" s="2">
        <v>36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37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38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39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37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29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30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30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30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29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31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32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29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19</v>
      </c>
      <c r="D8897" s="2" t="s">
        <v>460</v>
      </c>
      <c r="E8897" s="2"/>
      <c r="F8897" s="2"/>
      <c r="G8897" s="2"/>
      <c r="H8897" s="2"/>
    </row>
    <row r="8898" spans="2:8">
      <c r="B8898" s="2" t="s">
        <v>9348</v>
      </c>
      <c r="C8898" s="2">
        <v>19</v>
      </c>
      <c r="D8898" s="2" t="s">
        <v>460</v>
      </c>
      <c r="E8898" s="2"/>
      <c r="F8898" s="2"/>
      <c r="G8898" s="2"/>
      <c r="H8898" s="2"/>
    </row>
    <row r="8899" spans="2:8">
      <c r="B8899" s="2" t="s">
        <v>9349</v>
      </c>
      <c r="C8899" s="2">
        <v>19</v>
      </c>
      <c r="D8899" s="2" t="s">
        <v>460</v>
      </c>
      <c r="E8899" s="2"/>
      <c r="F8899" s="2"/>
      <c r="G8899" s="2"/>
      <c r="H8899" s="2"/>
    </row>
    <row r="8900" spans="2:8">
      <c r="B8900" s="2" t="s">
        <v>9350</v>
      </c>
      <c r="C8900" s="2">
        <v>20</v>
      </c>
      <c r="D8900" s="2" t="s">
        <v>460</v>
      </c>
      <c r="E8900" s="2"/>
      <c r="F8900" s="2"/>
      <c r="G8900" s="2"/>
      <c r="H8900" s="2"/>
    </row>
    <row r="8901" spans="2:8">
      <c r="B8901" s="2" t="s">
        <v>9351</v>
      </c>
      <c r="C8901" s="2">
        <v>20</v>
      </c>
      <c r="D8901" s="2" t="s">
        <v>460</v>
      </c>
      <c r="E8901" s="2"/>
      <c r="F8901" s="2"/>
      <c r="G8901" s="2"/>
      <c r="H8901" s="2"/>
    </row>
    <row r="8902" spans="2:8">
      <c r="B8902" s="2" t="s">
        <v>9352</v>
      </c>
      <c r="C8902" s="2">
        <v>22</v>
      </c>
      <c r="D8902" s="2" t="s">
        <v>460</v>
      </c>
      <c r="E8902" s="2"/>
      <c r="F8902" s="2"/>
      <c r="G8902" s="2"/>
      <c r="H8902" s="2"/>
    </row>
    <row r="8903" spans="2:8">
      <c r="B8903" s="2" t="s">
        <v>9353</v>
      </c>
      <c r="C8903" s="2">
        <v>19</v>
      </c>
      <c r="D8903" s="2" t="s">
        <v>460</v>
      </c>
      <c r="E8903" s="2"/>
      <c r="F8903" s="2"/>
      <c r="G8903" s="2"/>
      <c r="H8903" s="2"/>
    </row>
    <row r="8904" spans="2:8">
      <c r="B8904" s="2" t="s">
        <v>9354</v>
      </c>
      <c r="C8904" s="2">
        <v>17</v>
      </c>
      <c r="D8904" s="2" t="s">
        <v>460</v>
      </c>
      <c r="E8904" s="2"/>
      <c r="F8904" s="2"/>
      <c r="G8904" s="2"/>
      <c r="H8904" s="2"/>
    </row>
    <row r="8905" spans="2:8">
      <c r="B8905" s="2" t="s">
        <v>9355</v>
      </c>
      <c r="C8905" s="2">
        <v>13</v>
      </c>
      <c r="D8905" s="2" t="s">
        <v>460</v>
      </c>
      <c r="E8905" s="2"/>
      <c r="F8905" s="2"/>
      <c r="G8905" s="2"/>
      <c r="H8905" s="2"/>
    </row>
    <row r="8906" spans="2:8">
      <c r="B8906" s="2" t="s">
        <v>9356</v>
      </c>
      <c r="C8906" s="2">
        <v>10</v>
      </c>
      <c r="D8906" s="2" t="s">
        <v>460</v>
      </c>
      <c r="E8906" s="2"/>
      <c r="F8906" s="2"/>
      <c r="G8906" s="2"/>
      <c r="H8906" s="2"/>
    </row>
    <row r="8907" spans="2:8">
      <c r="B8907" s="2" t="s">
        <v>9357</v>
      </c>
      <c r="C8907" s="2">
        <v>9</v>
      </c>
      <c r="D8907" s="2" t="s">
        <v>460</v>
      </c>
      <c r="E8907" s="2"/>
      <c r="F8907" s="2"/>
      <c r="G8907" s="2"/>
      <c r="H8907" s="2"/>
    </row>
    <row r="8908" spans="2:8">
      <c r="B8908" s="2" t="s">
        <v>9358</v>
      </c>
      <c r="C8908" s="2">
        <v>7</v>
      </c>
      <c r="D8908" s="2" t="s">
        <v>460</v>
      </c>
      <c r="E8908" s="2"/>
      <c r="F8908" s="2"/>
      <c r="G8908" s="2"/>
      <c r="H8908" s="2"/>
    </row>
    <row r="8909" spans="2:8">
      <c r="B8909" s="2" t="s">
        <v>9359</v>
      </c>
      <c r="C8909" s="2">
        <v>7</v>
      </c>
      <c r="D8909" s="2" t="s">
        <v>460</v>
      </c>
      <c r="E8909" s="2"/>
      <c r="F8909" s="2"/>
      <c r="G8909" s="2"/>
      <c r="H8909" s="2"/>
    </row>
    <row r="8910" spans="2:8">
      <c r="B8910" s="2" t="s">
        <v>9360</v>
      </c>
      <c r="C8910" s="2">
        <v>6</v>
      </c>
      <c r="D8910" s="2" t="s">
        <v>460</v>
      </c>
      <c r="E8910" s="2"/>
      <c r="F8910" s="2"/>
      <c r="G8910" s="2"/>
      <c r="H8910" s="2"/>
    </row>
    <row r="8911" spans="2:8">
      <c r="B8911" s="2" t="s">
        <v>9361</v>
      </c>
      <c r="C8911" s="2">
        <v>29</v>
      </c>
      <c r="D8911" s="2" t="s">
        <v>460</v>
      </c>
      <c r="E8911" s="2"/>
      <c r="F8911" s="2"/>
      <c r="G8911" s="2"/>
      <c r="H8911" s="2"/>
    </row>
    <row r="8912" spans="2:8">
      <c r="B8912" s="2" t="s">
        <v>9362</v>
      </c>
      <c r="C8912" s="2">
        <v>30</v>
      </c>
      <c r="D8912" s="2" t="s">
        <v>460</v>
      </c>
      <c r="E8912" s="2"/>
      <c r="F8912" s="2"/>
      <c r="G8912" s="2"/>
      <c r="H8912" s="2"/>
    </row>
    <row r="8913" spans="2:8">
      <c r="B8913" s="2" t="s">
        <v>9363</v>
      </c>
      <c r="C8913" s="2">
        <v>31</v>
      </c>
      <c r="D8913" s="2" t="s">
        <v>460</v>
      </c>
      <c r="E8913" s="2"/>
      <c r="F8913" s="2"/>
      <c r="G8913" s="2"/>
      <c r="H8913" s="2"/>
    </row>
    <row r="8914" spans="2:8">
      <c r="B8914" s="2" t="s">
        <v>9364</v>
      </c>
      <c r="C8914" s="2">
        <v>32</v>
      </c>
      <c r="D8914" s="2" t="s">
        <v>460</v>
      </c>
      <c r="E8914" s="2"/>
      <c r="F8914" s="2"/>
      <c r="G8914" s="2"/>
      <c r="H8914" s="2"/>
    </row>
    <row r="8915" spans="2:8">
      <c r="B8915" s="2" t="s">
        <v>9365</v>
      </c>
      <c r="C8915" s="2">
        <v>32</v>
      </c>
      <c r="D8915" s="2" t="s">
        <v>460</v>
      </c>
      <c r="E8915" s="2"/>
      <c r="F8915" s="2"/>
      <c r="G8915" s="2"/>
      <c r="H8915" s="2"/>
    </row>
    <row r="8916" spans="2:8">
      <c r="B8916" s="2" t="s">
        <v>9366</v>
      </c>
      <c r="C8916" s="2">
        <v>30</v>
      </c>
      <c r="D8916" s="2" t="s">
        <v>460</v>
      </c>
      <c r="E8916" s="2"/>
      <c r="F8916" s="2"/>
      <c r="G8916" s="2"/>
      <c r="H8916" s="2"/>
    </row>
    <row r="8917" spans="2:8">
      <c r="B8917" s="2" t="s">
        <v>9367</v>
      </c>
      <c r="C8917" s="2">
        <v>27</v>
      </c>
      <c r="D8917" s="2" t="s">
        <v>460</v>
      </c>
      <c r="E8917" s="2"/>
      <c r="F8917" s="2"/>
      <c r="G8917" s="2"/>
      <c r="H8917" s="2"/>
    </row>
    <row r="8918" spans="2:8">
      <c r="B8918" s="2" t="s">
        <v>9368</v>
      </c>
      <c r="C8918" s="2">
        <v>22</v>
      </c>
      <c r="D8918" s="2" t="s">
        <v>460</v>
      </c>
      <c r="E8918" s="2"/>
      <c r="F8918" s="2"/>
      <c r="G8918" s="2"/>
      <c r="H8918" s="2"/>
    </row>
    <row r="8919" spans="2:8">
      <c r="B8919" s="2" t="s">
        <v>9369</v>
      </c>
      <c r="C8919" s="2">
        <v>23</v>
      </c>
      <c r="D8919" s="2" t="s">
        <v>460</v>
      </c>
      <c r="E8919" s="2"/>
      <c r="F8919" s="2"/>
      <c r="G8919" s="2"/>
      <c r="H8919" s="2"/>
    </row>
    <row r="8920" spans="2:8">
      <c r="B8920" s="2" t="s">
        <v>9370</v>
      </c>
      <c r="C8920" s="2">
        <v>23</v>
      </c>
      <c r="D8920" s="2" t="s">
        <v>460</v>
      </c>
      <c r="E8920" s="2"/>
      <c r="F8920" s="2"/>
      <c r="G8920" s="2"/>
      <c r="H8920" s="2"/>
    </row>
    <row r="8921" spans="2:8">
      <c r="B8921" s="2" t="s">
        <v>9371</v>
      </c>
      <c r="C8921" s="2">
        <v>23</v>
      </c>
      <c r="D8921" s="2" t="s">
        <v>460</v>
      </c>
      <c r="E8921" s="2"/>
      <c r="F8921" s="2"/>
      <c r="G8921" s="2"/>
      <c r="H8921" s="2"/>
    </row>
    <row r="8922" spans="2:8">
      <c r="B8922" s="2" t="s">
        <v>9372</v>
      </c>
      <c r="C8922" s="2">
        <v>23</v>
      </c>
      <c r="D8922" s="2" t="s">
        <v>460</v>
      </c>
      <c r="E8922" s="2"/>
      <c r="F8922" s="2"/>
      <c r="G8922" s="2"/>
      <c r="H8922" s="2"/>
    </row>
    <row r="8923" spans="2:8">
      <c r="B8923" s="2" t="s">
        <v>9373</v>
      </c>
      <c r="C8923" s="2">
        <v>23</v>
      </c>
      <c r="D8923" s="2" t="s">
        <v>460</v>
      </c>
      <c r="E8923" s="2"/>
      <c r="F8923" s="2"/>
      <c r="G8923" s="2"/>
      <c r="H8923" s="2"/>
    </row>
    <row r="8924" spans="2:8">
      <c r="B8924" s="2" t="s">
        <v>9374</v>
      </c>
      <c r="C8924" s="2">
        <v>24</v>
      </c>
      <c r="D8924" s="2" t="s">
        <v>460</v>
      </c>
      <c r="E8924" s="2"/>
      <c r="F8924" s="2"/>
      <c r="G8924" s="2"/>
      <c r="H8924" s="2"/>
    </row>
    <row r="8925" spans="2:8">
      <c r="B8925" s="2" t="s">
        <v>9375</v>
      </c>
      <c r="C8925" s="2">
        <v>22</v>
      </c>
      <c r="D8925" s="2" t="s">
        <v>460</v>
      </c>
      <c r="E8925" s="2"/>
      <c r="F8925" s="2"/>
      <c r="G8925" s="2"/>
      <c r="H8925" s="2"/>
    </row>
    <row r="8926" spans="2:8">
      <c r="B8926" s="2" t="s">
        <v>9376</v>
      </c>
      <c r="C8926" s="2">
        <v>21</v>
      </c>
      <c r="D8926" s="2" t="s">
        <v>460</v>
      </c>
      <c r="E8926" s="2"/>
      <c r="F8926" s="2"/>
      <c r="G8926" s="2"/>
      <c r="H8926" s="2"/>
    </row>
    <row r="8927" spans="2:8">
      <c r="B8927" s="2" t="s">
        <v>9377</v>
      </c>
      <c r="C8927" s="2">
        <v>24</v>
      </c>
      <c r="D8927" s="2" t="s">
        <v>460</v>
      </c>
      <c r="E8927" s="2"/>
      <c r="F8927" s="2"/>
      <c r="G8927" s="2"/>
      <c r="H8927" s="2"/>
    </row>
    <row r="8928" spans="2:8">
      <c r="B8928" s="2" t="s">
        <v>9378</v>
      </c>
      <c r="C8928" s="2">
        <v>22</v>
      </c>
      <c r="D8928" s="2" t="s">
        <v>460</v>
      </c>
      <c r="E8928" s="2"/>
      <c r="F8928" s="2"/>
      <c r="G8928" s="2"/>
      <c r="H8928" s="2"/>
    </row>
    <row r="8929" spans="2:8">
      <c r="B8929" s="2" t="s">
        <v>9379</v>
      </c>
      <c r="C8929" s="2">
        <v>33</v>
      </c>
      <c r="D8929" s="2" t="s">
        <v>460</v>
      </c>
      <c r="E8929" s="2"/>
      <c r="F8929" s="2"/>
      <c r="G8929" s="2"/>
      <c r="H8929" s="2"/>
    </row>
    <row r="8930" spans="2:8">
      <c r="B8930" s="2" t="s">
        <v>9380</v>
      </c>
      <c r="C8930" s="2">
        <v>34</v>
      </c>
      <c r="D8930" s="2" t="s">
        <v>460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460</v>
      </c>
      <c r="E8931" s="2"/>
      <c r="F8931" s="2"/>
      <c r="G8931" s="2"/>
      <c r="H8931" s="2"/>
    </row>
    <row r="8932" spans="2:8">
      <c r="B8932" s="2" t="s">
        <v>9382</v>
      </c>
      <c r="C8932" s="2">
        <v>34</v>
      </c>
      <c r="D8932" s="2" t="s">
        <v>460</v>
      </c>
      <c r="E8932" s="2"/>
      <c r="F8932" s="2"/>
      <c r="G8932" s="2"/>
      <c r="H8932" s="2"/>
    </row>
    <row r="8933" spans="2:8">
      <c r="B8933" s="2" t="s">
        <v>9383</v>
      </c>
      <c r="C8933" s="2">
        <v>34</v>
      </c>
      <c r="D8933" s="2" t="s">
        <v>460</v>
      </c>
      <c r="E8933" s="2"/>
      <c r="F8933" s="2"/>
      <c r="G8933" s="2"/>
      <c r="H8933" s="2"/>
    </row>
    <row r="8934" spans="2:8">
      <c r="B8934" s="2" t="s">
        <v>9384</v>
      </c>
      <c r="C8934" s="2">
        <v>33</v>
      </c>
      <c r="D8934" s="2" t="s">
        <v>460</v>
      </c>
      <c r="E8934" s="2"/>
      <c r="F8934" s="2"/>
      <c r="G8934" s="2"/>
      <c r="H8934" s="2"/>
    </row>
    <row r="8935" spans="2:8">
      <c r="B8935" s="2" t="s">
        <v>9385</v>
      </c>
      <c r="C8935" s="2">
        <v>29</v>
      </c>
      <c r="D8935" s="2" t="s">
        <v>460</v>
      </c>
      <c r="E8935" s="2"/>
      <c r="F8935" s="2"/>
      <c r="G8935" s="2"/>
      <c r="H8935" s="2"/>
    </row>
    <row r="8936" spans="2:8">
      <c r="B8936" s="2" t="s">
        <v>9386</v>
      </c>
      <c r="C8936" s="2">
        <v>29</v>
      </c>
      <c r="D8936" s="2" t="s">
        <v>460</v>
      </c>
      <c r="E8936" s="2"/>
      <c r="F8936" s="2"/>
      <c r="G8936" s="2"/>
      <c r="H8936" s="2"/>
    </row>
    <row r="8937" spans="2:8">
      <c r="B8937" s="2" t="s">
        <v>9387</v>
      </c>
      <c r="C8937" s="2">
        <v>29</v>
      </c>
      <c r="D8937" s="2" t="s">
        <v>460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460</v>
      </c>
      <c r="E8938" s="2"/>
      <c r="F8938" s="2"/>
      <c r="G8938" s="2"/>
      <c r="H8938" s="2"/>
    </row>
    <row r="8939" spans="2:8">
      <c r="B8939" s="2" t="s">
        <v>9389</v>
      </c>
      <c r="C8939" s="2">
        <v>27</v>
      </c>
      <c r="D8939" s="2" t="s">
        <v>460</v>
      </c>
      <c r="E8939" s="2"/>
      <c r="F8939" s="2"/>
      <c r="G8939" s="2"/>
      <c r="H8939" s="2"/>
    </row>
    <row r="8940" spans="2:8">
      <c r="B8940" s="2" t="s">
        <v>9390</v>
      </c>
      <c r="C8940" s="2">
        <v>26</v>
      </c>
      <c r="D8940" s="2" t="s">
        <v>460</v>
      </c>
      <c r="E8940" s="2"/>
      <c r="F8940" s="2"/>
      <c r="G8940" s="2"/>
      <c r="H8940" s="2"/>
    </row>
    <row r="8941" spans="2:8">
      <c r="B8941" s="2" t="s">
        <v>9391</v>
      </c>
      <c r="C8941" s="2">
        <v>15</v>
      </c>
      <c r="D8941" s="2" t="s">
        <v>460</v>
      </c>
      <c r="E8941" s="2"/>
      <c r="F8941" s="2"/>
      <c r="G8941" s="2"/>
      <c r="H8941" s="2"/>
    </row>
    <row r="8942" spans="2:8">
      <c r="B8942" s="2" t="s">
        <v>9392</v>
      </c>
      <c r="C8942" s="2">
        <v>34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34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30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29</v>
      </c>
      <c r="D8946" s="2" t="s">
        <v>460</v>
      </c>
      <c r="E8946" s="2"/>
      <c r="F8946" s="2"/>
      <c r="G8946" s="2"/>
      <c r="H8946" s="2"/>
    </row>
    <row r="8947" spans="2:8">
      <c r="B8947" s="2" t="s">
        <v>9397</v>
      </c>
      <c r="C8947" s="2">
        <v>29</v>
      </c>
      <c r="D8947" s="2" t="s">
        <v>460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460</v>
      </c>
      <c r="E8948" s="2"/>
      <c r="F8948" s="2"/>
      <c r="G8948" s="2"/>
      <c r="H8948" s="2"/>
    </row>
    <row r="8949" spans="2:8">
      <c r="B8949" s="2" t="s">
        <v>9399</v>
      </c>
      <c r="C8949" s="2">
        <v>25</v>
      </c>
      <c r="D8949" s="2" t="s">
        <v>460</v>
      </c>
      <c r="E8949" s="2"/>
      <c r="F8949" s="2"/>
      <c r="G8949" s="2"/>
      <c r="H8949" s="2"/>
    </row>
    <row r="8950" spans="2:8">
      <c r="B8950" s="2" t="s">
        <v>9400</v>
      </c>
      <c r="C8950" s="2">
        <v>24</v>
      </c>
      <c r="D8950" s="2" t="s">
        <v>460</v>
      </c>
      <c r="E8950" s="2"/>
      <c r="F8950" s="2"/>
      <c r="G8950" s="2"/>
      <c r="H8950" s="2"/>
    </row>
    <row r="8951" spans="2:8">
      <c r="B8951" s="2" t="s">
        <v>9401</v>
      </c>
      <c r="C8951" s="2">
        <v>25</v>
      </c>
      <c r="D8951" s="2" t="s">
        <v>460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28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26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27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27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35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38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37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38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32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33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34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31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26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31</v>
      </c>
      <c r="D8972" s="2" t="s">
        <v>460</v>
      </c>
      <c r="E8972" s="2"/>
      <c r="F8972" s="2"/>
      <c r="G8972" s="2"/>
      <c r="H8972" s="2"/>
    </row>
    <row r="8973" spans="2:8">
      <c r="B8973" s="2" t="s">
        <v>9423</v>
      </c>
      <c r="C8973" s="2">
        <v>33</v>
      </c>
      <c r="D8973" s="2" t="s">
        <v>460</v>
      </c>
      <c r="E8973" s="2"/>
      <c r="F8973" s="2"/>
      <c r="G8973" s="2"/>
      <c r="H8973" s="2"/>
    </row>
    <row r="8974" spans="2:8">
      <c r="B8974" s="2" t="s">
        <v>9424</v>
      </c>
      <c r="C8974" s="2">
        <v>35</v>
      </c>
      <c r="D8974" s="2" t="s">
        <v>460</v>
      </c>
      <c r="E8974" s="2"/>
      <c r="F8974" s="2"/>
      <c r="G8974" s="2"/>
      <c r="H8974" s="2"/>
    </row>
    <row r="8975" spans="2:8">
      <c r="B8975" s="2" t="s">
        <v>9425</v>
      </c>
      <c r="C8975" s="2">
        <v>36</v>
      </c>
      <c r="D8975" s="2" t="s">
        <v>460</v>
      </c>
      <c r="E8975" s="2"/>
      <c r="F8975" s="2"/>
      <c r="G8975" s="2"/>
      <c r="H8975" s="2"/>
    </row>
    <row r="8976" spans="2:8">
      <c r="B8976" s="2" t="s">
        <v>9426</v>
      </c>
      <c r="C8976" s="2">
        <v>33</v>
      </c>
      <c r="D8976" s="2" t="s">
        <v>460</v>
      </c>
      <c r="E8976" s="2"/>
      <c r="F8976" s="2"/>
      <c r="G8976" s="2"/>
      <c r="H8976" s="2"/>
    </row>
    <row r="8977" spans="2:8">
      <c r="B8977" s="2" t="s">
        <v>9427</v>
      </c>
      <c r="C8977" s="2">
        <v>38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38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38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37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36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29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31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31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31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29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33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34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34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34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32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32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32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32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32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31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460</v>
      </c>
      <c r="E8997" s="2"/>
      <c r="F8997" s="2"/>
      <c r="G8997" s="2"/>
      <c r="H8997" s="2"/>
    </row>
    <row r="8998" spans="2:8">
      <c r="B8998" s="2" t="s">
        <v>9448</v>
      </c>
      <c r="C8998" s="2">
        <v>33</v>
      </c>
      <c r="D8998" s="2" t="s">
        <v>460</v>
      </c>
      <c r="E8998" s="2"/>
      <c r="F8998" s="2"/>
      <c r="G8998" s="2"/>
      <c r="H8998" s="2"/>
    </row>
    <row r="8999" spans="2:8">
      <c r="B8999" s="2" t="s">
        <v>9449</v>
      </c>
      <c r="C8999" s="2">
        <v>32</v>
      </c>
      <c r="D8999" s="2" t="s">
        <v>460</v>
      </c>
      <c r="E8999" s="2"/>
      <c r="F8999" s="2"/>
      <c r="G8999" s="2"/>
      <c r="H8999" s="2"/>
    </row>
    <row r="9000" spans="2:8">
      <c r="B9000" s="2" t="s">
        <v>9450</v>
      </c>
      <c r="C9000" s="2">
        <v>29</v>
      </c>
      <c r="D9000" s="2" t="s">
        <v>460</v>
      </c>
      <c r="E9000" s="2"/>
      <c r="F9000" s="2"/>
      <c r="G9000" s="2"/>
      <c r="H9000" s="2"/>
    </row>
    <row r="9001" spans="2:8">
      <c r="B9001" s="2" t="s">
        <v>9451</v>
      </c>
      <c r="C9001" s="2">
        <v>19</v>
      </c>
      <c r="D9001" s="2" t="s">
        <v>460</v>
      </c>
      <c r="E9001" s="2"/>
      <c r="F9001" s="2"/>
      <c r="G9001" s="2"/>
      <c r="H9001" s="2"/>
    </row>
    <row r="9002" spans="2:8">
      <c r="B9002" s="2" t="s">
        <v>9452</v>
      </c>
      <c r="C9002" s="2">
        <v>21</v>
      </c>
      <c r="D9002" s="2" t="s">
        <v>460</v>
      </c>
      <c r="E9002" s="2"/>
      <c r="F9002" s="2"/>
      <c r="G9002" s="2"/>
      <c r="H9002" s="2"/>
    </row>
    <row r="9003" spans="2:8">
      <c r="B9003" s="2" t="s">
        <v>9453</v>
      </c>
      <c r="C9003" s="2">
        <v>24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24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25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25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24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32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33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33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33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31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30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26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20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18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18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19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22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23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23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19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18</v>
      </c>
      <c r="D9028" s="2" t="s">
        <v>460</v>
      </c>
      <c r="E9028" s="2"/>
      <c r="F9028" s="2"/>
      <c r="G9028" s="2"/>
      <c r="H9028" s="2"/>
    </row>
    <row r="9029" spans="2:8">
      <c r="B9029" s="2" t="s">
        <v>9479</v>
      </c>
      <c r="C9029" s="2">
        <v>23</v>
      </c>
      <c r="D9029" s="2" t="s">
        <v>460</v>
      </c>
      <c r="E9029" s="2"/>
      <c r="F9029" s="2"/>
      <c r="G9029" s="2"/>
      <c r="H9029" s="2"/>
    </row>
    <row r="9030" spans="2:8">
      <c r="B9030" s="2" t="s">
        <v>9480</v>
      </c>
      <c r="C9030" s="2">
        <v>25</v>
      </c>
      <c r="D9030" s="2" t="s">
        <v>460</v>
      </c>
      <c r="E9030" s="2"/>
      <c r="F9030" s="2"/>
      <c r="G9030" s="2"/>
      <c r="H9030" s="2"/>
    </row>
    <row r="9031" spans="2:8">
      <c r="B9031" s="2" t="s">
        <v>9481</v>
      </c>
      <c r="C9031" s="2">
        <v>27</v>
      </c>
      <c r="D9031" s="2" t="s">
        <v>460</v>
      </c>
      <c r="E9031" s="2"/>
      <c r="F9031" s="2"/>
      <c r="G9031" s="2"/>
      <c r="H9031" s="2"/>
    </row>
    <row r="9032" spans="2:8">
      <c r="B9032" s="2" t="s">
        <v>9482</v>
      </c>
      <c r="C9032" s="2">
        <v>26</v>
      </c>
      <c r="D9032" s="2" t="s">
        <v>460</v>
      </c>
      <c r="E9032" s="2"/>
      <c r="F9032" s="2"/>
      <c r="G9032" s="2"/>
      <c r="H9032" s="2"/>
    </row>
    <row r="9033" spans="2:8">
      <c r="B9033" s="2" t="s">
        <v>9483</v>
      </c>
      <c r="C9033" s="2">
        <v>21</v>
      </c>
      <c r="D9033" s="2" t="s">
        <v>460</v>
      </c>
      <c r="E9033" s="2"/>
      <c r="F9033" s="2"/>
      <c r="G9033" s="2"/>
      <c r="H9033" s="2"/>
    </row>
    <row r="9034" spans="2:8">
      <c r="B9034" s="2" t="s">
        <v>9484</v>
      </c>
      <c r="C9034" s="2">
        <v>20</v>
      </c>
      <c r="D9034" s="2" t="s">
        <v>460</v>
      </c>
      <c r="E9034" s="2"/>
      <c r="F9034" s="2"/>
      <c r="G9034" s="2"/>
      <c r="H9034" s="2"/>
    </row>
    <row r="9035" spans="2:8">
      <c r="B9035" s="2" t="s">
        <v>9485</v>
      </c>
      <c r="C9035" s="2">
        <v>19</v>
      </c>
      <c r="D9035" s="2" t="s">
        <v>460</v>
      </c>
      <c r="E9035" s="2"/>
      <c r="F9035" s="2"/>
      <c r="G9035" s="2"/>
      <c r="H9035" s="2"/>
    </row>
    <row r="9036" spans="2:8">
      <c r="B9036" s="2" t="s">
        <v>9486</v>
      </c>
      <c r="C9036" s="2">
        <v>18</v>
      </c>
      <c r="D9036" s="2" t="s">
        <v>460</v>
      </c>
      <c r="E9036" s="2"/>
      <c r="F9036" s="2"/>
      <c r="G9036" s="2"/>
      <c r="H9036" s="2"/>
    </row>
    <row r="9037" spans="2:8">
      <c r="B9037" s="2" t="s">
        <v>9487</v>
      </c>
      <c r="C9037" s="2">
        <v>18</v>
      </c>
      <c r="D9037" s="2" t="s">
        <v>460</v>
      </c>
      <c r="E9037" s="2"/>
      <c r="F9037" s="2"/>
      <c r="G9037" s="2"/>
      <c r="H9037" s="2"/>
    </row>
    <row r="9038" spans="2:8">
      <c r="B9038" s="2" t="s">
        <v>9488</v>
      </c>
      <c r="C9038" s="2">
        <v>17</v>
      </c>
      <c r="D9038" s="2" t="s">
        <v>460</v>
      </c>
      <c r="E9038" s="2"/>
      <c r="F9038" s="2"/>
      <c r="G9038" s="2"/>
      <c r="H9038" s="2"/>
    </row>
    <row r="9039" spans="2:8">
      <c r="B9039" s="2" t="s">
        <v>9489</v>
      </c>
      <c r="C9039" s="2">
        <v>16</v>
      </c>
      <c r="D9039" s="2" t="s">
        <v>460</v>
      </c>
      <c r="E9039" s="2"/>
      <c r="F9039" s="2"/>
      <c r="G9039" s="2"/>
      <c r="H9039" s="2"/>
    </row>
    <row r="9040" spans="2:8">
      <c r="B9040" s="2" t="s">
        <v>9490</v>
      </c>
      <c r="C9040" s="2">
        <v>15</v>
      </c>
      <c r="D9040" s="2" t="s">
        <v>460</v>
      </c>
      <c r="E9040" s="2"/>
      <c r="F9040" s="2"/>
      <c r="G9040" s="2"/>
      <c r="H9040" s="2"/>
    </row>
    <row r="9041" spans="2:8">
      <c r="B9041" s="2" t="s">
        <v>9491</v>
      </c>
      <c r="C9041" s="2">
        <v>16</v>
      </c>
      <c r="D9041" s="2" t="s">
        <v>460</v>
      </c>
      <c r="E9041" s="2"/>
      <c r="F9041" s="2"/>
      <c r="G9041" s="2"/>
      <c r="H9041" s="2"/>
    </row>
    <row r="9042" spans="2:8">
      <c r="B9042" s="2" t="s">
        <v>9492</v>
      </c>
      <c r="C9042" s="2">
        <v>17</v>
      </c>
      <c r="D9042" s="2" t="s">
        <v>460</v>
      </c>
      <c r="E9042" s="2"/>
      <c r="F9042" s="2"/>
      <c r="G9042" s="2"/>
      <c r="H9042" s="2"/>
    </row>
    <row r="9043" spans="2:8">
      <c r="B9043" s="2" t="s">
        <v>9493</v>
      </c>
      <c r="C9043" s="2">
        <v>29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33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33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33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33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35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34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33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32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32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32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33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33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48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47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46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45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28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31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30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30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31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30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30</v>
      </c>
      <c r="D9068" s="2" t="s">
        <v>460</v>
      </c>
      <c r="E9068" s="2"/>
      <c r="F9068" s="2"/>
      <c r="G9068" s="2"/>
      <c r="H9068" s="2"/>
    </row>
    <row r="9069" spans="2:8">
      <c r="B9069" s="2" t="s">
        <v>9519</v>
      </c>
      <c r="C9069" s="2">
        <v>30</v>
      </c>
      <c r="D9069" s="2" t="s">
        <v>460</v>
      </c>
      <c r="E9069" s="2"/>
      <c r="F9069" s="2"/>
      <c r="G9069" s="2"/>
      <c r="H9069" s="2"/>
    </row>
    <row r="9070" spans="2:8">
      <c r="B9070" s="2" t="s">
        <v>9520</v>
      </c>
      <c r="C9070" s="2">
        <v>30</v>
      </c>
      <c r="D9070" s="2" t="s">
        <v>460</v>
      </c>
      <c r="E9070" s="2"/>
      <c r="F9070" s="2"/>
      <c r="G9070" s="2"/>
      <c r="H9070" s="2"/>
    </row>
    <row r="9071" spans="2:8">
      <c r="B9071" s="2" t="s">
        <v>9521</v>
      </c>
      <c r="C9071" s="2">
        <v>26</v>
      </c>
      <c r="D9071" s="2" t="s">
        <v>460</v>
      </c>
      <c r="E9071" s="2"/>
      <c r="F9071" s="2"/>
      <c r="G9071" s="2"/>
      <c r="H9071" s="2"/>
    </row>
    <row r="9072" spans="2:8">
      <c r="B9072" s="2" t="s">
        <v>9522</v>
      </c>
      <c r="C9072" s="2">
        <v>24</v>
      </c>
      <c r="D9072" s="2" t="s">
        <v>460</v>
      </c>
      <c r="E9072" s="2"/>
      <c r="F9072" s="2"/>
      <c r="G9072" s="2"/>
      <c r="H9072" s="2"/>
    </row>
    <row r="9073" spans="2:8">
      <c r="B9073" s="2" t="s">
        <v>9523</v>
      </c>
      <c r="C9073" s="2">
        <v>26</v>
      </c>
      <c r="D9073" s="2" t="s">
        <v>460</v>
      </c>
      <c r="E9073" s="2"/>
      <c r="F9073" s="2"/>
      <c r="G9073" s="2"/>
      <c r="H9073" s="2"/>
    </row>
    <row r="9074" spans="2:8">
      <c r="B9074" s="2" t="s">
        <v>9524</v>
      </c>
      <c r="C9074" s="2">
        <v>30</v>
      </c>
      <c r="D9074" s="2" t="s">
        <v>460</v>
      </c>
      <c r="E9074" s="2"/>
      <c r="F9074" s="2"/>
      <c r="G9074" s="2"/>
      <c r="H9074" s="2"/>
    </row>
    <row r="9075" spans="2:8">
      <c r="B9075" s="2" t="s">
        <v>9525</v>
      </c>
      <c r="C9075" s="2">
        <v>30</v>
      </c>
      <c r="D9075" s="2" t="s">
        <v>460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460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460</v>
      </c>
      <c r="E9077" s="2"/>
      <c r="F9077" s="2"/>
      <c r="G9077" s="2"/>
      <c r="H9077" s="2"/>
    </row>
    <row r="9078" spans="2:8">
      <c r="B9078" s="2" t="s">
        <v>9528</v>
      </c>
      <c r="C9078" s="2">
        <v>20</v>
      </c>
      <c r="D9078" s="2" t="s">
        <v>460</v>
      </c>
      <c r="E9078" s="2"/>
      <c r="F9078" s="2"/>
      <c r="G9078" s="2"/>
      <c r="H9078" s="2"/>
    </row>
    <row r="9079" spans="2:8">
      <c r="B9079" s="2" t="s">
        <v>9529</v>
      </c>
      <c r="C9079" s="2">
        <v>9</v>
      </c>
      <c r="D9079" s="2" t="s">
        <v>460</v>
      </c>
      <c r="E9079" s="2"/>
      <c r="F9079" s="2"/>
      <c r="G9079" s="2"/>
      <c r="H9079" s="2"/>
    </row>
    <row r="9080" spans="2:8">
      <c r="B9080" s="2" t="s">
        <v>9530</v>
      </c>
      <c r="C9080" s="2">
        <v>13</v>
      </c>
      <c r="D9080" s="2" t="s">
        <v>460</v>
      </c>
      <c r="E9080" s="2"/>
      <c r="F9080" s="2"/>
      <c r="G9080" s="2"/>
      <c r="H9080" s="2"/>
    </row>
    <row r="9081" spans="2:8">
      <c r="B9081" s="2" t="s">
        <v>9531</v>
      </c>
      <c r="C9081" s="2">
        <v>22</v>
      </c>
      <c r="D9081" s="2" t="s">
        <v>460</v>
      </c>
      <c r="E9081" s="2"/>
      <c r="F9081" s="2"/>
      <c r="G9081" s="2"/>
      <c r="H9081" s="2"/>
    </row>
    <row r="9082" spans="2:8">
      <c r="B9082" s="2" t="s">
        <v>9532</v>
      </c>
      <c r="C9082" s="2">
        <v>35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35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33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32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31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14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20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33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32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35</v>
      </c>
      <c r="D9095" s="2" t="s">
        <v>460</v>
      </c>
      <c r="E9095" s="2"/>
      <c r="F9095" s="2"/>
      <c r="G9095" s="2"/>
      <c r="H9095" s="2"/>
    </row>
    <row r="9096" spans="2:8">
      <c r="B9096" s="2" t="s">
        <v>9546</v>
      </c>
      <c r="C9096" s="2">
        <v>36</v>
      </c>
      <c r="D9096" s="2" t="s">
        <v>460</v>
      </c>
      <c r="E9096" s="2"/>
      <c r="F9096" s="2"/>
      <c r="G9096" s="2"/>
      <c r="H9096" s="2"/>
    </row>
    <row r="9097" spans="2:8">
      <c r="B9097" s="2" t="s">
        <v>9547</v>
      </c>
      <c r="C9097" s="2">
        <v>35</v>
      </c>
      <c r="D9097" s="2" t="s">
        <v>460</v>
      </c>
      <c r="E9097" s="2"/>
      <c r="F9097" s="2"/>
      <c r="G9097" s="2"/>
      <c r="H9097" s="2"/>
    </row>
    <row r="9098" spans="2:8">
      <c r="B9098" s="2" t="s">
        <v>9548</v>
      </c>
      <c r="C9098" s="2">
        <v>24</v>
      </c>
      <c r="D9098" s="2" t="s">
        <v>460</v>
      </c>
      <c r="E9098" s="2"/>
      <c r="F9098" s="2"/>
      <c r="G9098" s="2"/>
      <c r="H9098" s="2"/>
    </row>
    <row r="9099" spans="2:8">
      <c r="B9099" s="2" t="s">
        <v>9549</v>
      </c>
      <c r="C9099" s="2">
        <v>19</v>
      </c>
      <c r="D9099" s="2" t="s">
        <v>460</v>
      </c>
      <c r="E9099" s="2"/>
      <c r="F9099" s="2"/>
      <c r="G9099" s="2"/>
      <c r="H9099" s="2"/>
    </row>
    <row r="9100" spans="2:8">
      <c r="B9100" s="2" t="s">
        <v>9550</v>
      </c>
      <c r="C9100" s="2">
        <v>19</v>
      </c>
      <c r="D9100" s="2" t="s">
        <v>460</v>
      </c>
      <c r="E9100" s="2"/>
      <c r="F9100" s="2"/>
      <c r="G9100" s="2"/>
      <c r="H9100" s="2"/>
    </row>
    <row r="9101" spans="2:8">
      <c r="B9101" s="2" t="s">
        <v>9551</v>
      </c>
      <c r="C9101" s="2">
        <v>20</v>
      </c>
      <c r="D9101" s="2" t="s">
        <v>460</v>
      </c>
      <c r="E9101" s="2"/>
      <c r="F9101" s="2"/>
      <c r="G9101" s="2"/>
      <c r="H9101" s="2"/>
    </row>
    <row r="9102" spans="2:8">
      <c r="B9102" s="2" t="s">
        <v>9552</v>
      </c>
      <c r="C9102" s="2">
        <v>16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16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17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17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17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33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20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15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23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16</v>
      </c>
      <c r="D9112" s="2" t="s">
        <v>460</v>
      </c>
      <c r="E9112" s="2"/>
      <c r="F9112" s="2"/>
      <c r="G9112" s="2"/>
      <c r="H9112" s="2"/>
    </row>
    <row r="9113" spans="2:8">
      <c r="B9113" s="2" t="s">
        <v>9563</v>
      </c>
      <c r="C9113" s="2">
        <v>32</v>
      </c>
      <c r="D9113" s="2" t="s">
        <v>460</v>
      </c>
      <c r="E9113" s="2"/>
      <c r="F9113" s="2"/>
      <c r="G9113" s="2"/>
      <c r="H9113" s="2"/>
    </row>
    <row r="9114" spans="2:8">
      <c r="B9114" s="2" t="s">
        <v>9564</v>
      </c>
      <c r="C9114" s="2">
        <v>34</v>
      </c>
      <c r="D9114" s="2" t="s">
        <v>460</v>
      </c>
      <c r="E9114" s="2"/>
      <c r="F9114" s="2"/>
      <c r="G9114" s="2"/>
      <c r="H9114" s="2"/>
    </row>
    <row r="9115" spans="2:8">
      <c r="B9115" s="2" t="s">
        <v>9565</v>
      </c>
      <c r="C9115" s="2">
        <v>35</v>
      </c>
      <c r="D9115" s="2" t="s">
        <v>460</v>
      </c>
      <c r="E9115" s="2"/>
      <c r="F9115" s="2"/>
      <c r="G9115" s="2"/>
      <c r="H9115" s="2"/>
    </row>
    <row r="9116" spans="2:8">
      <c r="B9116" s="2" t="s">
        <v>9566</v>
      </c>
      <c r="C9116" s="2">
        <v>22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22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22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39</v>
      </c>
      <c r="D9119" s="2" t="s">
        <v>460</v>
      </c>
      <c r="E9119" s="2"/>
      <c r="F9119" s="2"/>
      <c r="G9119" s="2"/>
      <c r="H9119" s="2"/>
    </row>
    <row r="9120" spans="2:8">
      <c r="B9120" s="2" t="s">
        <v>9570</v>
      </c>
      <c r="C9120" s="2">
        <v>40</v>
      </c>
      <c r="D9120" s="2" t="s">
        <v>460</v>
      </c>
      <c r="E9120" s="2"/>
      <c r="F9120" s="2"/>
      <c r="G9120" s="2"/>
      <c r="H9120" s="2"/>
    </row>
    <row r="9121" spans="2:8">
      <c r="B9121" s="2" t="s">
        <v>9571</v>
      </c>
      <c r="C9121" s="2">
        <v>42</v>
      </c>
      <c r="D9121" s="2" t="s">
        <v>460</v>
      </c>
      <c r="E9121" s="2"/>
      <c r="F9121" s="2"/>
      <c r="G9121" s="2"/>
      <c r="H9121" s="2"/>
    </row>
    <row r="9122" spans="2:8">
      <c r="B9122" s="2" t="s">
        <v>9572</v>
      </c>
      <c r="C9122" s="2">
        <v>43</v>
      </c>
      <c r="D9122" s="2" t="s">
        <v>460</v>
      </c>
      <c r="E9122" s="2"/>
      <c r="F9122" s="2"/>
      <c r="G9122" s="2"/>
      <c r="H9122" s="2"/>
    </row>
    <row r="9123" spans="2:8">
      <c r="B9123" s="2" t="s">
        <v>9573</v>
      </c>
      <c r="C9123" s="2">
        <v>42</v>
      </c>
      <c r="D9123" s="2" t="s">
        <v>460</v>
      </c>
      <c r="E9123" s="2"/>
      <c r="F9123" s="2"/>
      <c r="G9123" s="2"/>
      <c r="H9123" s="2"/>
    </row>
    <row r="9124" spans="2:8">
      <c r="B9124" s="2" t="s">
        <v>9574</v>
      </c>
      <c r="C9124" s="2">
        <v>27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29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28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28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28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28</v>
      </c>
      <c r="D9130" s="2" t="s">
        <v>460</v>
      </c>
      <c r="E9130" s="2"/>
      <c r="F9130" s="2"/>
      <c r="G9130" s="2"/>
      <c r="H9130" s="2"/>
    </row>
    <row r="9131" spans="2:8">
      <c r="B9131" s="2" t="s">
        <v>9581</v>
      </c>
      <c r="C9131" s="2">
        <v>29</v>
      </c>
      <c r="D9131" s="2" t="s">
        <v>460</v>
      </c>
      <c r="E9131" s="2"/>
      <c r="F9131" s="2"/>
      <c r="G9131" s="2"/>
      <c r="H9131" s="2"/>
    </row>
    <row r="9132" spans="2:8">
      <c r="B9132" s="2" t="s">
        <v>9582</v>
      </c>
      <c r="C9132" s="2">
        <v>29</v>
      </c>
      <c r="D9132" s="2" t="s">
        <v>460</v>
      </c>
      <c r="E9132" s="2"/>
      <c r="F9132" s="2"/>
      <c r="G9132" s="2"/>
      <c r="H9132" s="2"/>
    </row>
    <row r="9133" spans="2:8">
      <c r="B9133" s="2" t="s">
        <v>9583</v>
      </c>
      <c r="C9133" s="2">
        <v>28</v>
      </c>
      <c r="D9133" s="2" t="s">
        <v>460</v>
      </c>
      <c r="E9133" s="2"/>
      <c r="F9133" s="2"/>
      <c r="G9133" s="2"/>
      <c r="H9133" s="2"/>
    </row>
    <row r="9134" spans="2:8">
      <c r="B9134" s="2" t="s">
        <v>9584</v>
      </c>
      <c r="C9134" s="2">
        <v>20</v>
      </c>
      <c r="D9134" s="2" t="s">
        <v>460</v>
      </c>
      <c r="E9134" s="2"/>
      <c r="F9134" s="2"/>
      <c r="G9134" s="2"/>
      <c r="H9134" s="2"/>
    </row>
    <row r="9135" spans="2:8">
      <c r="B9135" s="2" t="s">
        <v>9585</v>
      </c>
      <c r="C9135" s="2">
        <v>20</v>
      </c>
      <c r="D9135" s="2" t="s">
        <v>460</v>
      </c>
      <c r="E9135" s="2"/>
      <c r="F9135" s="2"/>
      <c r="G9135" s="2"/>
      <c r="H9135" s="2"/>
    </row>
    <row r="9136" spans="2:8">
      <c r="B9136" s="2" t="s">
        <v>9586</v>
      </c>
      <c r="C9136" s="2">
        <v>22</v>
      </c>
      <c r="D9136" s="2" t="s">
        <v>460</v>
      </c>
      <c r="E9136" s="2"/>
      <c r="F9136" s="2"/>
      <c r="G9136" s="2"/>
      <c r="H9136" s="2"/>
    </row>
    <row r="9137" spans="2:8">
      <c r="B9137" s="2" t="s">
        <v>9587</v>
      </c>
      <c r="C9137" s="2">
        <v>17</v>
      </c>
      <c r="D9137" s="2" t="s">
        <v>460</v>
      </c>
      <c r="E9137" s="2"/>
      <c r="F9137" s="2"/>
      <c r="G9137" s="2"/>
      <c r="H9137" s="2"/>
    </row>
    <row r="9138" spans="2:8">
      <c r="B9138" s="2" t="s">
        <v>9588</v>
      </c>
      <c r="C9138" s="2">
        <v>17</v>
      </c>
      <c r="D9138" s="2" t="s">
        <v>460</v>
      </c>
      <c r="E9138" s="2"/>
      <c r="F9138" s="2"/>
      <c r="G9138" s="2"/>
      <c r="H9138" s="2"/>
    </row>
    <row r="9139" spans="2:8">
      <c r="B9139" s="2" t="s">
        <v>9589</v>
      </c>
      <c r="C9139" s="2">
        <v>17</v>
      </c>
      <c r="D9139" s="2" t="s">
        <v>460</v>
      </c>
      <c r="E9139" s="2"/>
      <c r="F9139" s="2"/>
      <c r="G9139" s="2"/>
      <c r="H9139" s="2"/>
    </row>
    <row r="9140" spans="2:8">
      <c r="B9140" s="2" t="s">
        <v>9590</v>
      </c>
      <c r="C9140" s="2">
        <v>18</v>
      </c>
      <c r="D9140" s="2" t="s">
        <v>460</v>
      </c>
      <c r="E9140" s="2"/>
      <c r="F9140" s="2"/>
      <c r="G9140" s="2"/>
      <c r="H9140" s="2"/>
    </row>
    <row r="9141" spans="2:8">
      <c r="B9141" s="2" t="s">
        <v>9591</v>
      </c>
      <c r="C9141" s="2">
        <v>19</v>
      </c>
      <c r="D9141" s="2" t="s">
        <v>460</v>
      </c>
      <c r="E9141" s="2"/>
      <c r="F9141" s="2"/>
      <c r="G9141" s="2"/>
      <c r="H9141" s="2"/>
    </row>
    <row r="9142" spans="2:8">
      <c r="B9142" s="2" t="s">
        <v>9592</v>
      </c>
      <c r="C9142" s="2">
        <v>20</v>
      </c>
      <c r="D9142" s="2" t="s">
        <v>460</v>
      </c>
      <c r="E9142" s="2"/>
      <c r="F9142" s="2"/>
      <c r="G9142" s="2"/>
      <c r="H9142" s="2"/>
    </row>
    <row r="9143" spans="2:8">
      <c r="B9143" s="2" t="s">
        <v>9593</v>
      </c>
      <c r="C9143" s="2">
        <v>20</v>
      </c>
      <c r="D9143" s="2" t="s">
        <v>460</v>
      </c>
      <c r="E9143" s="2"/>
      <c r="F9143" s="2"/>
      <c r="G9143" s="2"/>
      <c r="H9143" s="2"/>
    </row>
    <row r="9144" spans="2:8">
      <c r="B9144" s="2" t="s">
        <v>9594</v>
      </c>
      <c r="C9144" s="2">
        <v>21</v>
      </c>
      <c r="D9144" s="2" t="s">
        <v>460</v>
      </c>
      <c r="E9144" s="2"/>
      <c r="F9144" s="2"/>
      <c r="G9144" s="2"/>
      <c r="H9144" s="2"/>
    </row>
    <row r="9145" spans="2:8">
      <c r="B9145" s="2" t="s">
        <v>9595</v>
      </c>
      <c r="C9145" s="2">
        <v>21</v>
      </c>
      <c r="D9145" s="2" t="s">
        <v>460</v>
      </c>
      <c r="E9145" s="2"/>
      <c r="F9145" s="2"/>
      <c r="G9145" s="2"/>
      <c r="H9145" s="2"/>
    </row>
    <row r="9146" spans="2:8">
      <c r="B9146" s="2" t="s">
        <v>9596</v>
      </c>
      <c r="C9146" s="2">
        <v>21</v>
      </c>
      <c r="D9146" s="2" t="s">
        <v>460</v>
      </c>
      <c r="E9146" s="2"/>
      <c r="F9146" s="2"/>
      <c r="G9146" s="2"/>
      <c r="H9146" s="2"/>
    </row>
    <row r="9147" spans="2:8">
      <c r="B9147" s="2" t="s">
        <v>9597</v>
      </c>
      <c r="C9147" s="2">
        <v>21</v>
      </c>
      <c r="D9147" s="2" t="s">
        <v>460</v>
      </c>
      <c r="E9147" s="2"/>
      <c r="F9147" s="2"/>
      <c r="G9147" s="2"/>
      <c r="H9147" s="2"/>
    </row>
    <row r="9148" spans="2:8">
      <c r="B9148" s="2" t="s">
        <v>9598</v>
      </c>
      <c r="C9148" s="2">
        <v>20</v>
      </c>
      <c r="D9148" s="2" t="s">
        <v>460</v>
      </c>
      <c r="E9148" s="2"/>
      <c r="F9148" s="2"/>
      <c r="G9148" s="2"/>
      <c r="H9148" s="2"/>
    </row>
    <row r="9149" spans="2:8">
      <c r="B9149" s="2" t="s">
        <v>9599</v>
      </c>
      <c r="C9149" s="2">
        <v>33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34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35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29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30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29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28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20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29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29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28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29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27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33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33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33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32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31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15</v>
      </c>
      <c r="D9172" s="2" t="s">
        <v>460</v>
      </c>
      <c r="E9172" s="2"/>
      <c r="F9172" s="2"/>
      <c r="G9172" s="2"/>
      <c r="H9172" s="2"/>
    </row>
    <row r="9173" spans="2:8">
      <c r="B9173" s="2" t="s">
        <v>9623</v>
      </c>
      <c r="C9173" s="2">
        <v>16</v>
      </c>
      <c r="D9173" s="2" t="s">
        <v>460</v>
      </c>
      <c r="E9173" s="2"/>
      <c r="F9173" s="2"/>
      <c r="G9173" s="2"/>
      <c r="H9173" s="2"/>
    </row>
    <row r="9174" spans="2:8">
      <c r="B9174" s="2" t="s">
        <v>9624</v>
      </c>
      <c r="C9174" s="2">
        <v>16</v>
      </c>
      <c r="D9174" s="2" t="s">
        <v>460</v>
      </c>
      <c r="E9174" s="2"/>
      <c r="F9174" s="2"/>
      <c r="G9174" s="2"/>
      <c r="H9174" s="2"/>
    </row>
    <row r="9175" spans="2:8">
      <c r="B9175" s="2" t="s">
        <v>9625</v>
      </c>
      <c r="C9175" s="2">
        <v>16</v>
      </c>
      <c r="D9175" s="2" t="s">
        <v>460</v>
      </c>
      <c r="E9175" s="2"/>
      <c r="F9175" s="2"/>
      <c r="G9175" s="2"/>
      <c r="H9175" s="2"/>
    </row>
    <row r="9176" spans="2:8">
      <c r="B9176" s="2" t="s">
        <v>9626</v>
      </c>
      <c r="C9176" s="2">
        <v>16</v>
      </c>
      <c r="D9176" s="2" t="s">
        <v>460</v>
      </c>
      <c r="E9176" s="2"/>
      <c r="F9176" s="2"/>
      <c r="G9176" s="2"/>
      <c r="H9176" s="2"/>
    </row>
    <row r="9177" spans="2:8">
      <c r="B9177" s="2" t="s">
        <v>9627</v>
      </c>
      <c r="C9177" s="2">
        <v>16</v>
      </c>
      <c r="D9177" s="2" t="s">
        <v>460</v>
      </c>
      <c r="E9177" s="2"/>
      <c r="F9177" s="2"/>
      <c r="G9177" s="2"/>
      <c r="H9177" s="2"/>
    </row>
    <row r="9178" spans="2:8">
      <c r="B9178" s="2" t="s">
        <v>9628</v>
      </c>
      <c r="C9178" s="2">
        <v>28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30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31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30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28</v>
      </c>
      <c r="D9183" s="2" t="s">
        <v>460</v>
      </c>
      <c r="E9183" s="2"/>
      <c r="F9183" s="2"/>
      <c r="G9183" s="2"/>
      <c r="H9183" s="2"/>
    </row>
    <row r="9184" spans="2:8">
      <c r="B9184" s="2" t="s">
        <v>9634</v>
      </c>
      <c r="C9184" s="2">
        <v>29</v>
      </c>
      <c r="D9184" s="2" t="s">
        <v>460</v>
      </c>
      <c r="E9184" s="2"/>
      <c r="F9184" s="2"/>
      <c r="G9184" s="2"/>
      <c r="H9184" s="2"/>
    </row>
    <row r="9185" spans="2:8">
      <c r="B9185" s="2" t="s">
        <v>9635</v>
      </c>
      <c r="C9185" s="2">
        <v>29</v>
      </c>
      <c r="D9185" s="2" t="s">
        <v>460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460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460</v>
      </c>
      <c r="E9187" s="2"/>
      <c r="F9187" s="2"/>
      <c r="G9187" s="2"/>
      <c r="H9187" s="2"/>
    </row>
    <row r="9188" spans="2:8">
      <c r="B9188" s="2" t="s">
        <v>9638</v>
      </c>
      <c r="C9188" s="2">
        <v>27</v>
      </c>
      <c r="D9188" s="2" t="s">
        <v>460</v>
      </c>
      <c r="E9188" s="2"/>
      <c r="F9188" s="2"/>
      <c r="G9188" s="2"/>
      <c r="H9188" s="2"/>
    </row>
    <row r="9189" spans="2:8">
      <c r="B9189" s="2" t="s">
        <v>9639</v>
      </c>
      <c r="C9189" s="2">
        <v>25</v>
      </c>
      <c r="D9189" s="2" t="s">
        <v>460</v>
      </c>
      <c r="E9189" s="2"/>
      <c r="F9189" s="2"/>
      <c r="G9189" s="2"/>
      <c r="H9189" s="2"/>
    </row>
    <row r="9190" spans="2:8">
      <c r="B9190" s="2" t="s">
        <v>9640</v>
      </c>
      <c r="C9190" s="2">
        <v>5</v>
      </c>
      <c r="D9190" s="2" t="s">
        <v>460</v>
      </c>
      <c r="E9190" s="2"/>
      <c r="F9190" s="2"/>
      <c r="G9190" s="2"/>
      <c r="H9190" s="2"/>
    </row>
    <row r="9191" spans="2:8">
      <c r="B9191" s="2" t="s">
        <v>9641</v>
      </c>
      <c r="C9191" s="2">
        <v>9</v>
      </c>
      <c r="D9191" s="2" t="s">
        <v>460</v>
      </c>
      <c r="E9191" s="2"/>
      <c r="F9191" s="2"/>
      <c r="G9191" s="2"/>
      <c r="H9191" s="2"/>
    </row>
    <row r="9192" spans="2:8">
      <c r="B9192" s="2" t="s">
        <v>9642</v>
      </c>
      <c r="C9192" s="2">
        <v>12</v>
      </c>
      <c r="D9192" s="2" t="s">
        <v>460</v>
      </c>
      <c r="E9192" s="2"/>
      <c r="F9192" s="2"/>
      <c r="G9192" s="2"/>
      <c r="H9192" s="2"/>
    </row>
    <row r="9193" spans="2:8">
      <c r="B9193" s="2" t="s">
        <v>9643</v>
      </c>
      <c r="C9193" s="2">
        <v>35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36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35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34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28</v>
      </c>
      <c r="D9197" s="2" t="s">
        <v>460</v>
      </c>
      <c r="E9197" s="2"/>
      <c r="F9197" s="2"/>
      <c r="G9197" s="2"/>
      <c r="H9197" s="2"/>
    </row>
    <row r="9198" spans="2:8">
      <c r="B9198" s="2" t="s">
        <v>9648</v>
      </c>
      <c r="C9198" s="2">
        <v>31</v>
      </c>
      <c r="D9198" s="2" t="s">
        <v>460</v>
      </c>
      <c r="E9198" s="2"/>
      <c r="F9198" s="2"/>
      <c r="G9198" s="2"/>
      <c r="H9198" s="2"/>
    </row>
    <row r="9199" spans="2:8">
      <c r="B9199" s="2" t="s">
        <v>9649</v>
      </c>
      <c r="C9199" s="2">
        <v>31</v>
      </c>
      <c r="D9199" s="2" t="s">
        <v>460</v>
      </c>
      <c r="E9199" s="2"/>
      <c r="F9199" s="2"/>
      <c r="G9199" s="2"/>
      <c r="H9199" s="2"/>
    </row>
    <row r="9200" spans="2:8">
      <c r="B9200" s="2" t="s">
        <v>9650</v>
      </c>
      <c r="C9200" s="2">
        <v>30</v>
      </c>
      <c r="D9200" s="2" t="s">
        <v>460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460</v>
      </c>
      <c r="E9201" s="2"/>
      <c r="F9201" s="2"/>
      <c r="G9201" s="2"/>
      <c r="H9201" s="2"/>
    </row>
    <row r="9202" spans="2:8">
      <c r="B9202" s="2" t="s">
        <v>9652</v>
      </c>
      <c r="C9202" s="2">
        <v>27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30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30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29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28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29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29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27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29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30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30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27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25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23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22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27</v>
      </c>
      <c r="D9218" s="2" t="s">
        <v>460</v>
      </c>
      <c r="E9218" s="2"/>
      <c r="F9218" s="2"/>
      <c r="G9218" s="2"/>
      <c r="H9218" s="2"/>
    </row>
    <row r="9219" spans="2:8">
      <c r="B9219" s="2" t="s">
        <v>9669</v>
      </c>
      <c r="C9219" s="2">
        <v>30</v>
      </c>
      <c r="D9219" s="2" t="s">
        <v>460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460</v>
      </c>
      <c r="E9220" s="2"/>
      <c r="F9220" s="2"/>
      <c r="G9220" s="2"/>
      <c r="H9220" s="2"/>
    </row>
    <row r="9221" spans="2:8">
      <c r="B9221" s="2" t="s">
        <v>9671</v>
      </c>
      <c r="C9221" s="2">
        <v>33</v>
      </c>
      <c r="D9221" s="2" t="s">
        <v>460</v>
      </c>
      <c r="E9221" s="2"/>
      <c r="F9221" s="2"/>
      <c r="G9221" s="2"/>
      <c r="H9221" s="2"/>
    </row>
    <row r="9222" spans="2:8">
      <c r="B9222" s="2" t="s">
        <v>9672</v>
      </c>
      <c r="C9222" s="2">
        <v>31</v>
      </c>
      <c r="D9222" s="2" t="s">
        <v>460</v>
      </c>
      <c r="E9222" s="2"/>
      <c r="F9222" s="2"/>
      <c r="G9222" s="2"/>
      <c r="H9222" s="2"/>
    </row>
    <row r="9223" spans="2:8">
      <c r="B9223" s="2" t="s">
        <v>9673</v>
      </c>
      <c r="C9223" s="2">
        <v>28</v>
      </c>
      <c r="D9223" s="2" t="s">
        <v>460</v>
      </c>
      <c r="E9223" s="2"/>
      <c r="F9223" s="2"/>
      <c r="G9223" s="2"/>
      <c r="H9223" s="2"/>
    </row>
    <row r="9224" spans="2:8">
      <c r="B9224" s="2" t="s">
        <v>9674</v>
      </c>
      <c r="C9224" s="2">
        <v>25</v>
      </c>
      <c r="D9224" s="2" t="s">
        <v>460</v>
      </c>
      <c r="E9224" s="2"/>
      <c r="F9224" s="2"/>
      <c r="G9224" s="2"/>
      <c r="H9224" s="2"/>
    </row>
    <row r="9225" spans="2:8">
      <c r="B9225" s="2" t="s">
        <v>9675</v>
      </c>
      <c r="C9225" s="2">
        <v>32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34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32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29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25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26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27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27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26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25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25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27</v>
      </c>
      <c r="D9237" s="2" t="s">
        <v>460</v>
      </c>
      <c r="E9237" s="2"/>
      <c r="F9237" s="2"/>
      <c r="G9237" s="2"/>
      <c r="H9237" s="2"/>
    </row>
    <row r="9238" spans="2:8">
      <c r="B9238" s="2" t="s">
        <v>9688</v>
      </c>
      <c r="C9238" s="2">
        <v>27</v>
      </c>
      <c r="D9238" s="2" t="s">
        <v>460</v>
      </c>
      <c r="E9238" s="2"/>
      <c r="F9238" s="2"/>
      <c r="G9238" s="2"/>
      <c r="H9238" s="2"/>
    </row>
    <row r="9239" spans="2:8">
      <c r="B9239" s="2" t="s">
        <v>9689</v>
      </c>
      <c r="C9239" s="2">
        <v>29</v>
      </c>
      <c r="D9239" s="2" t="s">
        <v>460</v>
      </c>
      <c r="E9239" s="2"/>
      <c r="F9239" s="2"/>
      <c r="G9239" s="2"/>
      <c r="H9239" s="2"/>
    </row>
    <row r="9240" spans="2:8">
      <c r="B9240" s="2" t="s">
        <v>9690</v>
      </c>
      <c r="C9240" s="2">
        <v>27</v>
      </c>
      <c r="D9240" s="2" t="s">
        <v>460</v>
      </c>
      <c r="E9240" s="2"/>
      <c r="F9240" s="2"/>
      <c r="G9240" s="2"/>
      <c r="H9240" s="2"/>
    </row>
    <row r="9241" spans="2:8">
      <c r="B9241" s="2" t="s">
        <v>9691</v>
      </c>
      <c r="C9241" s="2">
        <v>25</v>
      </c>
      <c r="D9241" s="2" t="s">
        <v>460</v>
      </c>
      <c r="E9241" s="2"/>
      <c r="F9241" s="2"/>
      <c r="G9241" s="2"/>
      <c r="H9241" s="2"/>
    </row>
    <row r="9242" spans="2:8">
      <c r="B9242" s="2" t="s">
        <v>9692</v>
      </c>
      <c r="C9242" s="2">
        <v>20</v>
      </c>
      <c r="D9242" s="2" t="s">
        <v>460</v>
      </c>
      <c r="E9242" s="2"/>
      <c r="F9242" s="2"/>
      <c r="G9242" s="2"/>
      <c r="H9242" s="2"/>
    </row>
    <row r="9243" spans="2:8">
      <c r="B9243" s="2" t="s">
        <v>9693</v>
      </c>
      <c r="C9243" s="2">
        <v>18</v>
      </c>
      <c r="D9243" s="2" t="s">
        <v>460</v>
      </c>
      <c r="E9243" s="2"/>
      <c r="F9243" s="2"/>
      <c r="G9243" s="2"/>
      <c r="H9243" s="2"/>
    </row>
    <row r="9244" spans="2:8">
      <c r="B9244" s="2" t="s">
        <v>9694</v>
      </c>
      <c r="C9244" s="2">
        <v>21</v>
      </c>
      <c r="D9244" s="2" t="s">
        <v>460</v>
      </c>
      <c r="E9244" s="2"/>
      <c r="F9244" s="2"/>
      <c r="G9244" s="2"/>
      <c r="H9244" s="2"/>
    </row>
    <row r="9245" spans="2:8">
      <c r="B9245" s="2" t="s">
        <v>9695</v>
      </c>
      <c r="C9245" s="2">
        <v>33</v>
      </c>
      <c r="D9245" s="2" t="s">
        <v>460</v>
      </c>
      <c r="E9245" s="2"/>
      <c r="F9245" s="2"/>
      <c r="G9245" s="2"/>
      <c r="H9245" s="2"/>
    </row>
    <row r="9246" spans="2:8">
      <c r="B9246" s="2" t="s">
        <v>9696</v>
      </c>
      <c r="C9246" s="2">
        <v>34</v>
      </c>
      <c r="D9246" s="2" t="s">
        <v>460</v>
      </c>
      <c r="E9246" s="2"/>
      <c r="F9246" s="2"/>
      <c r="G9246" s="2"/>
      <c r="H9246" s="2"/>
    </row>
    <row r="9247" spans="2:8">
      <c r="B9247" s="2" t="s">
        <v>9697</v>
      </c>
      <c r="C9247" s="2">
        <v>33</v>
      </c>
      <c r="D9247" s="2" t="s">
        <v>460</v>
      </c>
      <c r="E9247" s="2"/>
      <c r="F9247" s="2"/>
      <c r="G9247" s="2"/>
      <c r="H9247" s="2"/>
    </row>
    <row r="9248" spans="2:8">
      <c r="B9248" s="2" t="s">
        <v>9698</v>
      </c>
      <c r="C9248" s="2">
        <v>32</v>
      </c>
      <c r="D9248" s="2" t="s">
        <v>460</v>
      </c>
      <c r="E9248" s="2"/>
      <c r="F9248" s="2"/>
      <c r="G9248" s="2"/>
      <c r="H9248" s="2"/>
    </row>
    <row r="9249" spans="2:8">
      <c r="B9249" s="2" t="s">
        <v>9699</v>
      </c>
      <c r="C9249" s="2">
        <v>32</v>
      </c>
      <c r="D9249" s="2" t="s">
        <v>460</v>
      </c>
      <c r="E9249" s="2"/>
      <c r="F9249" s="2"/>
      <c r="G9249" s="2"/>
      <c r="H9249" s="2"/>
    </row>
    <row r="9250" spans="2:8">
      <c r="B9250" s="2" t="s">
        <v>9700</v>
      </c>
      <c r="C9250" s="2">
        <v>31</v>
      </c>
      <c r="D9250" s="2" t="s">
        <v>460</v>
      </c>
      <c r="E9250" s="2"/>
      <c r="F9250" s="2"/>
      <c r="G9250" s="2"/>
      <c r="H9250" s="2"/>
    </row>
    <row r="9251" spans="2:8">
      <c r="B9251" s="2" t="s">
        <v>9701</v>
      </c>
      <c r="C9251" s="2">
        <v>29</v>
      </c>
      <c r="D9251" s="2" t="s">
        <v>460</v>
      </c>
      <c r="E9251" s="2"/>
      <c r="F9251" s="2"/>
      <c r="G9251" s="2"/>
      <c r="H9251" s="2"/>
    </row>
    <row r="9252" spans="2:8">
      <c r="B9252" s="2" t="s">
        <v>9702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26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27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26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24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28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28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29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29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27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29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32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34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26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31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33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34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34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34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34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34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28</v>
      </c>
      <c r="D9274" s="2" t="s">
        <v>460</v>
      </c>
      <c r="E9274" s="2"/>
      <c r="F9274" s="2"/>
      <c r="G9274" s="2"/>
      <c r="H9274" s="2"/>
    </row>
    <row r="9275" spans="2:8">
      <c r="B9275" s="2" t="s">
        <v>9725</v>
      </c>
      <c r="C9275" s="2">
        <v>30</v>
      </c>
      <c r="D9275" s="2" t="s">
        <v>460</v>
      </c>
      <c r="E9275" s="2"/>
      <c r="F9275" s="2"/>
      <c r="G9275" s="2"/>
      <c r="H9275" s="2"/>
    </row>
    <row r="9276" spans="2:8">
      <c r="B9276" s="2" t="s">
        <v>9726</v>
      </c>
      <c r="C9276" s="2">
        <v>31</v>
      </c>
      <c r="D9276" s="2" t="s">
        <v>460</v>
      </c>
      <c r="E9276" s="2"/>
      <c r="F9276" s="2"/>
      <c r="G9276" s="2"/>
      <c r="H9276" s="2"/>
    </row>
    <row r="9277" spans="2:8">
      <c r="B9277" s="2" t="s">
        <v>9727</v>
      </c>
      <c r="C9277" s="2">
        <v>30</v>
      </c>
      <c r="D9277" s="2" t="s">
        <v>460</v>
      </c>
      <c r="E9277" s="2"/>
      <c r="F9277" s="2"/>
      <c r="G9277" s="2"/>
      <c r="H9277" s="2"/>
    </row>
    <row r="9278" spans="2:8">
      <c r="B9278" s="2" t="s">
        <v>9728</v>
      </c>
      <c r="C9278" s="2">
        <v>25</v>
      </c>
      <c r="D9278" s="2" t="s">
        <v>460</v>
      </c>
      <c r="E9278" s="2"/>
      <c r="F9278" s="2"/>
      <c r="G9278" s="2"/>
      <c r="H9278" s="2"/>
    </row>
    <row r="9279" spans="2:8">
      <c r="B9279" s="2" t="s">
        <v>9729</v>
      </c>
      <c r="C9279" s="2">
        <v>24</v>
      </c>
      <c r="D9279" s="2" t="s">
        <v>460</v>
      </c>
      <c r="E9279" s="2"/>
      <c r="F9279" s="2"/>
      <c r="G9279" s="2"/>
      <c r="H9279" s="2"/>
    </row>
    <row r="9280" spans="2:8">
      <c r="B9280" s="2" t="s">
        <v>9730</v>
      </c>
      <c r="C9280" s="2">
        <v>27</v>
      </c>
      <c r="D9280" s="2" t="s">
        <v>460</v>
      </c>
      <c r="E9280" s="2"/>
      <c r="F9280" s="2"/>
      <c r="G9280" s="2"/>
      <c r="H9280" s="2"/>
    </row>
    <row r="9281" spans="2:8">
      <c r="B9281" s="2" t="s">
        <v>9731</v>
      </c>
      <c r="C9281" s="2">
        <v>33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33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33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32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32</v>
      </c>
      <c r="D9285" s="2" t="s">
        <v>460</v>
      </c>
      <c r="E9285" s="2"/>
      <c r="F9285" s="2"/>
      <c r="G9285" s="2"/>
      <c r="H9285" s="2"/>
    </row>
    <row r="9286" spans="2:8">
      <c r="B9286" s="2" t="s">
        <v>9736</v>
      </c>
      <c r="C9286" s="2">
        <v>32</v>
      </c>
      <c r="D9286" s="2" t="s">
        <v>460</v>
      </c>
      <c r="E9286" s="2"/>
      <c r="F9286" s="2"/>
      <c r="G9286" s="2"/>
      <c r="H9286" s="2"/>
    </row>
    <row r="9287" spans="2:8">
      <c r="B9287" s="2" t="s">
        <v>9737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31</v>
      </c>
      <c r="D9288" s="2" t="s">
        <v>460</v>
      </c>
      <c r="E9288" s="2"/>
      <c r="F9288" s="2"/>
      <c r="G9288" s="2"/>
      <c r="H9288" s="2"/>
    </row>
    <row r="9289" spans="2:8">
      <c r="B9289" s="2" t="s">
        <v>9739</v>
      </c>
      <c r="C9289" s="2">
        <v>21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26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29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27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29</v>
      </c>
      <c r="D9293" s="2" t="s">
        <v>460</v>
      </c>
      <c r="E9293" s="2"/>
      <c r="F9293" s="2"/>
      <c r="G9293" s="2"/>
      <c r="H9293" s="2"/>
    </row>
    <row r="9294" spans="2:8">
      <c r="B9294" s="2" t="s">
        <v>9744</v>
      </c>
      <c r="C9294" s="2">
        <v>29</v>
      </c>
      <c r="D9294" s="2" t="s">
        <v>460</v>
      </c>
      <c r="E9294" s="2"/>
      <c r="F9294" s="2"/>
      <c r="G9294" s="2"/>
      <c r="H9294" s="2"/>
    </row>
    <row r="9295" spans="2:8">
      <c r="B9295" s="2" t="s">
        <v>9745</v>
      </c>
      <c r="C9295" s="2">
        <v>28</v>
      </c>
      <c r="D9295" s="2" t="s">
        <v>460</v>
      </c>
      <c r="E9295" s="2"/>
      <c r="F9295" s="2"/>
      <c r="G9295" s="2"/>
      <c r="H9295" s="2"/>
    </row>
    <row r="9296" spans="2:8">
      <c r="B9296" s="2" t="s">
        <v>9746</v>
      </c>
      <c r="C9296" s="2">
        <v>27</v>
      </c>
      <c r="D9296" s="2" t="s">
        <v>460</v>
      </c>
      <c r="E9296" s="2"/>
      <c r="F9296" s="2"/>
      <c r="G9296" s="2"/>
      <c r="H9296" s="2"/>
    </row>
    <row r="9297" spans="2:8">
      <c r="B9297" s="2" t="s">
        <v>9747</v>
      </c>
      <c r="C9297" s="2">
        <v>26</v>
      </c>
      <c r="D9297" s="2" t="s">
        <v>460</v>
      </c>
      <c r="E9297" s="2"/>
      <c r="F9297" s="2"/>
      <c r="G9297" s="2"/>
      <c r="H9297" s="2"/>
    </row>
    <row r="9298" spans="2:8">
      <c r="B9298" s="2" t="s">
        <v>9748</v>
      </c>
      <c r="C9298" s="2">
        <v>25</v>
      </c>
      <c r="D9298" s="2" t="s">
        <v>460</v>
      </c>
      <c r="E9298" s="2"/>
      <c r="F9298" s="2"/>
      <c r="G9298" s="2"/>
      <c r="H9298" s="2"/>
    </row>
    <row r="9299" spans="2:8">
      <c r="B9299" s="2" t="s">
        <v>9749</v>
      </c>
      <c r="C9299" s="2">
        <v>24</v>
      </c>
      <c r="D9299" s="2" t="s">
        <v>460</v>
      </c>
      <c r="E9299" s="2"/>
      <c r="F9299" s="2"/>
      <c r="G9299" s="2"/>
      <c r="H9299" s="2"/>
    </row>
    <row r="9300" spans="2:8">
      <c r="B9300" s="2" t="s">
        <v>9750</v>
      </c>
      <c r="C9300" s="2">
        <v>24</v>
      </c>
      <c r="D9300" s="2" t="s">
        <v>460</v>
      </c>
      <c r="E9300" s="2"/>
      <c r="F9300" s="2"/>
      <c r="G9300" s="2"/>
      <c r="H9300" s="2"/>
    </row>
    <row r="9301" spans="2:8">
      <c r="B9301" s="2" t="s">
        <v>9751</v>
      </c>
      <c r="C9301" s="2">
        <v>5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6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13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20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18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17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19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22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23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19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38</v>
      </c>
      <c r="D9311" s="2" t="s">
        <v>460</v>
      </c>
      <c r="E9311" s="2"/>
      <c r="F9311" s="2"/>
      <c r="G9311" s="2"/>
      <c r="H9311" s="2"/>
    </row>
    <row r="9312" spans="2:8">
      <c r="B9312" s="2" t="s">
        <v>9762</v>
      </c>
      <c r="C9312" s="2">
        <v>41</v>
      </c>
      <c r="D9312" s="2" t="s">
        <v>460</v>
      </c>
      <c r="E9312" s="2"/>
      <c r="F9312" s="2"/>
      <c r="G9312" s="2"/>
      <c r="H9312" s="2"/>
    </row>
    <row r="9313" spans="2:8">
      <c r="B9313" s="2" t="s">
        <v>9763</v>
      </c>
      <c r="C9313" s="2">
        <v>42</v>
      </c>
      <c r="D9313" s="2" t="s">
        <v>460</v>
      </c>
      <c r="E9313" s="2"/>
      <c r="F9313" s="2"/>
      <c r="G9313" s="2"/>
      <c r="H9313" s="2"/>
    </row>
    <row r="9314" spans="2:8">
      <c r="B9314" s="2" t="s">
        <v>9764</v>
      </c>
      <c r="C9314" s="2">
        <v>38</v>
      </c>
      <c r="D9314" s="2" t="s">
        <v>460</v>
      </c>
      <c r="E9314" s="2"/>
      <c r="F9314" s="2"/>
      <c r="G9314" s="2"/>
      <c r="H9314" s="2"/>
    </row>
    <row r="9315" spans="2:8">
      <c r="B9315" s="2" t="s">
        <v>9765</v>
      </c>
      <c r="C9315" s="2">
        <v>27</v>
      </c>
      <c r="D9315" s="2" t="s">
        <v>460</v>
      </c>
      <c r="E9315" s="2"/>
      <c r="F9315" s="2"/>
      <c r="G9315" s="2"/>
      <c r="H9315" s="2"/>
    </row>
    <row r="9316" spans="2:8">
      <c r="B9316" s="2" t="s">
        <v>9766</v>
      </c>
      <c r="C9316" s="2">
        <v>28</v>
      </c>
      <c r="D9316" s="2" t="s">
        <v>460</v>
      </c>
      <c r="E9316" s="2"/>
      <c r="F9316" s="2"/>
      <c r="G9316" s="2"/>
      <c r="H9316" s="2"/>
    </row>
    <row r="9317" spans="2:8">
      <c r="B9317" s="2" t="s">
        <v>9767</v>
      </c>
      <c r="C9317" s="2">
        <v>30</v>
      </c>
      <c r="D9317" s="2" t="s">
        <v>460</v>
      </c>
      <c r="E9317" s="2"/>
      <c r="F9317" s="2"/>
      <c r="G9317" s="2"/>
      <c r="H9317" s="2"/>
    </row>
    <row r="9318" spans="2:8">
      <c r="B9318" s="2" t="s">
        <v>9768</v>
      </c>
      <c r="C9318" s="2">
        <v>29</v>
      </c>
      <c r="D9318" s="2" t="s">
        <v>460</v>
      </c>
      <c r="E9318" s="2"/>
      <c r="F9318" s="2"/>
      <c r="G9318" s="2"/>
      <c r="H9318" s="2"/>
    </row>
    <row r="9319" spans="2:8">
      <c r="B9319" s="2" t="s">
        <v>9769</v>
      </c>
      <c r="C9319" s="2">
        <v>28</v>
      </c>
      <c r="D9319" s="2" t="s">
        <v>460</v>
      </c>
      <c r="E9319" s="2"/>
      <c r="F9319" s="2"/>
      <c r="G9319" s="2"/>
      <c r="H9319" s="2"/>
    </row>
    <row r="9320" spans="2:8">
      <c r="B9320" s="2" t="s">
        <v>9770</v>
      </c>
      <c r="C9320" s="2">
        <v>27</v>
      </c>
      <c r="D9320" s="2" t="s">
        <v>460</v>
      </c>
      <c r="E9320" s="2"/>
      <c r="F9320" s="2"/>
      <c r="G9320" s="2"/>
      <c r="H9320" s="2"/>
    </row>
    <row r="9321" spans="2:8">
      <c r="B9321" s="2" t="s">
        <v>9771</v>
      </c>
      <c r="C9321" s="2">
        <v>27</v>
      </c>
      <c r="D9321" s="2" t="s">
        <v>460</v>
      </c>
      <c r="E9321" s="2"/>
      <c r="F9321" s="2"/>
      <c r="G9321" s="2"/>
      <c r="H9321" s="2"/>
    </row>
    <row r="9322" spans="2:8">
      <c r="B9322" s="2" t="s">
        <v>9772</v>
      </c>
      <c r="C9322" s="2">
        <v>28</v>
      </c>
      <c r="D9322" s="2" t="s">
        <v>460</v>
      </c>
      <c r="E9322" s="2"/>
      <c r="F9322" s="2"/>
      <c r="G9322" s="2"/>
      <c r="H9322" s="2"/>
    </row>
    <row r="9323" spans="2:8">
      <c r="B9323" s="2" t="s">
        <v>9773</v>
      </c>
      <c r="C9323" s="2">
        <v>29</v>
      </c>
      <c r="D9323" s="2" t="s">
        <v>460</v>
      </c>
      <c r="E9323" s="2"/>
      <c r="F9323" s="2"/>
      <c r="G9323" s="2"/>
      <c r="H9323" s="2"/>
    </row>
    <row r="9324" spans="2:8">
      <c r="B9324" s="2" t="s">
        <v>9774</v>
      </c>
      <c r="C9324" s="2">
        <v>27</v>
      </c>
      <c r="D9324" s="2" t="s">
        <v>460</v>
      </c>
      <c r="E9324" s="2"/>
      <c r="F9324" s="2"/>
      <c r="G9324" s="2"/>
      <c r="H9324" s="2"/>
    </row>
    <row r="9325" spans="2:8">
      <c r="B9325" s="2" t="s">
        <v>9775</v>
      </c>
      <c r="C9325" s="2">
        <v>25</v>
      </c>
      <c r="D9325" s="2" t="s">
        <v>460</v>
      </c>
      <c r="E9325" s="2"/>
      <c r="F9325" s="2"/>
      <c r="G9325" s="2"/>
      <c r="H9325" s="2"/>
    </row>
    <row r="9326" spans="2:8">
      <c r="B9326" s="2" t="s">
        <v>9776</v>
      </c>
      <c r="C9326" s="2">
        <v>10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14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19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21</v>
      </c>
      <c r="D9332" s="2" t="s">
        <v>460</v>
      </c>
      <c r="E9332" s="2"/>
      <c r="F9332" s="2"/>
      <c r="G9332" s="2"/>
      <c r="H9332" s="2"/>
    </row>
    <row r="9333" spans="2:8">
      <c r="B9333" s="2" t="s">
        <v>9783</v>
      </c>
      <c r="C9333" s="2">
        <v>24</v>
      </c>
      <c r="D9333" s="2" t="s">
        <v>460</v>
      </c>
      <c r="E9333" s="2"/>
      <c r="F9333" s="2"/>
      <c r="G9333" s="2"/>
      <c r="H9333" s="2"/>
    </row>
    <row r="9334" spans="2:8">
      <c r="B9334" s="2" t="s">
        <v>9784</v>
      </c>
      <c r="C9334" s="2">
        <v>24</v>
      </c>
      <c r="D9334" s="2" t="s">
        <v>460</v>
      </c>
      <c r="E9334" s="2"/>
      <c r="F9334" s="2"/>
      <c r="G9334" s="2"/>
      <c r="H9334" s="2"/>
    </row>
    <row r="9335" spans="2:8">
      <c r="B9335" s="2" t="s">
        <v>9785</v>
      </c>
      <c r="C9335" s="2">
        <v>24</v>
      </c>
      <c r="D9335" s="2" t="s">
        <v>460</v>
      </c>
      <c r="E9335" s="2"/>
      <c r="F9335" s="2"/>
      <c r="G9335" s="2"/>
      <c r="H9335" s="2"/>
    </row>
    <row r="9336" spans="2:8">
      <c r="B9336" s="2" t="s">
        <v>9786</v>
      </c>
      <c r="C9336" s="2">
        <v>25</v>
      </c>
      <c r="D9336" s="2" t="s">
        <v>460</v>
      </c>
      <c r="E9336" s="2"/>
      <c r="F9336" s="2"/>
      <c r="G9336" s="2"/>
      <c r="H9336" s="2"/>
    </row>
    <row r="9337" spans="2:8">
      <c r="B9337" s="2" t="s">
        <v>9787</v>
      </c>
      <c r="C9337" s="2">
        <v>30</v>
      </c>
      <c r="D9337" s="2" t="s">
        <v>460</v>
      </c>
      <c r="E9337" s="2"/>
      <c r="F9337" s="2"/>
      <c r="G9337" s="2"/>
      <c r="H9337" s="2"/>
    </row>
    <row r="9338" spans="2:8">
      <c r="B9338" s="2" t="s">
        <v>9788</v>
      </c>
      <c r="C9338" s="2">
        <v>30</v>
      </c>
      <c r="D9338" s="2" t="s">
        <v>460</v>
      </c>
      <c r="E9338" s="2"/>
      <c r="F9338" s="2"/>
      <c r="G9338" s="2"/>
      <c r="H9338" s="2"/>
    </row>
    <row r="9339" spans="2:8">
      <c r="B9339" s="2" t="s">
        <v>9789</v>
      </c>
      <c r="C9339" s="2">
        <v>31</v>
      </c>
      <c r="D9339" s="2" t="s">
        <v>460</v>
      </c>
      <c r="E9339" s="2"/>
      <c r="F9339" s="2"/>
      <c r="G9339" s="2"/>
      <c r="H9339" s="2"/>
    </row>
    <row r="9340" spans="2:8">
      <c r="B9340" s="2" t="s">
        <v>9790</v>
      </c>
      <c r="C9340" s="2">
        <v>30</v>
      </c>
      <c r="D9340" s="2" t="s">
        <v>460</v>
      </c>
      <c r="E9340" s="2"/>
      <c r="F9340" s="2"/>
      <c r="G9340" s="2"/>
      <c r="H9340" s="2"/>
    </row>
    <row r="9341" spans="2:8">
      <c r="B9341" s="2" t="s">
        <v>9791</v>
      </c>
      <c r="C9341" s="2">
        <v>29</v>
      </c>
      <c r="D9341" s="2" t="s">
        <v>460</v>
      </c>
      <c r="E9341" s="2"/>
      <c r="F9341" s="2"/>
      <c r="G9341" s="2"/>
      <c r="H9341" s="2"/>
    </row>
    <row r="9342" spans="2:8">
      <c r="B9342" s="2" t="s">
        <v>9792</v>
      </c>
      <c r="C9342" s="2">
        <v>29</v>
      </c>
      <c r="D9342" s="2" t="s">
        <v>460</v>
      </c>
      <c r="E9342" s="2"/>
      <c r="F9342" s="2"/>
      <c r="G9342" s="2"/>
      <c r="H9342" s="2"/>
    </row>
    <row r="9343" spans="2:8">
      <c r="B9343" s="2" t="s">
        <v>9793</v>
      </c>
      <c r="C9343" s="2">
        <v>44</v>
      </c>
      <c r="D9343" s="2" t="s">
        <v>460</v>
      </c>
      <c r="E9343" s="2"/>
      <c r="F9343" s="2"/>
      <c r="G9343" s="2"/>
      <c r="H9343" s="2"/>
    </row>
    <row r="9344" spans="2:8">
      <c r="B9344" s="2" t="s">
        <v>9794</v>
      </c>
      <c r="C9344" s="2">
        <v>44</v>
      </c>
      <c r="D9344" s="2" t="s">
        <v>460</v>
      </c>
      <c r="E9344" s="2"/>
      <c r="F9344" s="2"/>
      <c r="G9344" s="2"/>
      <c r="H9344" s="2"/>
    </row>
    <row r="9345" spans="2:8">
      <c r="B9345" s="2" t="s">
        <v>9795</v>
      </c>
      <c r="C9345" s="2">
        <v>41</v>
      </c>
      <c r="D9345" s="2" t="s">
        <v>460</v>
      </c>
      <c r="E9345" s="2"/>
      <c r="F9345" s="2"/>
      <c r="G9345" s="2"/>
      <c r="H9345" s="2"/>
    </row>
    <row r="9346" spans="2:8">
      <c r="B9346" s="2" t="s">
        <v>9796</v>
      </c>
      <c r="C9346" s="2">
        <v>32</v>
      </c>
      <c r="D9346" s="2" t="s">
        <v>460</v>
      </c>
      <c r="E9346" s="2"/>
      <c r="F9346" s="2"/>
      <c r="G9346" s="2"/>
      <c r="H9346" s="2"/>
    </row>
    <row r="9347" spans="2:8">
      <c r="B9347" s="2" t="s">
        <v>9797</v>
      </c>
      <c r="C9347" s="2">
        <v>19</v>
      </c>
      <c r="D9347" s="2" t="s">
        <v>460</v>
      </c>
      <c r="E9347" s="2"/>
      <c r="F9347" s="2"/>
      <c r="G9347" s="2"/>
      <c r="H9347" s="2"/>
    </row>
    <row r="9348" spans="2:8">
      <c r="B9348" s="2" t="s">
        <v>9798</v>
      </c>
      <c r="C9348" s="2">
        <v>32</v>
      </c>
      <c r="D9348" s="2" t="s">
        <v>460</v>
      </c>
      <c r="E9348" s="2"/>
      <c r="F9348" s="2"/>
      <c r="G9348" s="2"/>
      <c r="H9348" s="2"/>
    </row>
    <row r="9349" spans="2:8">
      <c r="B9349" s="2" t="s">
        <v>9799</v>
      </c>
      <c r="C9349" s="2">
        <v>32</v>
      </c>
      <c r="D9349" s="2" t="s">
        <v>460</v>
      </c>
      <c r="E9349" s="2"/>
      <c r="F9349" s="2"/>
      <c r="G9349" s="2"/>
      <c r="H9349" s="2"/>
    </row>
    <row r="9350" spans="2:8">
      <c r="B9350" s="2" t="s">
        <v>9800</v>
      </c>
      <c r="C9350" s="2">
        <v>33</v>
      </c>
      <c r="D9350" s="2" t="s">
        <v>460</v>
      </c>
      <c r="E9350" s="2"/>
      <c r="F9350" s="2"/>
      <c r="G9350" s="2"/>
      <c r="H9350" s="2"/>
    </row>
    <row r="9351" spans="2:8">
      <c r="B9351" s="2" t="s">
        <v>9801</v>
      </c>
      <c r="C9351" s="2">
        <v>32</v>
      </c>
      <c r="D9351" s="2" t="s">
        <v>460</v>
      </c>
      <c r="E9351" s="2"/>
      <c r="F9351" s="2"/>
      <c r="G9351" s="2"/>
      <c r="H9351" s="2"/>
    </row>
    <row r="9352" spans="2:8">
      <c r="B9352" s="2" t="s">
        <v>9802</v>
      </c>
      <c r="C9352" s="2">
        <v>32</v>
      </c>
      <c r="D9352" s="2" t="s">
        <v>460</v>
      </c>
      <c r="E9352" s="2"/>
      <c r="F9352" s="2"/>
      <c r="G9352" s="2"/>
      <c r="H9352" s="2"/>
    </row>
    <row r="9353" spans="2:8">
      <c r="B9353" s="2" t="s">
        <v>9803</v>
      </c>
      <c r="C9353" s="2">
        <v>31</v>
      </c>
      <c r="D9353" s="2" t="s">
        <v>460</v>
      </c>
      <c r="E9353" s="2"/>
      <c r="F9353" s="2"/>
      <c r="G9353" s="2"/>
      <c r="H9353" s="2"/>
    </row>
    <row r="9354" spans="2:8">
      <c r="B9354" s="2" t="s">
        <v>9804</v>
      </c>
      <c r="C9354" s="2">
        <v>30</v>
      </c>
      <c r="D9354" s="2" t="s">
        <v>460</v>
      </c>
      <c r="E9354" s="2"/>
      <c r="F9354" s="2"/>
      <c r="G9354" s="2"/>
      <c r="H9354" s="2"/>
    </row>
    <row r="9355" spans="2:8">
      <c r="B9355" s="2" t="s">
        <v>9805</v>
      </c>
      <c r="C9355" s="2">
        <v>34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32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31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35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32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30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28</v>
      </c>
      <c r="D9361" s="2" t="s">
        <v>460</v>
      </c>
      <c r="E9361" s="2"/>
      <c r="F9361" s="2"/>
      <c r="G9361" s="2"/>
      <c r="H9361" s="2"/>
    </row>
    <row r="9362" spans="2:8">
      <c r="B9362" s="2" t="s">
        <v>9812</v>
      </c>
      <c r="C9362" s="2">
        <v>32</v>
      </c>
      <c r="D9362" s="2" t="s">
        <v>460</v>
      </c>
      <c r="E9362" s="2"/>
      <c r="F9362" s="2"/>
      <c r="G9362" s="2"/>
      <c r="H9362" s="2"/>
    </row>
    <row r="9363" spans="2:8">
      <c r="B9363" s="2" t="s">
        <v>9813</v>
      </c>
      <c r="C9363" s="2">
        <v>33</v>
      </c>
      <c r="D9363" s="2" t="s">
        <v>460</v>
      </c>
      <c r="E9363" s="2"/>
      <c r="F9363" s="2"/>
      <c r="G9363" s="2"/>
      <c r="H9363" s="2"/>
    </row>
    <row r="9364" spans="2:8">
      <c r="B9364" s="2" t="s">
        <v>9814</v>
      </c>
      <c r="C9364" s="2">
        <v>37</v>
      </c>
      <c r="D9364" s="2" t="s">
        <v>460</v>
      </c>
      <c r="E9364" s="2"/>
      <c r="F9364" s="2"/>
      <c r="G9364" s="2"/>
      <c r="H9364" s="2"/>
    </row>
    <row r="9365" spans="2:8">
      <c r="B9365" s="2" t="s">
        <v>9815</v>
      </c>
      <c r="C9365" s="2">
        <v>30</v>
      </c>
      <c r="D9365" s="2" t="s">
        <v>460</v>
      </c>
      <c r="E9365" s="2"/>
      <c r="F9365" s="2"/>
      <c r="G9365" s="2"/>
      <c r="H9365" s="2"/>
    </row>
    <row r="9366" spans="2:8">
      <c r="B9366" s="2" t="s">
        <v>9816</v>
      </c>
      <c r="C9366" s="2">
        <v>30</v>
      </c>
      <c r="D9366" s="2" t="s">
        <v>460</v>
      </c>
      <c r="E9366" s="2"/>
      <c r="F9366" s="2"/>
      <c r="G9366" s="2"/>
      <c r="H9366" s="2"/>
    </row>
    <row r="9367" spans="2:8">
      <c r="B9367" s="2" t="s">
        <v>9817</v>
      </c>
      <c r="C9367" s="2">
        <v>28</v>
      </c>
      <c r="D9367" s="2" t="s">
        <v>460</v>
      </c>
      <c r="E9367" s="2"/>
      <c r="F9367" s="2"/>
      <c r="G9367" s="2"/>
      <c r="H9367" s="2"/>
    </row>
    <row r="9368" spans="2:8">
      <c r="B9368" s="2" t="s">
        <v>9818</v>
      </c>
      <c r="C9368" s="2">
        <v>28</v>
      </c>
      <c r="D9368" s="2" t="s">
        <v>460</v>
      </c>
      <c r="E9368" s="2"/>
      <c r="F9368" s="2"/>
      <c r="G9368" s="2"/>
      <c r="H9368" s="2"/>
    </row>
    <row r="9369" spans="2:8">
      <c r="B9369" s="2" t="s">
        <v>9819</v>
      </c>
      <c r="C9369" s="2">
        <v>28</v>
      </c>
      <c r="D9369" s="2" t="s">
        <v>460</v>
      </c>
      <c r="E9369" s="2"/>
      <c r="F9369" s="2"/>
      <c r="G9369" s="2"/>
      <c r="H9369" s="2"/>
    </row>
    <row r="9370" spans="2:8">
      <c r="B9370" s="2" t="s">
        <v>9820</v>
      </c>
      <c r="C9370" s="2">
        <v>27</v>
      </c>
      <c r="D9370" s="2" t="s">
        <v>460</v>
      </c>
      <c r="E9370" s="2"/>
      <c r="F9370" s="2"/>
      <c r="G9370" s="2"/>
      <c r="H9370" s="2"/>
    </row>
    <row r="9371" spans="2:8">
      <c r="B9371" s="2" t="s">
        <v>9821</v>
      </c>
      <c r="C9371" s="2">
        <v>24</v>
      </c>
      <c r="D9371" s="2" t="s">
        <v>460</v>
      </c>
      <c r="E9371" s="2"/>
      <c r="F9371" s="2"/>
      <c r="G9371" s="2"/>
      <c r="H9371" s="2"/>
    </row>
    <row r="9372" spans="2:8">
      <c r="B9372" s="2" t="s">
        <v>9822</v>
      </c>
      <c r="C9372" s="2">
        <v>20</v>
      </c>
      <c r="D9372" s="2" t="s">
        <v>460</v>
      </c>
      <c r="E9372" s="2"/>
      <c r="F9372" s="2"/>
      <c r="G9372" s="2"/>
      <c r="H9372" s="2"/>
    </row>
    <row r="9373" spans="2:8">
      <c r="B9373" s="2" t="s">
        <v>9823</v>
      </c>
      <c r="C9373" s="2">
        <v>14</v>
      </c>
      <c r="D9373" s="2" t="s">
        <v>460</v>
      </c>
      <c r="E9373" s="2"/>
      <c r="F9373" s="2"/>
      <c r="G9373" s="2"/>
      <c r="H9373" s="2"/>
    </row>
    <row r="9374" spans="2:8">
      <c r="B9374" s="2" t="s">
        <v>9824</v>
      </c>
      <c r="C9374" s="2">
        <v>24</v>
      </c>
      <c r="D9374" s="2" t="s">
        <v>460</v>
      </c>
      <c r="E9374" s="2"/>
      <c r="F9374" s="2"/>
      <c r="G9374" s="2"/>
      <c r="H9374" s="2"/>
    </row>
    <row r="9375" spans="2:8">
      <c r="B9375" s="2" t="s">
        <v>9825</v>
      </c>
      <c r="C9375" s="2">
        <v>32</v>
      </c>
      <c r="D9375" s="2" t="s">
        <v>460</v>
      </c>
      <c r="E9375" s="2"/>
      <c r="F9375" s="2"/>
      <c r="G9375" s="2"/>
      <c r="H9375" s="2"/>
    </row>
    <row r="9376" spans="2:8">
      <c r="B9376" s="2" t="s">
        <v>9826</v>
      </c>
      <c r="C9376" s="2">
        <v>31</v>
      </c>
      <c r="D9376" s="2" t="s">
        <v>460</v>
      </c>
      <c r="E9376" s="2"/>
      <c r="F9376" s="2"/>
      <c r="G9376" s="2"/>
      <c r="H9376" s="2"/>
    </row>
    <row r="9377" spans="2:8">
      <c r="B9377" s="2" t="s">
        <v>9827</v>
      </c>
      <c r="C9377" s="2">
        <v>30</v>
      </c>
      <c r="D9377" s="2" t="s">
        <v>460</v>
      </c>
      <c r="E9377" s="2"/>
      <c r="F9377" s="2"/>
      <c r="G9377" s="2"/>
      <c r="H9377" s="2"/>
    </row>
    <row r="9378" spans="2:8">
      <c r="B9378" s="2" t="s">
        <v>9828</v>
      </c>
      <c r="C9378" s="2">
        <v>29</v>
      </c>
      <c r="D9378" s="2" t="s">
        <v>460</v>
      </c>
      <c r="E9378" s="2"/>
      <c r="F9378" s="2"/>
      <c r="G9378" s="2"/>
      <c r="H9378" s="2"/>
    </row>
    <row r="9379" spans="2:8">
      <c r="B9379" s="2" t="s">
        <v>9829</v>
      </c>
      <c r="C9379" s="2">
        <v>27</v>
      </c>
      <c r="D9379" s="2" t="s">
        <v>460</v>
      </c>
      <c r="E9379" s="2"/>
      <c r="F9379" s="2"/>
      <c r="G9379" s="2"/>
      <c r="H9379" s="2"/>
    </row>
    <row r="9380" spans="2:8">
      <c r="B9380" s="2" t="s">
        <v>9830</v>
      </c>
      <c r="C9380" s="2">
        <v>25</v>
      </c>
      <c r="D9380" s="2" t="s">
        <v>460</v>
      </c>
      <c r="E9380" s="2"/>
      <c r="F9380" s="2"/>
      <c r="G9380" s="2"/>
      <c r="H9380" s="2"/>
    </row>
    <row r="9381" spans="2:8">
      <c r="B9381" s="2" t="s">
        <v>9831</v>
      </c>
      <c r="C9381" s="2">
        <v>23</v>
      </c>
      <c r="D9381" s="2" t="s">
        <v>460</v>
      </c>
      <c r="E9381" s="2"/>
      <c r="F9381" s="2"/>
      <c r="G9381" s="2"/>
      <c r="H9381" s="2"/>
    </row>
    <row r="9382" spans="2:8">
      <c r="B9382" s="2" t="s">
        <v>9832</v>
      </c>
      <c r="C9382" s="2">
        <v>29</v>
      </c>
      <c r="D9382" s="2" t="s">
        <v>460</v>
      </c>
      <c r="E9382" s="2"/>
      <c r="F9382" s="2"/>
      <c r="G9382" s="2"/>
      <c r="H9382" s="2"/>
    </row>
    <row r="9383" spans="2:8">
      <c r="B9383" s="2" t="s">
        <v>9833</v>
      </c>
      <c r="C9383" s="2">
        <v>31</v>
      </c>
      <c r="D9383" s="2" t="s">
        <v>460</v>
      </c>
      <c r="E9383" s="2"/>
      <c r="F9383" s="2"/>
      <c r="G9383" s="2"/>
      <c r="H9383" s="2"/>
    </row>
    <row r="9384" spans="2:8">
      <c r="B9384" s="2" t="s">
        <v>9834</v>
      </c>
      <c r="C9384" s="2">
        <v>31</v>
      </c>
      <c r="D9384" s="2" t="s">
        <v>460</v>
      </c>
      <c r="E9384" s="2"/>
      <c r="F9384" s="2"/>
      <c r="G9384" s="2"/>
      <c r="H9384" s="2"/>
    </row>
    <row r="9385" spans="2:8">
      <c r="B9385" s="2" t="s">
        <v>9835</v>
      </c>
      <c r="C9385" s="2">
        <v>22</v>
      </c>
      <c r="D9385" s="2" t="s">
        <v>460</v>
      </c>
      <c r="E9385" s="2"/>
      <c r="F9385" s="2"/>
      <c r="G9385" s="2"/>
      <c r="H9385" s="2"/>
    </row>
    <row r="9386" spans="2:8">
      <c r="B9386" s="2" t="s">
        <v>9836</v>
      </c>
      <c r="C9386" s="2">
        <v>17</v>
      </c>
      <c r="D9386" s="2" t="s">
        <v>460</v>
      </c>
      <c r="E9386" s="2"/>
      <c r="F9386" s="2"/>
      <c r="G9386" s="2"/>
      <c r="H9386" s="2"/>
    </row>
    <row r="9387" spans="2:8">
      <c r="B9387" s="2" t="s">
        <v>9837</v>
      </c>
      <c r="C9387" s="2">
        <v>20</v>
      </c>
      <c r="D9387" s="2" t="s">
        <v>460</v>
      </c>
      <c r="E9387" s="2"/>
      <c r="F9387" s="2"/>
      <c r="G9387" s="2"/>
      <c r="H9387" s="2"/>
    </row>
    <row r="9388" spans="2:8">
      <c r="B9388" s="2" t="s">
        <v>9838</v>
      </c>
      <c r="C9388" s="2">
        <v>24</v>
      </c>
      <c r="D9388" s="2" t="s">
        <v>460</v>
      </c>
      <c r="E9388" s="2"/>
      <c r="F9388" s="2"/>
      <c r="G9388" s="2"/>
      <c r="H9388" s="2"/>
    </row>
    <row r="9389" spans="2:8">
      <c r="B9389" s="2" t="s">
        <v>9839</v>
      </c>
      <c r="C9389" s="2">
        <v>25</v>
      </c>
      <c r="D9389" s="2" t="s">
        <v>460</v>
      </c>
      <c r="E9389" s="2"/>
      <c r="F9389" s="2"/>
      <c r="G9389" s="2"/>
      <c r="H9389" s="2"/>
    </row>
    <row r="9390" spans="2:8">
      <c r="B9390" s="2" t="s">
        <v>9840</v>
      </c>
      <c r="C9390" s="2">
        <v>24</v>
      </c>
      <c r="D9390" s="2" t="s">
        <v>460</v>
      </c>
      <c r="E9390" s="2"/>
      <c r="F9390" s="2"/>
      <c r="G9390" s="2"/>
      <c r="H9390" s="2"/>
    </row>
    <row r="9391" spans="2:8">
      <c r="B9391" s="2" t="s">
        <v>9841</v>
      </c>
      <c r="C9391" s="2">
        <v>24</v>
      </c>
      <c r="D9391" s="2" t="s">
        <v>460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460</v>
      </c>
      <c r="E9392" s="2"/>
      <c r="F9392" s="2"/>
      <c r="G9392" s="2"/>
      <c r="H9392" s="2"/>
    </row>
    <row r="9393" spans="2:8">
      <c r="B9393" s="2" t="s">
        <v>9843</v>
      </c>
      <c r="C9393" s="2">
        <v>22</v>
      </c>
      <c r="D9393" s="2" t="s">
        <v>460</v>
      </c>
      <c r="E9393" s="2"/>
      <c r="F9393" s="2"/>
      <c r="G9393" s="2"/>
      <c r="H9393" s="2"/>
    </row>
    <row r="9394" spans="2:8">
      <c r="B9394" s="2" t="s">
        <v>9844</v>
      </c>
      <c r="C9394" s="2">
        <v>28</v>
      </c>
      <c r="D9394" s="2" t="s">
        <v>460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460</v>
      </c>
      <c r="E9395" s="2"/>
      <c r="F9395" s="2"/>
      <c r="G9395" s="2"/>
      <c r="H9395" s="2"/>
    </row>
    <row r="9396" spans="2:8">
      <c r="B9396" s="2" t="s">
        <v>9846</v>
      </c>
      <c r="C9396" s="2">
        <v>28</v>
      </c>
      <c r="D9396" s="2" t="s">
        <v>460</v>
      </c>
      <c r="E9396" s="2"/>
      <c r="F9396" s="2"/>
      <c r="G9396" s="2"/>
      <c r="H9396" s="2"/>
    </row>
    <row r="9397" spans="2:8">
      <c r="B9397" s="2" t="s">
        <v>9847</v>
      </c>
      <c r="C9397" s="2">
        <v>28</v>
      </c>
      <c r="D9397" s="2" t="s">
        <v>460</v>
      </c>
      <c r="E9397" s="2"/>
      <c r="F9397" s="2"/>
      <c r="G9397" s="2"/>
      <c r="H9397" s="2"/>
    </row>
    <row r="9398" spans="2:8">
      <c r="B9398" s="2" t="s">
        <v>9848</v>
      </c>
      <c r="C9398" s="2">
        <v>24</v>
      </c>
      <c r="D9398" s="2" t="s">
        <v>460</v>
      </c>
      <c r="E9398" s="2"/>
      <c r="F9398" s="2"/>
      <c r="G9398" s="2"/>
      <c r="H9398" s="2"/>
    </row>
    <row r="9399" spans="2:8">
      <c r="B9399" s="2" t="s">
        <v>9849</v>
      </c>
      <c r="C9399" s="2">
        <v>29</v>
      </c>
      <c r="D9399" s="2" t="s">
        <v>460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460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460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460</v>
      </c>
      <c r="E9402" s="2"/>
      <c r="F9402" s="2"/>
      <c r="G9402" s="2"/>
      <c r="H9402" s="2"/>
    </row>
    <row r="9403" spans="2:8">
      <c r="B9403" s="2" t="s">
        <v>9853</v>
      </c>
      <c r="C9403" s="2">
        <v>27</v>
      </c>
      <c r="D9403" s="2" t="s">
        <v>460</v>
      </c>
      <c r="E9403" s="2"/>
      <c r="F9403" s="2"/>
      <c r="G9403" s="2"/>
      <c r="H9403" s="2"/>
    </row>
    <row r="9404" spans="2:8">
      <c r="B9404" s="2" t="s">
        <v>9854</v>
      </c>
      <c r="C9404" s="2">
        <v>27</v>
      </c>
      <c r="D9404" s="2" t="s">
        <v>460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460</v>
      </c>
      <c r="E9405" s="2"/>
      <c r="F9405" s="2"/>
      <c r="G9405" s="2"/>
      <c r="H9405" s="2"/>
    </row>
    <row r="9406" spans="2:8">
      <c r="B9406" s="2" t="s">
        <v>9856</v>
      </c>
      <c r="C9406" s="2">
        <v>16</v>
      </c>
      <c r="D9406" s="2" t="s">
        <v>460</v>
      </c>
      <c r="E9406" s="2"/>
      <c r="F9406" s="2"/>
      <c r="G9406" s="2"/>
      <c r="H9406" s="2"/>
    </row>
    <row r="9407" spans="2:8">
      <c r="B9407" s="2" t="s">
        <v>9857</v>
      </c>
      <c r="C9407" s="2">
        <v>12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18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18</v>
      </c>
      <c r="D9409" s="2" t="s">
        <v>460</v>
      </c>
      <c r="E9409" s="2"/>
      <c r="F9409" s="2"/>
      <c r="G9409" s="2"/>
      <c r="H9409" s="2"/>
    </row>
    <row r="9410" spans="2:8">
      <c r="B9410" s="2" t="s">
        <v>9860</v>
      </c>
      <c r="C9410" s="2">
        <v>29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18</v>
      </c>
      <c r="D9411" s="2" t="s">
        <v>460</v>
      </c>
      <c r="E9411" s="2"/>
      <c r="F9411" s="2"/>
      <c r="G9411" s="2"/>
      <c r="H9411" s="2"/>
    </row>
    <row r="9412" spans="2:8">
      <c r="B9412" s="2" t="s">
        <v>9862</v>
      </c>
      <c r="C9412" s="2">
        <v>21</v>
      </c>
      <c r="D9412" s="2" t="s">
        <v>460</v>
      </c>
      <c r="E9412" s="2"/>
      <c r="F9412" s="2"/>
      <c r="G9412" s="2"/>
      <c r="H9412" s="2"/>
    </row>
    <row r="9413" spans="2:8">
      <c r="B9413" s="2" t="s">
        <v>9863</v>
      </c>
      <c r="C9413" s="2">
        <v>24</v>
      </c>
      <c r="D9413" s="2" t="s">
        <v>460</v>
      </c>
      <c r="E9413" s="2"/>
      <c r="F9413" s="2"/>
      <c r="G9413" s="2"/>
      <c r="H9413" s="2"/>
    </row>
    <row r="9414" spans="2:8">
      <c r="B9414" s="2" t="s">
        <v>9864</v>
      </c>
      <c r="C9414" s="2">
        <v>25</v>
      </c>
      <c r="D9414" s="2" t="s">
        <v>460</v>
      </c>
      <c r="E9414" s="2"/>
      <c r="F9414" s="2"/>
      <c r="G9414" s="2"/>
      <c r="H9414" s="2"/>
    </row>
    <row r="9415" spans="2:8">
      <c r="B9415" s="2" t="s">
        <v>9865</v>
      </c>
      <c r="C9415" s="2">
        <v>33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31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30</v>
      </c>
      <c r="D9417" s="2" t="s">
        <v>460</v>
      </c>
      <c r="E9417" s="2"/>
      <c r="F9417" s="2"/>
      <c r="G9417" s="2"/>
      <c r="H9417" s="2"/>
    </row>
    <row r="9418" spans="2:8">
      <c r="B9418" s="2" t="s">
        <v>9868</v>
      </c>
      <c r="C9418" s="2">
        <v>31</v>
      </c>
      <c r="D9418" s="2" t="s">
        <v>460</v>
      </c>
      <c r="E9418" s="2"/>
      <c r="F9418" s="2"/>
      <c r="G9418" s="2"/>
      <c r="H9418" s="2"/>
    </row>
    <row r="9419" spans="2:8">
      <c r="B9419" s="2" t="s">
        <v>9869</v>
      </c>
      <c r="C9419" s="2">
        <v>31</v>
      </c>
      <c r="D9419" s="2" t="s">
        <v>460</v>
      </c>
      <c r="E9419" s="2"/>
      <c r="F9419" s="2"/>
      <c r="G9419" s="2"/>
      <c r="H9419" s="2"/>
    </row>
    <row r="9420" spans="2:8">
      <c r="B9420" s="2" t="s">
        <v>9870</v>
      </c>
      <c r="C9420" s="2">
        <v>31</v>
      </c>
      <c r="D9420" s="2" t="s">
        <v>460</v>
      </c>
      <c r="E9420" s="2"/>
      <c r="F9420" s="2"/>
      <c r="G9420" s="2"/>
      <c r="H9420" s="2"/>
    </row>
    <row r="9421" spans="2:8">
      <c r="B9421" s="2" t="s">
        <v>9871</v>
      </c>
      <c r="C9421" s="2">
        <v>31</v>
      </c>
      <c r="D9421" s="2" t="s">
        <v>460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460</v>
      </c>
      <c r="E9422" s="2"/>
      <c r="F9422" s="2"/>
      <c r="G9422" s="2"/>
      <c r="H9422" s="2"/>
    </row>
    <row r="9423" spans="2:8">
      <c r="B9423" s="2" t="s">
        <v>9873</v>
      </c>
      <c r="C9423" s="2">
        <v>29</v>
      </c>
      <c r="D9423" s="2" t="s">
        <v>460</v>
      </c>
      <c r="E9423" s="2"/>
      <c r="F9423" s="2"/>
      <c r="G9423" s="2"/>
      <c r="H9423" s="2"/>
    </row>
    <row r="9424" spans="2:8">
      <c r="B9424" s="2" t="s">
        <v>9874</v>
      </c>
      <c r="C9424" s="2">
        <v>30</v>
      </c>
      <c r="D9424" s="2" t="s">
        <v>460</v>
      </c>
      <c r="E9424" s="2"/>
      <c r="F9424" s="2"/>
      <c r="G9424" s="2"/>
      <c r="H9424" s="2"/>
    </row>
    <row r="9425" spans="2:8">
      <c r="B9425" s="2" t="s">
        <v>9875</v>
      </c>
      <c r="C9425" s="2">
        <v>31</v>
      </c>
      <c r="D9425" s="2" t="s">
        <v>460</v>
      </c>
      <c r="E9425" s="2"/>
      <c r="F9425" s="2"/>
      <c r="G9425" s="2"/>
      <c r="H9425" s="2"/>
    </row>
    <row r="9426" spans="2:8">
      <c r="B9426" s="2" t="s">
        <v>9876</v>
      </c>
      <c r="C9426" s="2">
        <v>30</v>
      </c>
      <c r="D9426" s="2" t="s">
        <v>460</v>
      </c>
      <c r="E9426" s="2"/>
      <c r="F9426" s="2"/>
      <c r="G9426" s="2"/>
      <c r="H9426" s="2"/>
    </row>
    <row r="9427" spans="2:8">
      <c r="B9427" s="2" t="s">
        <v>9877</v>
      </c>
      <c r="C9427" s="2">
        <v>29</v>
      </c>
      <c r="D9427" s="2" t="s">
        <v>460</v>
      </c>
      <c r="E9427" s="2"/>
      <c r="F9427" s="2"/>
      <c r="G9427" s="2"/>
      <c r="H9427" s="2"/>
    </row>
    <row r="9428" spans="2:8">
      <c r="B9428" s="2" t="s">
        <v>9878</v>
      </c>
      <c r="C9428" s="2">
        <v>29</v>
      </c>
      <c r="D9428" s="2" t="s">
        <v>460</v>
      </c>
      <c r="E9428" s="2"/>
      <c r="F9428" s="2"/>
      <c r="G9428" s="2"/>
      <c r="H9428" s="2"/>
    </row>
    <row r="9429" spans="2:8">
      <c r="B9429" s="2" t="s">
        <v>9879</v>
      </c>
      <c r="C9429" s="2">
        <v>28</v>
      </c>
      <c r="D9429" s="2" t="s">
        <v>460</v>
      </c>
      <c r="E9429" s="2"/>
      <c r="F9429" s="2"/>
      <c r="G9429" s="2"/>
      <c r="H9429" s="2"/>
    </row>
    <row r="9430" spans="2:8">
      <c r="B9430" s="2" t="s">
        <v>9880</v>
      </c>
      <c r="C9430" s="2">
        <v>28</v>
      </c>
      <c r="D9430" s="2" t="s">
        <v>460</v>
      </c>
      <c r="E9430" s="2"/>
      <c r="F9430" s="2"/>
      <c r="G9430" s="2"/>
      <c r="H9430" s="2"/>
    </row>
    <row r="9431" spans="2:8">
      <c r="B9431" s="2" t="s">
        <v>9881</v>
      </c>
      <c r="C9431" s="2">
        <v>32</v>
      </c>
      <c r="D9431" s="2" t="s">
        <v>460</v>
      </c>
      <c r="E9431" s="2"/>
      <c r="F9431" s="2"/>
      <c r="G9431" s="2"/>
      <c r="H9431" s="2"/>
    </row>
    <row r="9432" spans="2:8">
      <c r="B9432" s="2" t="s">
        <v>9882</v>
      </c>
      <c r="C9432" s="2">
        <v>35</v>
      </c>
      <c r="D9432" s="2" t="s">
        <v>460</v>
      </c>
      <c r="E9432" s="2"/>
      <c r="F9432" s="2"/>
      <c r="G9432" s="2"/>
      <c r="H9432" s="2"/>
    </row>
    <row r="9433" spans="2:8">
      <c r="B9433" s="2" t="s">
        <v>9883</v>
      </c>
      <c r="C9433" s="2">
        <v>36</v>
      </c>
      <c r="D9433" s="2" t="s">
        <v>460</v>
      </c>
      <c r="E9433" s="2"/>
      <c r="F9433" s="2"/>
      <c r="G9433" s="2"/>
      <c r="H9433" s="2"/>
    </row>
    <row r="9434" spans="2:8">
      <c r="B9434" s="2" t="s">
        <v>9884</v>
      </c>
      <c r="C9434" s="2">
        <v>35</v>
      </c>
      <c r="D9434" s="2" t="s">
        <v>460</v>
      </c>
      <c r="E9434" s="2"/>
      <c r="F9434" s="2"/>
      <c r="G9434" s="2"/>
      <c r="H9434" s="2"/>
    </row>
    <row r="9435" spans="2:8">
      <c r="B9435" s="2" t="s">
        <v>9885</v>
      </c>
      <c r="C9435" s="2">
        <v>36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35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35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33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32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36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37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35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33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20</v>
      </c>
      <c r="D9444" s="2" t="s">
        <v>460</v>
      </c>
      <c r="E9444" s="2"/>
      <c r="F9444" s="2"/>
      <c r="G9444" s="2"/>
      <c r="H9444" s="2"/>
    </row>
    <row r="9445" spans="2:8">
      <c r="B9445" s="2" t="s">
        <v>9895</v>
      </c>
      <c r="C9445" s="2">
        <v>24</v>
      </c>
      <c r="D9445" s="2" t="s">
        <v>460</v>
      </c>
      <c r="E9445" s="2"/>
      <c r="F9445" s="2"/>
      <c r="G9445" s="2"/>
      <c r="H9445" s="2"/>
    </row>
    <row r="9446" spans="2:8">
      <c r="B9446" s="2" t="s">
        <v>9896</v>
      </c>
      <c r="C9446" s="2">
        <v>26</v>
      </c>
      <c r="D9446" s="2" t="s">
        <v>460</v>
      </c>
      <c r="E9446" s="2"/>
      <c r="F9446" s="2"/>
      <c r="G9446" s="2"/>
      <c r="H9446" s="2"/>
    </row>
    <row r="9447" spans="2:8">
      <c r="B9447" s="2" t="s">
        <v>9897</v>
      </c>
      <c r="C9447" s="2">
        <v>25</v>
      </c>
      <c r="D9447" s="2" t="s">
        <v>460</v>
      </c>
      <c r="E9447" s="2"/>
      <c r="F9447" s="2"/>
      <c r="G9447" s="2"/>
      <c r="H9447" s="2"/>
    </row>
    <row r="9448" spans="2:8">
      <c r="B9448" s="2" t="s">
        <v>9898</v>
      </c>
      <c r="C9448" s="2">
        <v>20</v>
      </c>
      <c r="D9448" s="2" t="s">
        <v>460</v>
      </c>
      <c r="E9448" s="2"/>
      <c r="F9448" s="2"/>
      <c r="G9448" s="2"/>
      <c r="H9448" s="2"/>
    </row>
    <row r="9449" spans="2:8">
      <c r="B9449" s="2" t="s">
        <v>9899</v>
      </c>
      <c r="C9449" s="2">
        <v>13</v>
      </c>
      <c r="D9449" s="2" t="s">
        <v>460</v>
      </c>
      <c r="E9449" s="2"/>
      <c r="F9449" s="2"/>
      <c r="G9449" s="2"/>
      <c r="H9449" s="2"/>
    </row>
    <row r="9450" spans="2:8">
      <c r="B9450" s="2" t="s">
        <v>9900</v>
      </c>
      <c r="C9450" s="2">
        <v>9</v>
      </c>
      <c r="D9450" s="2" t="s">
        <v>460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460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460</v>
      </c>
      <c r="E9452" s="2"/>
      <c r="F9452" s="2"/>
      <c r="G9452" s="2"/>
      <c r="H9452" s="2"/>
    </row>
    <row r="9453" spans="2:8">
      <c r="B9453" s="2" t="s">
        <v>9903</v>
      </c>
      <c r="C9453" s="2">
        <v>25</v>
      </c>
      <c r="D9453" s="2" t="s">
        <v>460</v>
      </c>
      <c r="E9453" s="2"/>
      <c r="F9453" s="2"/>
      <c r="G9453" s="2"/>
      <c r="H9453" s="2"/>
    </row>
    <row r="9454" spans="2:8">
      <c r="B9454" s="2" t="s">
        <v>9904</v>
      </c>
      <c r="C9454" s="2">
        <v>25</v>
      </c>
      <c r="D9454" s="2" t="s">
        <v>460</v>
      </c>
      <c r="E9454" s="2"/>
      <c r="F9454" s="2"/>
      <c r="G9454" s="2"/>
      <c r="H9454" s="2"/>
    </row>
    <row r="9455" spans="2:8">
      <c r="B9455" s="2" t="s">
        <v>9905</v>
      </c>
      <c r="C9455" s="2">
        <v>26</v>
      </c>
      <c r="D9455" s="2" t="s">
        <v>460</v>
      </c>
      <c r="E9455" s="2"/>
      <c r="F9455" s="2"/>
      <c r="G9455" s="2"/>
      <c r="H9455" s="2"/>
    </row>
    <row r="9456" spans="2:8">
      <c r="B9456" s="2" t="s">
        <v>9906</v>
      </c>
      <c r="C9456" s="2">
        <v>28</v>
      </c>
      <c r="D9456" s="2" t="s">
        <v>460</v>
      </c>
      <c r="E9456" s="2"/>
      <c r="F9456" s="2"/>
      <c r="G9456" s="2"/>
      <c r="H9456" s="2"/>
    </row>
    <row r="9457" spans="2:8">
      <c r="B9457" s="2" t="s">
        <v>9907</v>
      </c>
      <c r="C9457" s="2">
        <v>28</v>
      </c>
      <c r="D9457" s="2" t="s">
        <v>460</v>
      </c>
      <c r="E9457" s="2"/>
      <c r="F9457" s="2"/>
      <c r="G9457" s="2"/>
      <c r="H9457" s="2"/>
    </row>
    <row r="9458" spans="2:8">
      <c r="B9458" s="2" t="s">
        <v>9908</v>
      </c>
      <c r="C9458" s="2">
        <v>31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31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30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30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31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31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32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31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31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31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31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30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28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27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26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22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23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22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23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23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24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24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27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29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30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29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29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29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28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29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29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29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28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27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35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30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20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9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19</v>
      </c>
      <c r="D9507" s="2" t="s">
        <v>460</v>
      </c>
      <c r="E9507" s="2"/>
      <c r="F9507" s="2"/>
      <c r="G9507" s="2"/>
      <c r="H9507" s="2"/>
    </row>
    <row r="9508" spans="2:8">
      <c r="B9508" s="2" t="s">
        <v>9958</v>
      </c>
      <c r="C9508" s="2">
        <v>20</v>
      </c>
      <c r="D9508" s="2" t="s">
        <v>460</v>
      </c>
      <c r="E9508" s="2"/>
      <c r="F9508" s="2"/>
      <c r="G9508" s="2"/>
      <c r="H9508" s="2"/>
    </row>
    <row r="9509" spans="2:8">
      <c r="B9509" s="2" t="s">
        <v>9959</v>
      </c>
      <c r="C9509" s="2">
        <v>21</v>
      </c>
      <c r="D9509" s="2" t="s">
        <v>460</v>
      </c>
      <c r="E9509" s="2"/>
      <c r="F9509" s="2"/>
      <c r="G9509" s="2"/>
      <c r="H9509" s="2"/>
    </row>
    <row r="9510" spans="2:8">
      <c r="B9510" s="2" t="s">
        <v>9960</v>
      </c>
      <c r="C9510" s="2">
        <v>22</v>
      </c>
      <c r="D9510" s="2" t="s">
        <v>460</v>
      </c>
      <c r="E9510" s="2"/>
      <c r="F9510" s="2"/>
      <c r="G9510" s="2"/>
      <c r="H9510" s="2"/>
    </row>
    <row r="9511" spans="2:8">
      <c r="B9511" s="2" t="s">
        <v>9961</v>
      </c>
      <c r="C9511" s="2">
        <v>22</v>
      </c>
      <c r="D9511" s="2" t="s">
        <v>460</v>
      </c>
      <c r="E9511" s="2"/>
      <c r="F9511" s="2"/>
      <c r="G9511" s="2"/>
      <c r="H9511" s="2"/>
    </row>
    <row r="9512" spans="2:8">
      <c r="B9512" s="2" t="s">
        <v>9962</v>
      </c>
      <c r="C9512" s="2">
        <v>21</v>
      </c>
      <c r="D9512" s="2" t="s">
        <v>460</v>
      </c>
      <c r="E9512" s="2"/>
      <c r="F9512" s="2"/>
      <c r="G9512" s="2"/>
      <c r="H9512" s="2"/>
    </row>
    <row r="9513" spans="2:8">
      <c r="B9513" s="2" t="s">
        <v>9963</v>
      </c>
      <c r="C9513" s="2">
        <v>21</v>
      </c>
      <c r="D9513" s="2" t="s">
        <v>460</v>
      </c>
      <c r="E9513" s="2"/>
      <c r="F9513" s="2"/>
      <c r="G9513" s="2"/>
      <c r="H9513" s="2"/>
    </row>
    <row r="9514" spans="2:8">
      <c r="B9514" s="2" t="s">
        <v>9964</v>
      </c>
      <c r="C9514" s="2">
        <v>26</v>
      </c>
      <c r="D9514" s="2" t="s">
        <v>460</v>
      </c>
      <c r="E9514" s="2"/>
      <c r="F9514" s="2"/>
      <c r="G9514" s="2"/>
      <c r="H9514" s="2"/>
    </row>
    <row r="9515" spans="2:8">
      <c r="B9515" s="2" t="s">
        <v>9965</v>
      </c>
      <c r="C9515" s="2">
        <v>27</v>
      </c>
      <c r="D9515" s="2" t="s">
        <v>460</v>
      </c>
      <c r="E9515" s="2"/>
      <c r="F9515" s="2"/>
      <c r="G9515" s="2"/>
      <c r="H9515" s="2"/>
    </row>
    <row r="9516" spans="2:8">
      <c r="B9516" s="2" t="s">
        <v>9966</v>
      </c>
      <c r="C9516" s="2">
        <v>27</v>
      </c>
      <c r="D9516" s="2" t="s">
        <v>460</v>
      </c>
      <c r="E9516" s="2"/>
      <c r="F9516" s="2"/>
      <c r="G9516" s="2"/>
      <c r="H9516" s="2"/>
    </row>
    <row r="9517" spans="2:8">
      <c r="B9517" s="2" t="s">
        <v>9967</v>
      </c>
      <c r="C9517" s="2">
        <v>27</v>
      </c>
      <c r="D9517" s="2" t="s">
        <v>460</v>
      </c>
      <c r="E9517" s="2"/>
      <c r="F9517" s="2"/>
      <c r="G9517" s="2"/>
      <c r="H9517" s="2"/>
    </row>
    <row r="9518" spans="2:8">
      <c r="B9518" s="2" t="s">
        <v>9968</v>
      </c>
      <c r="C9518" s="2">
        <v>28</v>
      </c>
      <c r="D9518" s="2" t="s">
        <v>460</v>
      </c>
      <c r="E9518" s="2"/>
      <c r="F9518" s="2"/>
      <c r="G9518" s="2"/>
      <c r="H9518" s="2"/>
    </row>
    <row r="9519" spans="2:8">
      <c r="B9519" s="2" t="s">
        <v>9969</v>
      </c>
      <c r="C9519" s="2">
        <v>22</v>
      </c>
      <c r="D9519" s="2" t="s">
        <v>460</v>
      </c>
      <c r="E9519" s="2"/>
      <c r="F9519" s="2"/>
      <c r="G9519" s="2"/>
      <c r="H9519" s="2"/>
    </row>
    <row r="9520" spans="2:8">
      <c r="B9520" s="2" t="s">
        <v>9970</v>
      </c>
      <c r="C9520" s="2">
        <v>20</v>
      </c>
      <c r="D9520" s="2" t="s">
        <v>460</v>
      </c>
      <c r="E9520" s="2"/>
      <c r="F9520" s="2"/>
      <c r="G9520" s="2"/>
      <c r="H9520" s="2"/>
    </row>
    <row r="9521" spans="2:8">
      <c r="B9521" s="2" t="s">
        <v>9971</v>
      </c>
      <c r="C9521" s="2">
        <v>20</v>
      </c>
      <c r="D9521" s="2" t="s">
        <v>460</v>
      </c>
      <c r="E9521" s="2"/>
      <c r="F9521" s="2"/>
      <c r="G9521" s="2"/>
      <c r="H9521" s="2"/>
    </row>
    <row r="9522" spans="2:8">
      <c r="B9522" s="2" t="s">
        <v>9972</v>
      </c>
      <c r="C9522" s="2">
        <v>25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25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25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25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23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23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33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34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34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34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33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33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31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30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29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13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30</v>
      </c>
      <c r="D9539" s="2" t="s">
        <v>460</v>
      </c>
      <c r="E9539" s="2"/>
      <c r="F9539" s="2"/>
      <c r="G9539" s="2"/>
      <c r="H9539" s="2"/>
    </row>
    <row r="9540" spans="2:8">
      <c r="B9540" s="2" t="s">
        <v>9990</v>
      </c>
      <c r="C9540" s="2">
        <v>32</v>
      </c>
      <c r="D9540" s="2" t="s">
        <v>460</v>
      </c>
      <c r="E9540" s="2"/>
      <c r="F9540" s="2"/>
      <c r="G9540" s="2"/>
      <c r="H9540" s="2"/>
    </row>
    <row r="9541" spans="2:8">
      <c r="B9541" s="2" t="s">
        <v>9991</v>
      </c>
      <c r="C9541" s="2">
        <v>32</v>
      </c>
      <c r="D9541" s="2" t="s">
        <v>460</v>
      </c>
      <c r="E9541" s="2"/>
      <c r="F9541" s="2"/>
      <c r="G9541" s="2"/>
      <c r="H9541" s="2"/>
    </row>
    <row r="9542" spans="2:8">
      <c r="B9542" s="2" t="s">
        <v>9992</v>
      </c>
      <c r="C9542" s="2">
        <v>32</v>
      </c>
      <c r="D9542" s="2" t="s">
        <v>460</v>
      </c>
      <c r="E9542" s="2"/>
      <c r="F9542" s="2"/>
      <c r="G9542" s="2"/>
      <c r="H9542" s="2"/>
    </row>
    <row r="9543" spans="2:8">
      <c r="B9543" s="2" t="s">
        <v>9993</v>
      </c>
      <c r="C9543" s="2">
        <v>31</v>
      </c>
      <c r="D9543" s="2" t="s">
        <v>460</v>
      </c>
      <c r="E9543" s="2"/>
      <c r="F9543" s="2"/>
      <c r="G9543" s="2"/>
      <c r="H9543" s="2"/>
    </row>
    <row r="9544" spans="2:8">
      <c r="B9544" s="2" t="s">
        <v>9994</v>
      </c>
      <c r="C9544" s="2">
        <v>31</v>
      </c>
      <c r="D9544" s="2" t="s">
        <v>460</v>
      </c>
      <c r="E9544" s="2"/>
      <c r="F9544" s="2"/>
      <c r="G9544" s="2"/>
      <c r="H9544" s="2"/>
    </row>
    <row r="9545" spans="2:8">
      <c r="B9545" s="2" t="s">
        <v>9995</v>
      </c>
      <c r="C9545" s="2">
        <v>27</v>
      </c>
      <c r="D9545" s="2" t="s">
        <v>460</v>
      </c>
      <c r="E9545" s="2"/>
      <c r="F9545" s="2"/>
      <c r="G9545" s="2"/>
      <c r="H9545" s="2"/>
    </row>
    <row r="9546" spans="2:8">
      <c r="B9546" s="2" t="s">
        <v>9996</v>
      </c>
      <c r="C9546" s="2">
        <v>28</v>
      </c>
      <c r="D9546" s="2" t="s">
        <v>460</v>
      </c>
      <c r="E9546" s="2"/>
      <c r="F9546" s="2"/>
      <c r="G9546" s="2"/>
      <c r="H9546" s="2"/>
    </row>
    <row r="9547" spans="2:8">
      <c r="B9547" s="2" t="s">
        <v>9997</v>
      </c>
      <c r="C9547" s="2">
        <v>29</v>
      </c>
      <c r="D9547" s="2" t="s">
        <v>460</v>
      </c>
      <c r="E9547" s="2"/>
      <c r="F9547" s="2"/>
      <c r="G9547" s="2"/>
      <c r="H9547" s="2"/>
    </row>
    <row r="9548" spans="2:8">
      <c r="B9548" s="2" t="s">
        <v>9998</v>
      </c>
      <c r="C9548" s="2">
        <v>28</v>
      </c>
      <c r="D9548" s="2" t="s">
        <v>460</v>
      </c>
      <c r="E9548" s="2"/>
      <c r="F9548" s="2"/>
      <c r="G9548" s="2"/>
      <c r="H9548" s="2"/>
    </row>
    <row r="9549" spans="2:8">
      <c r="B9549" s="2" t="s">
        <v>9999</v>
      </c>
      <c r="C9549" s="2">
        <v>28</v>
      </c>
      <c r="D9549" s="2" t="s">
        <v>460</v>
      </c>
      <c r="E9549" s="2"/>
      <c r="F9549" s="2"/>
      <c r="G9549" s="2"/>
      <c r="H9549" s="2"/>
    </row>
    <row r="9550" spans="2:8">
      <c r="B9550" s="2" t="s">
        <v>10000</v>
      </c>
      <c r="C9550" s="2">
        <v>27</v>
      </c>
      <c r="D9550" s="2" t="s">
        <v>460</v>
      </c>
      <c r="E9550" s="2"/>
      <c r="F9550" s="2"/>
      <c r="G9550" s="2"/>
      <c r="H9550" s="2"/>
    </row>
    <row r="9551" spans="2:8">
      <c r="B9551" s="2" t="s">
        <v>10001</v>
      </c>
      <c r="C9551" s="2">
        <v>42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42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41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32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32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31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31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29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34</v>
      </c>
      <c r="D9561" s="2" t="s">
        <v>460</v>
      </c>
      <c r="E9561" s="2"/>
      <c r="F9561" s="2"/>
      <c r="G9561" s="2"/>
      <c r="H9561" s="2"/>
    </row>
    <row r="9562" spans="2:8">
      <c r="B9562" s="2" t="s">
        <v>10012</v>
      </c>
      <c r="C9562" s="2">
        <v>34</v>
      </c>
      <c r="D9562" s="2" t="s">
        <v>460</v>
      </c>
      <c r="E9562" s="2"/>
      <c r="F9562" s="2"/>
      <c r="G9562" s="2"/>
      <c r="H9562" s="2"/>
    </row>
    <row r="9563" spans="2:8">
      <c r="B9563" s="2" t="s">
        <v>10013</v>
      </c>
      <c r="C9563" s="2">
        <v>31</v>
      </c>
      <c r="D9563" s="2" t="s">
        <v>460</v>
      </c>
      <c r="E9563" s="2"/>
      <c r="F9563" s="2"/>
      <c r="G9563" s="2"/>
      <c r="H9563" s="2"/>
    </row>
    <row r="9564" spans="2:8">
      <c r="B9564" s="2" t="s">
        <v>10014</v>
      </c>
      <c r="C9564" s="2">
        <v>25</v>
      </c>
      <c r="D9564" s="2" t="s">
        <v>460</v>
      </c>
      <c r="E9564" s="2"/>
      <c r="F9564" s="2"/>
      <c r="G9564" s="2"/>
      <c r="H9564" s="2"/>
    </row>
    <row r="9565" spans="2:8">
      <c r="B9565" s="2" t="s">
        <v>10015</v>
      </c>
      <c r="C9565" s="2">
        <v>29</v>
      </c>
      <c r="D9565" s="2" t="s">
        <v>460</v>
      </c>
      <c r="E9565" s="2"/>
      <c r="F9565" s="2"/>
      <c r="G9565" s="2"/>
      <c r="H9565" s="2"/>
    </row>
    <row r="9566" spans="2:8">
      <c r="B9566" s="2" t="s">
        <v>10016</v>
      </c>
      <c r="C9566" s="2">
        <v>35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34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34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31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16</v>
      </c>
      <c r="D9571" s="2" t="s">
        <v>460</v>
      </c>
      <c r="E9571" s="2"/>
      <c r="F9571" s="2"/>
      <c r="G9571" s="2"/>
      <c r="H9571" s="2"/>
    </row>
    <row r="9572" spans="2:8">
      <c r="B9572" s="2" t="s">
        <v>10022</v>
      </c>
      <c r="C9572" s="2">
        <v>18</v>
      </c>
      <c r="D9572" s="2" t="s">
        <v>460</v>
      </c>
      <c r="E9572" s="2"/>
      <c r="F9572" s="2"/>
      <c r="G9572" s="2"/>
      <c r="H9572" s="2"/>
    </row>
    <row r="9573" spans="2:8">
      <c r="B9573" s="2" t="s">
        <v>10023</v>
      </c>
      <c r="C9573" s="2">
        <v>17</v>
      </c>
      <c r="D9573" s="2" t="s">
        <v>460</v>
      </c>
      <c r="E9573" s="2"/>
      <c r="F9573" s="2"/>
      <c r="G9573" s="2"/>
      <c r="H9573" s="2"/>
    </row>
    <row r="9574" spans="2:8">
      <c r="B9574" s="2" t="s">
        <v>10024</v>
      </c>
      <c r="C9574" s="2">
        <v>16</v>
      </c>
      <c r="D9574" s="2" t="s">
        <v>460</v>
      </c>
      <c r="E9574" s="2"/>
      <c r="F9574" s="2"/>
      <c r="G9574" s="2"/>
      <c r="H9574" s="2"/>
    </row>
    <row r="9575" spans="2:8">
      <c r="B9575" s="2" t="s">
        <v>10025</v>
      </c>
      <c r="C9575" s="2">
        <v>32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32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31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31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30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20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19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18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10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6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10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13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15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17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20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20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19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25</v>
      </c>
      <c r="D9593" s="2" t="s">
        <v>460</v>
      </c>
      <c r="E9593" s="2"/>
      <c r="F9593" s="2"/>
      <c r="G9593" s="2"/>
      <c r="H9593" s="2"/>
    </row>
    <row r="9594" spans="2:8">
      <c r="B9594" s="2" t="s">
        <v>10044</v>
      </c>
      <c r="C9594" s="2">
        <v>24</v>
      </c>
      <c r="D9594" s="2" t="s">
        <v>460</v>
      </c>
      <c r="E9594" s="2"/>
      <c r="F9594" s="2"/>
      <c r="G9594" s="2"/>
      <c r="H9594" s="2"/>
    </row>
    <row r="9595" spans="2:8">
      <c r="B9595" s="2" t="s">
        <v>10045</v>
      </c>
      <c r="C9595" s="2">
        <v>22</v>
      </c>
      <c r="D9595" s="2" t="s">
        <v>460</v>
      </c>
      <c r="E9595" s="2"/>
      <c r="F9595" s="2"/>
      <c r="G9595" s="2"/>
      <c r="H9595" s="2"/>
    </row>
    <row r="9596" spans="2:8">
      <c r="B9596" s="2" t="s">
        <v>10046</v>
      </c>
      <c r="C9596" s="2">
        <v>22</v>
      </c>
      <c r="D9596" s="2" t="s">
        <v>460</v>
      </c>
      <c r="E9596" s="2"/>
      <c r="F9596" s="2"/>
      <c r="G9596" s="2"/>
      <c r="H9596" s="2"/>
    </row>
    <row r="9597" spans="2:8">
      <c r="B9597" s="2" t="s">
        <v>10047</v>
      </c>
      <c r="C9597" s="2">
        <v>32</v>
      </c>
      <c r="D9597" s="2" t="s">
        <v>460</v>
      </c>
      <c r="E9597" s="2"/>
      <c r="F9597" s="2"/>
      <c r="G9597" s="2"/>
      <c r="H9597" s="2"/>
    </row>
    <row r="9598" spans="2:8">
      <c r="B9598" s="2" t="s">
        <v>10048</v>
      </c>
      <c r="C9598" s="2">
        <v>32</v>
      </c>
      <c r="D9598" s="2" t="s">
        <v>460</v>
      </c>
      <c r="E9598" s="2"/>
      <c r="F9598" s="2"/>
      <c r="G9598" s="2"/>
      <c r="H9598" s="2"/>
    </row>
    <row r="9599" spans="2:8">
      <c r="B9599" s="2" t="s">
        <v>10049</v>
      </c>
      <c r="C9599" s="2">
        <v>33</v>
      </c>
      <c r="D9599" s="2" t="s">
        <v>460</v>
      </c>
      <c r="E9599" s="2"/>
      <c r="F9599" s="2"/>
      <c r="G9599" s="2"/>
      <c r="H9599" s="2"/>
    </row>
    <row r="9600" spans="2:8">
      <c r="B9600" s="2" t="s">
        <v>10050</v>
      </c>
      <c r="C9600" s="2">
        <v>34</v>
      </c>
      <c r="D9600" s="2" t="s">
        <v>460</v>
      </c>
      <c r="E9600" s="2"/>
      <c r="F9600" s="2"/>
      <c r="G9600" s="2"/>
      <c r="H9600" s="2"/>
    </row>
    <row r="9601" spans="2:8">
      <c r="B9601" s="2" t="s">
        <v>10051</v>
      </c>
      <c r="C9601" s="2">
        <v>33</v>
      </c>
      <c r="D9601" s="2" t="s">
        <v>460</v>
      </c>
      <c r="E9601" s="2"/>
      <c r="F9601" s="2"/>
      <c r="G9601" s="2"/>
      <c r="H9601" s="2"/>
    </row>
    <row r="9602" spans="2:8">
      <c r="B9602" s="2" t="s">
        <v>10052</v>
      </c>
      <c r="C9602" s="2">
        <v>31</v>
      </c>
      <c r="D9602" s="2" t="s">
        <v>460</v>
      </c>
      <c r="E9602" s="2"/>
      <c r="F9602" s="2"/>
      <c r="G9602" s="2"/>
      <c r="H9602" s="2"/>
    </row>
    <row r="9603" spans="2:8">
      <c r="B9603" s="2" t="s">
        <v>10053</v>
      </c>
      <c r="C9603" s="2">
        <v>30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31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31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31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28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33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34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34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33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32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31</v>
      </c>
      <c r="D9614" s="2" t="s">
        <v>460</v>
      </c>
      <c r="E9614" s="2"/>
      <c r="F9614" s="2"/>
      <c r="G9614" s="2"/>
      <c r="H9614" s="2"/>
    </row>
    <row r="9615" spans="2:8">
      <c r="B9615" s="2" t="s">
        <v>10065</v>
      </c>
      <c r="C9615" s="2">
        <v>30</v>
      </c>
      <c r="D9615" s="2" t="s">
        <v>460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460</v>
      </c>
      <c r="E9616" s="2"/>
      <c r="F9616" s="2"/>
      <c r="G9616" s="2"/>
      <c r="H9616" s="2"/>
    </row>
    <row r="9617" spans="2:8">
      <c r="B9617" s="2" t="s">
        <v>10067</v>
      </c>
      <c r="C9617" s="2">
        <v>28</v>
      </c>
      <c r="D9617" s="2" t="s">
        <v>460</v>
      </c>
      <c r="E9617" s="2"/>
      <c r="F9617" s="2"/>
      <c r="G9617" s="2"/>
      <c r="H9617" s="2"/>
    </row>
    <row r="9618" spans="2:8">
      <c r="B9618" s="2" t="s">
        <v>10068</v>
      </c>
      <c r="C9618" s="2">
        <v>28</v>
      </c>
      <c r="D9618" s="2" t="s">
        <v>460</v>
      </c>
      <c r="E9618" s="2"/>
      <c r="F9618" s="2"/>
      <c r="G9618" s="2"/>
      <c r="H9618" s="2"/>
    </row>
    <row r="9619" spans="2:8">
      <c r="B9619" s="2" t="s">
        <v>10069</v>
      </c>
      <c r="C9619" s="2">
        <v>31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32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35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36</v>
      </c>
      <c r="D9623" s="2" t="s">
        <v>460</v>
      </c>
      <c r="E9623" s="2"/>
      <c r="F9623" s="2"/>
      <c r="G9623" s="2"/>
      <c r="H9623" s="2"/>
    </row>
    <row r="9624" spans="2:8">
      <c r="B9624" s="2" t="s">
        <v>10074</v>
      </c>
      <c r="C9624" s="2">
        <v>37</v>
      </c>
      <c r="D9624" s="2" t="s">
        <v>460</v>
      </c>
      <c r="E9624" s="2"/>
      <c r="F9624" s="2"/>
      <c r="G9624" s="2"/>
      <c r="H9624" s="2"/>
    </row>
    <row r="9625" spans="2:8">
      <c r="B9625" s="2" t="s">
        <v>10075</v>
      </c>
      <c r="C9625" s="2">
        <v>38</v>
      </c>
      <c r="D9625" s="2" t="s">
        <v>460</v>
      </c>
      <c r="E9625" s="2"/>
      <c r="F9625" s="2"/>
      <c r="G9625" s="2"/>
      <c r="H9625" s="2"/>
    </row>
    <row r="9626" spans="2:8">
      <c r="B9626" s="2" t="s">
        <v>10076</v>
      </c>
      <c r="C9626" s="2">
        <v>38</v>
      </c>
      <c r="D9626" s="2" t="s">
        <v>460</v>
      </c>
      <c r="E9626" s="2"/>
      <c r="F9626" s="2"/>
      <c r="G9626" s="2"/>
      <c r="H9626" s="2"/>
    </row>
    <row r="9627" spans="2:8">
      <c r="B9627" s="2" t="s">
        <v>10077</v>
      </c>
      <c r="C9627" s="2">
        <v>37</v>
      </c>
      <c r="D9627" s="2" t="s">
        <v>460</v>
      </c>
      <c r="E9627" s="2"/>
      <c r="F9627" s="2"/>
      <c r="G9627" s="2"/>
      <c r="H9627" s="2"/>
    </row>
    <row r="9628" spans="2:8">
      <c r="B9628" s="2" t="s">
        <v>10078</v>
      </c>
      <c r="C9628" s="2">
        <v>33</v>
      </c>
      <c r="D9628" s="2" t="s">
        <v>460</v>
      </c>
      <c r="E9628" s="2"/>
      <c r="F9628" s="2"/>
      <c r="G9628" s="2"/>
      <c r="H9628" s="2"/>
    </row>
    <row r="9629" spans="2:8">
      <c r="B9629" s="2" t="s">
        <v>10079</v>
      </c>
      <c r="C9629" s="2">
        <v>29</v>
      </c>
      <c r="D9629" s="2" t="s">
        <v>460</v>
      </c>
      <c r="E9629" s="2"/>
      <c r="F9629" s="2"/>
      <c r="G9629" s="2"/>
      <c r="H9629" s="2"/>
    </row>
    <row r="9630" spans="2:8">
      <c r="B9630" s="2" t="s">
        <v>10080</v>
      </c>
      <c r="C9630" s="2">
        <v>30</v>
      </c>
      <c r="D9630" s="2" t="s">
        <v>460</v>
      </c>
      <c r="E9630" s="2"/>
      <c r="F9630" s="2"/>
      <c r="G9630" s="2"/>
      <c r="H9630" s="2"/>
    </row>
    <row r="9631" spans="2:8">
      <c r="B9631" s="2" t="s">
        <v>10081</v>
      </c>
      <c r="C9631" s="2">
        <v>30</v>
      </c>
      <c r="D9631" s="2" t="s">
        <v>460</v>
      </c>
      <c r="E9631" s="2"/>
      <c r="F9631" s="2"/>
      <c r="G9631" s="2"/>
      <c r="H9631" s="2"/>
    </row>
    <row r="9632" spans="2:8">
      <c r="B9632" s="2" t="s">
        <v>10082</v>
      </c>
      <c r="C9632" s="2">
        <v>28</v>
      </c>
      <c r="D9632" s="2" t="s">
        <v>460</v>
      </c>
      <c r="E9632" s="2"/>
      <c r="F9632" s="2"/>
      <c r="G9632" s="2"/>
      <c r="H9632" s="2"/>
    </row>
    <row r="9633" spans="2:8">
      <c r="B9633" s="2" t="s">
        <v>10083</v>
      </c>
      <c r="C9633" s="2">
        <v>27</v>
      </c>
      <c r="D9633" s="2" t="s">
        <v>460</v>
      </c>
      <c r="E9633" s="2"/>
      <c r="F9633" s="2"/>
      <c r="G9633" s="2"/>
      <c r="H9633" s="2"/>
    </row>
    <row r="9634" spans="2:8">
      <c r="B9634" s="2" t="s">
        <v>10084</v>
      </c>
      <c r="C9634" s="2">
        <v>28</v>
      </c>
      <c r="D9634" s="2" t="s">
        <v>460</v>
      </c>
      <c r="E9634" s="2"/>
      <c r="F9634" s="2"/>
      <c r="G9634" s="2"/>
      <c r="H9634" s="2"/>
    </row>
    <row r="9635" spans="2:8">
      <c r="B9635" s="2" t="s">
        <v>10085</v>
      </c>
      <c r="C9635" s="2">
        <v>28</v>
      </c>
      <c r="D9635" s="2" t="s">
        <v>460</v>
      </c>
      <c r="E9635" s="2"/>
      <c r="F9635" s="2"/>
      <c r="G9635" s="2"/>
      <c r="H9635" s="2"/>
    </row>
    <row r="9636" spans="2:8">
      <c r="B9636" s="2" t="s">
        <v>10086</v>
      </c>
      <c r="C9636" s="2">
        <v>39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39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39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37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26</v>
      </c>
      <c r="D9640" s="2" t="s">
        <v>460</v>
      </c>
      <c r="E9640" s="2"/>
      <c r="F9640" s="2"/>
      <c r="G9640" s="2"/>
      <c r="H9640" s="2"/>
    </row>
    <row r="9641" spans="2:8">
      <c r="B9641" s="2" t="s">
        <v>10091</v>
      </c>
      <c r="C9641" s="2">
        <v>25</v>
      </c>
      <c r="D9641" s="2" t="s">
        <v>460</v>
      </c>
      <c r="E9641" s="2"/>
      <c r="F9641" s="2"/>
      <c r="G9641" s="2"/>
      <c r="H9641" s="2"/>
    </row>
    <row r="9642" spans="2:8">
      <c r="B9642" s="2" t="s">
        <v>10092</v>
      </c>
      <c r="C9642" s="2">
        <v>25</v>
      </c>
      <c r="D9642" s="2" t="s">
        <v>460</v>
      </c>
      <c r="E9642" s="2"/>
      <c r="F9642" s="2"/>
      <c r="G9642" s="2"/>
      <c r="H9642" s="2"/>
    </row>
    <row r="9643" spans="2:8">
      <c r="B9643" s="2" t="s">
        <v>10093</v>
      </c>
      <c r="C9643" s="2">
        <v>25</v>
      </c>
      <c r="D9643" s="2" t="s">
        <v>460</v>
      </c>
      <c r="E9643" s="2"/>
      <c r="F9643" s="2"/>
      <c r="G9643" s="2"/>
      <c r="H9643" s="2"/>
    </row>
    <row r="9644" spans="2:8">
      <c r="B9644" s="2" t="s">
        <v>10094</v>
      </c>
      <c r="C9644" s="2">
        <v>24</v>
      </c>
      <c r="D9644" s="2" t="s">
        <v>460</v>
      </c>
      <c r="E9644" s="2"/>
      <c r="F9644" s="2"/>
      <c r="G9644" s="2"/>
      <c r="H9644" s="2"/>
    </row>
    <row r="9645" spans="2:8">
      <c r="B9645" s="2" t="s">
        <v>10095</v>
      </c>
      <c r="C9645" s="2">
        <v>24</v>
      </c>
      <c r="D9645" s="2" t="s">
        <v>460</v>
      </c>
      <c r="E9645" s="2"/>
      <c r="F9645" s="2"/>
      <c r="G9645" s="2"/>
      <c r="H9645" s="2"/>
    </row>
    <row r="9646" spans="2:8">
      <c r="B9646" s="2" t="s">
        <v>10096</v>
      </c>
      <c r="C9646" s="2">
        <v>23</v>
      </c>
      <c r="D9646" s="2" t="s">
        <v>460</v>
      </c>
      <c r="E9646" s="2"/>
      <c r="F9646" s="2"/>
      <c r="G9646" s="2"/>
      <c r="H9646" s="2"/>
    </row>
    <row r="9647" spans="2:8">
      <c r="B9647" s="2" t="s">
        <v>10097</v>
      </c>
      <c r="C9647" s="2">
        <v>22</v>
      </c>
      <c r="D9647" s="2" t="s">
        <v>460</v>
      </c>
      <c r="E9647" s="2"/>
      <c r="F9647" s="2"/>
      <c r="G9647" s="2"/>
      <c r="H9647" s="2"/>
    </row>
    <row r="9648" spans="2:8">
      <c r="B9648" s="2" t="s">
        <v>10098</v>
      </c>
      <c r="C9648" s="2">
        <v>21</v>
      </c>
      <c r="D9648" s="2" t="s">
        <v>460</v>
      </c>
      <c r="E9648" s="2"/>
      <c r="F9648" s="2"/>
      <c r="G9648" s="2"/>
      <c r="H9648" s="2"/>
    </row>
    <row r="9649" spans="2:8">
      <c r="B9649" s="2" t="s">
        <v>10099</v>
      </c>
      <c r="C9649" s="2">
        <v>19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23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26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27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29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20</v>
      </c>
      <c r="D9654" s="2" t="s">
        <v>460</v>
      </c>
      <c r="E9654" s="2"/>
      <c r="F9654" s="2"/>
      <c r="G9654" s="2"/>
      <c r="H9654" s="2"/>
    </row>
    <row r="9655" spans="2:8">
      <c r="B9655" s="2" t="s">
        <v>10105</v>
      </c>
      <c r="C9655" s="2">
        <v>17</v>
      </c>
      <c r="D9655" s="2" t="s">
        <v>460</v>
      </c>
      <c r="E9655" s="2"/>
      <c r="F9655" s="2"/>
      <c r="G9655" s="2"/>
      <c r="H9655" s="2"/>
    </row>
    <row r="9656" spans="2:8">
      <c r="B9656" s="2" t="s">
        <v>10106</v>
      </c>
      <c r="C9656" s="2">
        <v>17</v>
      </c>
      <c r="D9656" s="2" t="s">
        <v>460</v>
      </c>
      <c r="E9656" s="2"/>
      <c r="F9656" s="2"/>
      <c r="G9656" s="2"/>
      <c r="H9656" s="2"/>
    </row>
    <row r="9657" spans="2:8">
      <c r="B9657" s="2" t="s">
        <v>10107</v>
      </c>
      <c r="C9657" s="2">
        <v>16</v>
      </c>
      <c r="D9657" s="2" t="s">
        <v>460</v>
      </c>
      <c r="E9657" s="2"/>
      <c r="F9657" s="2"/>
      <c r="G9657" s="2"/>
      <c r="H9657" s="2"/>
    </row>
    <row r="9658" spans="2:8">
      <c r="B9658" s="2" t="s">
        <v>10108</v>
      </c>
      <c r="C9658" s="2">
        <v>16</v>
      </c>
      <c r="D9658" s="2" t="s">
        <v>460</v>
      </c>
      <c r="E9658" s="2"/>
      <c r="F9658" s="2"/>
      <c r="G9658" s="2"/>
      <c r="H9658" s="2"/>
    </row>
    <row r="9659" spans="2:8">
      <c r="B9659" s="2" t="s">
        <v>10109</v>
      </c>
      <c r="C9659" s="2">
        <v>24</v>
      </c>
      <c r="D9659" s="2" t="s">
        <v>460</v>
      </c>
      <c r="E9659" s="2"/>
      <c r="F9659" s="2"/>
      <c r="G9659" s="2"/>
      <c r="H9659" s="2"/>
    </row>
    <row r="9660" spans="2:8">
      <c r="B9660" s="2" t="s">
        <v>10110</v>
      </c>
      <c r="C9660" s="2">
        <v>23</v>
      </c>
      <c r="D9660" s="2" t="s">
        <v>460</v>
      </c>
      <c r="E9660" s="2"/>
      <c r="F9660" s="2"/>
      <c r="G9660" s="2"/>
      <c r="H9660" s="2"/>
    </row>
    <row r="9661" spans="2:8">
      <c r="B9661" s="2" t="s">
        <v>10111</v>
      </c>
      <c r="C9661" s="2">
        <v>25</v>
      </c>
      <c r="D9661" s="2" t="s">
        <v>460</v>
      </c>
      <c r="E9661" s="2"/>
      <c r="F9661" s="2"/>
      <c r="G9661" s="2"/>
      <c r="H9661" s="2"/>
    </row>
    <row r="9662" spans="2:8">
      <c r="B9662" s="2" t="s">
        <v>10112</v>
      </c>
      <c r="C9662" s="2">
        <v>26</v>
      </c>
      <c r="D9662" s="2" t="s">
        <v>460</v>
      </c>
      <c r="E9662" s="2"/>
      <c r="F9662" s="2"/>
      <c r="G9662" s="2"/>
      <c r="H9662" s="2"/>
    </row>
    <row r="9663" spans="2:8">
      <c r="B9663" s="2" t="s">
        <v>10113</v>
      </c>
      <c r="C9663" s="2">
        <v>17</v>
      </c>
      <c r="D9663" s="2" t="s">
        <v>460</v>
      </c>
      <c r="E9663" s="2"/>
      <c r="F9663" s="2"/>
      <c r="G9663" s="2"/>
      <c r="H9663" s="2"/>
    </row>
    <row r="9664" spans="2:8">
      <c r="B9664" s="2" t="s">
        <v>10114</v>
      </c>
      <c r="C9664" s="2">
        <v>10</v>
      </c>
      <c r="D9664" s="2" t="s">
        <v>460</v>
      </c>
      <c r="E9664" s="2"/>
      <c r="F9664" s="2"/>
      <c r="G9664" s="2"/>
      <c r="H9664" s="2"/>
    </row>
    <row r="9665" spans="2:8">
      <c r="B9665" s="2" t="s">
        <v>10115</v>
      </c>
      <c r="C9665" s="2">
        <v>39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37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37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37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34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34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36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34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27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28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29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30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22</v>
      </c>
      <c r="D9677" s="2" t="s">
        <v>460</v>
      </c>
      <c r="E9677" s="2"/>
      <c r="F9677" s="2"/>
      <c r="G9677" s="2"/>
      <c r="H9677" s="2"/>
    </row>
    <row r="9678" spans="2:8">
      <c r="B9678" s="2" t="s">
        <v>10128</v>
      </c>
      <c r="C9678" s="2">
        <v>27</v>
      </c>
      <c r="D9678" s="2" t="s">
        <v>460</v>
      </c>
      <c r="E9678" s="2"/>
      <c r="F9678" s="2"/>
      <c r="G9678" s="2"/>
      <c r="H9678" s="2"/>
    </row>
    <row r="9679" spans="2:8">
      <c r="B9679" s="2" t="s">
        <v>10129</v>
      </c>
      <c r="C9679" s="2">
        <v>26</v>
      </c>
      <c r="D9679" s="2" t="s">
        <v>460</v>
      </c>
      <c r="E9679" s="2"/>
      <c r="F9679" s="2"/>
      <c r="G9679" s="2"/>
      <c r="H9679" s="2"/>
    </row>
    <row r="9680" spans="2:8">
      <c r="B9680" s="2" t="s">
        <v>10130</v>
      </c>
      <c r="C9680" s="2">
        <v>25</v>
      </c>
      <c r="D9680" s="2" t="s">
        <v>460</v>
      </c>
      <c r="E9680" s="2"/>
      <c r="F9680" s="2"/>
      <c r="G9680" s="2"/>
      <c r="H9680" s="2"/>
    </row>
    <row r="9681" spans="2:8">
      <c r="B9681" s="2" t="s">
        <v>10131</v>
      </c>
      <c r="C9681" s="2">
        <v>23</v>
      </c>
      <c r="D9681" s="2" t="s">
        <v>460</v>
      </c>
      <c r="E9681" s="2"/>
      <c r="F9681" s="2"/>
      <c r="G9681" s="2"/>
      <c r="H9681" s="2"/>
    </row>
    <row r="9682" spans="2:8">
      <c r="B9682" s="2" t="s">
        <v>10132</v>
      </c>
      <c r="C9682" s="2">
        <v>22</v>
      </c>
      <c r="D9682" s="2" t="s">
        <v>460</v>
      </c>
      <c r="E9682" s="2"/>
      <c r="F9682" s="2"/>
      <c r="G9682" s="2"/>
      <c r="H9682" s="2"/>
    </row>
    <row r="9683" spans="2:8">
      <c r="B9683" s="2" t="s">
        <v>10133</v>
      </c>
      <c r="C9683" s="2">
        <v>23</v>
      </c>
      <c r="D9683" s="2" t="s">
        <v>460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460</v>
      </c>
      <c r="E9684" s="2"/>
      <c r="F9684" s="2"/>
      <c r="G9684" s="2"/>
      <c r="H9684" s="2"/>
    </row>
    <row r="9685" spans="2:8">
      <c r="B9685" s="2" t="s">
        <v>10135</v>
      </c>
      <c r="C9685" s="2">
        <v>23</v>
      </c>
      <c r="D9685" s="2" t="s">
        <v>460</v>
      </c>
      <c r="E9685" s="2"/>
      <c r="F9685" s="2"/>
      <c r="G9685" s="2"/>
      <c r="H9685" s="2"/>
    </row>
    <row r="9686" spans="2:8">
      <c r="B9686" s="2" t="s">
        <v>10136</v>
      </c>
      <c r="C9686" s="2">
        <v>24</v>
      </c>
      <c r="D9686" s="2" t="s">
        <v>460</v>
      </c>
      <c r="E9686" s="2"/>
      <c r="F9686" s="2"/>
      <c r="G9686" s="2"/>
      <c r="H9686" s="2"/>
    </row>
    <row r="9687" spans="2:8">
      <c r="B9687" s="2" t="s">
        <v>10137</v>
      </c>
      <c r="C9687" s="2">
        <v>23</v>
      </c>
      <c r="D9687" s="2" t="s">
        <v>460</v>
      </c>
      <c r="E9687" s="2"/>
      <c r="F9687" s="2"/>
      <c r="G9687" s="2"/>
      <c r="H9687" s="2"/>
    </row>
    <row r="9688" spans="2:8">
      <c r="B9688" s="2" t="s">
        <v>10138</v>
      </c>
      <c r="C9688" s="2">
        <v>27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28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11</v>
      </c>
      <c r="D9692" s="2" t="s">
        <v>460</v>
      </c>
      <c r="E9692" s="2"/>
      <c r="F9692" s="2"/>
      <c r="G9692" s="2"/>
      <c r="H9692" s="2"/>
    </row>
    <row r="9693" spans="2:8">
      <c r="B9693" s="2" t="s">
        <v>10143</v>
      </c>
      <c r="C9693" s="2">
        <v>20</v>
      </c>
      <c r="D9693" s="2" t="s">
        <v>460</v>
      </c>
      <c r="E9693" s="2"/>
      <c r="F9693" s="2"/>
      <c r="G9693" s="2"/>
      <c r="H9693" s="2"/>
    </row>
    <row r="9694" spans="2:8">
      <c r="B9694" s="2" t="s">
        <v>10144</v>
      </c>
      <c r="C9694" s="2">
        <v>20</v>
      </c>
      <c r="D9694" s="2" t="s">
        <v>460</v>
      </c>
      <c r="E9694" s="2"/>
      <c r="F9694" s="2"/>
      <c r="G9694" s="2"/>
      <c r="H9694" s="2"/>
    </row>
    <row r="9695" spans="2:8">
      <c r="B9695" s="2" t="s">
        <v>10145</v>
      </c>
      <c r="C9695" s="2">
        <v>18</v>
      </c>
      <c r="D9695" s="2" t="s">
        <v>460</v>
      </c>
      <c r="E9695" s="2"/>
      <c r="F9695" s="2"/>
      <c r="G9695" s="2"/>
      <c r="H9695" s="2"/>
    </row>
    <row r="9696" spans="2:8">
      <c r="B9696" s="2" t="s">
        <v>10146</v>
      </c>
      <c r="C9696" s="2">
        <v>19</v>
      </c>
      <c r="D9696" s="2" t="s">
        <v>460</v>
      </c>
      <c r="E9696" s="2"/>
      <c r="F9696" s="2"/>
      <c r="G9696" s="2"/>
      <c r="H9696" s="2"/>
    </row>
    <row r="9697" spans="2:8">
      <c r="B9697" s="2" t="s">
        <v>10147</v>
      </c>
      <c r="C9697" s="2">
        <v>20</v>
      </c>
      <c r="D9697" s="2" t="s">
        <v>460</v>
      </c>
      <c r="E9697" s="2"/>
      <c r="F9697" s="2"/>
      <c r="G9697" s="2"/>
      <c r="H9697" s="2"/>
    </row>
    <row r="9698" spans="2:8">
      <c r="B9698" s="2" t="s">
        <v>10148</v>
      </c>
      <c r="C9698" s="2">
        <v>27</v>
      </c>
      <c r="D9698" s="2" t="s">
        <v>460</v>
      </c>
      <c r="E9698" s="2"/>
      <c r="F9698" s="2"/>
      <c r="G9698" s="2"/>
      <c r="H9698" s="2"/>
    </row>
    <row r="9699" spans="2:8">
      <c r="B9699" s="2" t="s">
        <v>10149</v>
      </c>
      <c r="C9699" s="2">
        <v>28</v>
      </c>
      <c r="D9699" s="2" t="s">
        <v>460</v>
      </c>
      <c r="E9699" s="2"/>
      <c r="F9699" s="2"/>
      <c r="G9699" s="2"/>
      <c r="H9699" s="2"/>
    </row>
    <row r="9700" spans="2:8">
      <c r="B9700" s="2" t="s">
        <v>10150</v>
      </c>
      <c r="C9700" s="2">
        <v>28</v>
      </c>
      <c r="D9700" s="2" t="s">
        <v>460</v>
      </c>
      <c r="E9700" s="2"/>
      <c r="F9700" s="2"/>
      <c r="G9700" s="2"/>
      <c r="H9700" s="2"/>
    </row>
    <row r="9701" spans="2:8">
      <c r="B9701" s="2" t="s">
        <v>10151</v>
      </c>
      <c r="C9701" s="2">
        <v>28</v>
      </c>
      <c r="D9701" s="2" t="s">
        <v>460</v>
      </c>
      <c r="E9701" s="2"/>
      <c r="F9701" s="2"/>
      <c r="G9701" s="2"/>
      <c r="H9701" s="2"/>
    </row>
    <row r="9702" spans="2:8">
      <c r="B9702" s="2" t="s">
        <v>10152</v>
      </c>
      <c r="C9702" s="2">
        <v>28</v>
      </c>
      <c r="D9702" s="2" t="s">
        <v>460</v>
      </c>
      <c r="E9702" s="2"/>
      <c r="F9702" s="2"/>
      <c r="G9702" s="2"/>
      <c r="H9702" s="2"/>
    </row>
    <row r="9703" spans="2:8">
      <c r="B9703" s="2" t="s">
        <v>10153</v>
      </c>
      <c r="C9703" s="2">
        <v>24</v>
      </c>
      <c r="D9703" s="2" t="s">
        <v>460</v>
      </c>
      <c r="E9703" s="2"/>
      <c r="F9703" s="2"/>
      <c r="G9703" s="2"/>
      <c r="H9703" s="2"/>
    </row>
    <row r="9704" spans="2:8">
      <c r="B9704" s="2" t="s">
        <v>10154</v>
      </c>
      <c r="C9704" s="2">
        <v>23</v>
      </c>
      <c r="D9704" s="2" t="s">
        <v>460</v>
      </c>
      <c r="E9704" s="2"/>
      <c r="F9704" s="2"/>
      <c r="G9704" s="2"/>
      <c r="H9704" s="2"/>
    </row>
    <row r="9705" spans="2:8">
      <c r="B9705" s="2" t="s">
        <v>10155</v>
      </c>
      <c r="C9705" s="2">
        <v>23</v>
      </c>
      <c r="D9705" s="2" t="s">
        <v>460</v>
      </c>
      <c r="E9705" s="2"/>
      <c r="F9705" s="2"/>
      <c r="G9705" s="2"/>
      <c r="H9705" s="2"/>
    </row>
    <row r="9706" spans="2:8">
      <c r="B9706" s="2" t="s">
        <v>10156</v>
      </c>
      <c r="C9706" s="2">
        <v>24</v>
      </c>
      <c r="D9706" s="2" t="s">
        <v>460</v>
      </c>
      <c r="E9706" s="2"/>
      <c r="F9706" s="2"/>
      <c r="G9706" s="2"/>
      <c r="H9706" s="2"/>
    </row>
    <row r="9707" spans="2:8">
      <c r="B9707" s="2" t="s">
        <v>10157</v>
      </c>
      <c r="C9707" s="2">
        <v>25</v>
      </c>
      <c r="D9707" s="2" t="s">
        <v>460</v>
      </c>
      <c r="E9707" s="2"/>
      <c r="F9707" s="2"/>
      <c r="G9707" s="2"/>
      <c r="H9707" s="2"/>
    </row>
    <row r="9708" spans="2:8">
      <c r="B9708" s="2" t="s">
        <v>10158</v>
      </c>
      <c r="C9708" s="2">
        <v>23</v>
      </c>
      <c r="D9708" s="2" t="s">
        <v>460</v>
      </c>
      <c r="E9708" s="2"/>
      <c r="F9708" s="2"/>
      <c r="G9708" s="2"/>
      <c r="H9708" s="2"/>
    </row>
    <row r="9709" spans="2:8">
      <c r="B9709" s="2" t="s">
        <v>10159</v>
      </c>
      <c r="C9709" s="2">
        <v>19</v>
      </c>
      <c r="D9709" s="2" t="s">
        <v>460</v>
      </c>
      <c r="E9709" s="2"/>
      <c r="F9709" s="2"/>
      <c r="G9709" s="2"/>
      <c r="H9709" s="2"/>
    </row>
    <row r="9710" spans="2:8">
      <c r="B9710" s="2" t="s">
        <v>10160</v>
      </c>
      <c r="C9710" s="2">
        <v>18</v>
      </c>
      <c r="D9710" s="2" t="s">
        <v>460</v>
      </c>
      <c r="E9710" s="2"/>
      <c r="F9710" s="2"/>
      <c r="G9710" s="2"/>
      <c r="H9710" s="2"/>
    </row>
    <row r="9711" spans="2:8">
      <c r="B9711" s="2" t="s">
        <v>10161</v>
      </c>
      <c r="C9711" s="2">
        <v>15</v>
      </c>
      <c r="D9711" s="2" t="s">
        <v>460</v>
      </c>
      <c r="E9711" s="2"/>
      <c r="F9711" s="2"/>
      <c r="G9711" s="2"/>
      <c r="H9711" s="2"/>
    </row>
    <row r="9712" spans="2:8">
      <c r="B9712" s="2" t="s">
        <v>10162</v>
      </c>
      <c r="C9712" s="2">
        <v>10</v>
      </c>
      <c r="D9712" s="2" t="s">
        <v>460</v>
      </c>
      <c r="E9712" s="2"/>
      <c r="F9712" s="2"/>
      <c r="G9712" s="2"/>
      <c r="H9712" s="2"/>
    </row>
    <row r="9713" spans="2:8">
      <c r="B9713" s="2" t="s">
        <v>10163</v>
      </c>
      <c r="C9713" s="2">
        <v>29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27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24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25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27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460</v>
      </c>
      <c r="E9719" s="2"/>
      <c r="F9719" s="2"/>
      <c r="G9719" s="2"/>
      <c r="H9719" s="2"/>
    </row>
    <row r="9720" spans="2:8">
      <c r="B9720" s="2" t="s">
        <v>10170</v>
      </c>
      <c r="C9720" s="2">
        <v>26</v>
      </c>
      <c r="D9720" s="2" t="s">
        <v>460</v>
      </c>
      <c r="E9720" s="2"/>
      <c r="F9720" s="2"/>
      <c r="G9720" s="2"/>
      <c r="H9720" s="2"/>
    </row>
    <row r="9721" spans="2:8">
      <c r="B9721" s="2" t="s">
        <v>10171</v>
      </c>
      <c r="C9721" s="2">
        <v>25</v>
      </c>
      <c r="D9721" s="2" t="s">
        <v>460</v>
      </c>
      <c r="E9721" s="2"/>
      <c r="F9721" s="2"/>
      <c r="G9721" s="2"/>
      <c r="H9721" s="2"/>
    </row>
    <row r="9722" spans="2:8">
      <c r="B9722" s="2" t="s">
        <v>10172</v>
      </c>
      <c r="C9722" s="2">
        <v>24</v>
      </c>
      <c r="D9722" s="2" t="s">
        <v>460</v>
      </c>
      <c r="E9722" s="2"/>
      <c r="F9722" s="2"/>
      <c r="G9722" s="2"/>
      <c r="H9722" s="2"/>
    </row>
    <row r="9723" spans="2:8">
      <c r="B9723" s="2" t="s">
        <v>10173</v>
      </c>
      <c r="C9723" s="2">
        <v>24</v>
      </c>
      <c r="D9723" s="2" t="s">
        <v>460</v>
      </c>
      <c r="E9723" s="2"/>
      <c r="F9723" s="2"/>
      <c r="G9723" s="2"/>
      <c r="H9723" s="2"/>
    </row>
    <row r="9724" spans="2:8">
      <c r="B9724" s="2" t="s">
        <v>10174</v>
      </c>
      <c r="C9724" s="2">
        <v>24</v>
      </c>
      <c r="D9724" s="2" t="s">
        <v>460</v>
      </c>
      <c r="E9724" s="2"/>
      <c r="F9724" s="2"/>
      <c r="G9724" s="2"/>
      <c r="H9724" s="2"/>
    </row>
    <row r="9725" spans="2:8">
      <c r="B9725" s="2" t="s">
        <v>10175</v>
      </c>
      <c r="C9725" s="2">
        <v>24</v>
      </c>
      <c r="D9725" s="2" t="s">
        <v>460</v>
      </c>
      <c r="E9725" s="2"/>
      <c r="F9725" s="2"/>
      <c r="G9725" s="2"/>
      <c r="H9725" s="2"/>
    </row>
    <row r="9726" spans="2:8">
      <c r="B9726" s="2" t="s">
        <v>10176</v>
      </c>
      <c r="C9726" s="2">
        <v>29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15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15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20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17</v>
      </c>
      <c r="D9732" s="2" t="s">
        <v>460</v>
      </c>
      <c r="E9732" s="2"/>
      <c r="F9732" s="2"/>
      <c r="G9732" s="2"/>
      <c r="H9732" s="2"/>
    </row>
    <row r="9733" spans="2:8">
      <c r="B9733" s="2" t="s">
        <v>10183</v>
      </c>
      <c r="C9733" s="2">
        <v>21</v>
      </c>
      <c r="D9733" s="2" t="s">
        <v>460</v>
      </c>
      <c r="E9733" s="2"/>
      <c r="F9733" s="2"/>
      <c r="G9733" s="2"/>
      <c r="H9733" s="2"/>
    </row>
    <row r="9734" spans="2:8">
      <c r="B9734" s="2" t="s">
        <v>10184</v>
      </c>
      <c r="C9734" s="2">
        <v>23</v>
      </c>
      <c r="D9734" s="2" t="s">
        <v>460</v>
      </c>
      <c r="E9734" s="2"/>
      <c r="F9734" s="2"/>
      <c r="G9734" s="2"/>
      <c r="H9734" s="2"/>
    </row>
    <row r="9735" spans="2:8">
      <c r="B9735" s="2" t="s">
        <v>10185</v>
      </c>
      <c r="C9735" s="2">
        <v>24</v>
      </c>
      <c r="D9735" s="2" t="s">
        <v>460</v>
      </c>
      <c r="E9735" s="2"/>
      <c r="F9735" s="2"/>
      <c r="G9735" s="2"/>
      <c r="H9735" s="2"/>
    </row>
    <row r="9736" spans="2:8">
      <c r="B9736" s="2" t="s">
        <v>10186</v>
      </c>
      <c r="C9736" s="2">
        <v>24</v>
      </c>
      <c r="D9736" s="2" t="s">
        <v>460</v>
      </c>
      <c r="E9736" s="2"/>
      <c r="F9736" s="2"/>
      <c r="G9736" s="2"/>
      <c r="H9736" s="2"/>
    </row>
    <row r="9737" spans="2:8">
      <c r="B9737" s="2" t="s">
        <v>10187</v>
      </c>
      <c r="C9737" s="2">
        <v>23</v>
      </c>
      <c r="D9737" s="2" t="s">
        <v>460</v>
      </c>
      <c r="E9737" s="2"/>
      <c r="F9737" s="2"/>
      <c r="G9737" s="2"/>
      <c r="H9737" s="2"/>
    </row>
    <row r="9738" spans="2:8">
      <c r="B9738" s="2" t="s">
        <v>10188</v>
      </c>
      <c r="C9738" s="2">
        <v>27</v>
      </c>
      <c r="D9738" s="2" t="s">
        <v>460</v>
      </c>
      <c r="E9738" s="2"/>
      <c r="F9738" s="2"/>
      <c r="G9738" s="2"/>
      <c r="H9738" s="2"/>
    </row>
    <row r="9739" spans="2:8">
      <c r="B9739" s="2" t="s">
        <v>10189</v>
      </c>
      <c r="C9739" s="2">
        <v>27</v>
      </c>
      <c r="D9739" s="2" t="s">
        <v>460</v>
      </c>
      <c r="E9739" s="2"/>
      <c r="F9739" s="2"/>
      <c r="G9739" s="2"/>
      <c r="H9739" s="2"/>
    </row>
    <row r="9740" spans="2:8">
      <c r="B9740" s="2" t="s">
        <v>10190</v>
      </c>
      <c r="C9740" s="2">
        <v>27</v>
      </c>
      <c r="D9740" s="2" t="s">
        <v>460</v>
      </c>
      <c r="E9740" s="2"/>
      <c r="F9740" s="2"/>
      <c r="G9740" s="2"/>
      <c r="H9740" s="2"/>
    </row>
    <row r="9741" spans="2:8">
      <c r="B9741" s="2" t="s">
        <v>10191</v>
      </c>
      <c r="C9741" s="2">
        <v>26</v>
      </c>
      <c r="D9741" s="2" t="s">
        <v>460</v>
      </c>
      <c r="E9741" s="2"/>
      <c r="F9741" s="2"/>
      <c r="G9741" s="2"/>
      <c r="H9741" s="2"/>
    </row>
    <row r="9742" spans="2:8">
      <c r="B9742" s="2" t="s">
        <v>10192</v>
      </c>
      <c r="C9742" s="2">
        <v>25</v>
      </c>
      <c r="D9742" s="2" t="s">
        <v>460</v>
      </c>
      <c r="E9742" s="2"/>
      <c r="F9742" s="2"/>
      <c r="G9742" s="2"/>
      <c r="H9742" s="2"/>
    </row>
    <row r="9743" spans="2:8">
      <c r="B9743" s="2" t="s">
        <v>10193</v>
      </c>
      <c r="C9743" s="2">
        <v>24</v>
      </c>
      <c r="D9743" s="2" t="s">
        <v>460</v>
      </c>
      <c r="E9743" s="2"/>
      <c r="F9743" s="2"/>
      <c r="G9743" s="2"/>
      <c r="H9743" s="2"/>
    </row>
    <row r="9744" spans="2:8">
      <c r="B9744" s="2" t="s">
        <v>10194</v>
      </c>
      <c r="C9744" s="2">
        <v>24</v>
      </c>
      <c r="D9744" s="2" t="s">
        <v>460</v>
      </c>
      <c r="E9744" s="2"/>
      <c r="F9744" s="2"/>
      <c r="G9744" s="2"/>
      <c r="H9744" s="2"/>
    </row>
    <row r="9745" spans="2:8">
      <c r="B9745" s="2" t="s">
        <v>10195</v>
      </c>
      <c r="C9745" s="2">
        <v>34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31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24</v>
      </c>
      <c r="D9748" s="2" t="s">
        <v>460</v>
      </c>
      <c r="E9748" s="2"/>
      <c r="F9748" s="2"/>
      <c r="G9748" s="2"/>
      <c r="H9748" s="2"/>
    </row>
    <row r="9749" spans="2:8">
      <c r="B9749" s="2" t="s">
        <v>10199</v>
      </c>
      <c r="C9749" s="2">
        <v>18</v>
      </c>
      <c r="D9749" s="2" t="s">
        <v>460</v>
      </c>
      <c r="E9749" s="2"/>
      <c r="F9749" s="2"/>
      <c r="G9749" s="2"/>
      <c r="H9749" s="2"/>
    </row>
    <row r="9750" spans="2:8">
      <c r="B9750" s="2" t="s">
        <v>10200</v>
      </c>
      <c r="C9750" s="2">
        <v>24</v>
      </c>
      <c r="D9750" s="2" t="s">
        <v>460</v>
      </c>
      <c r="E9750" s="2"/>
      <c r="F9750" s="2"/>
      <c r="G9750" s="2"/>
      <c r="H9750" s="2"/>
    </row>
    <row r="9751" spans="2:8">
      <c r="B9751" s="2" t="s">
        <v>10201</v>
      </c>
      <c r="C9751" s="2">
        <v>27</v>
      </c>
      <c r="D9751" s="2" t="s">
        <v>460</v>
      </c>
      <c r="E9751" s="2"/>
      <c r="F9751" s="2"/>
      <c r="G9751" s="2"/>
      <c r="H9751" s="2"/>
    </row>
    <row r="9752" spans="2:8">
      <c r="B9752" s="2" t="s">
        <v>10202</v>
      </c>
      <c r="C9752" s="2">
        <v>26</v>
      </c>
      <c r="D9752" s="2" t="s">
        <v>460</v>
      </c>
      <c r="E9752" s="2"/>
      <c r="F9752" s="2"/>
      <c r="G9752" s="2"/>
      <c r="H9752" s="2"/>
    </row>
    <row r="9753" spans="2:8">
      <c r="B9753" s="2" t="s">
        <v>10203</v>
      </c>
      <c r="C9753" s="2">
        <v>27</v>
      </c>
      <c r="D9753" s="2" t="s">
        <v>460</v>
      </c>
      <c r="E9753" s="2"/>
      <c r="F9753" s="2"/>
      <c r="G9753" s="2"/>
      <c r="H9753" s="2"/>
    </row>
    <row r="9754" spans="2:8">
      <c r="B9754" s="2" t="s">
        <v>10204</v>
      </c>
      <c r="C9754" s="2">
        <v>28</v>
      </c>
      <c r="D9754" s="2" t="s">
        <v>460</v>
      </c>
      <c r="E9754" s="2"/>
      <c r="F9754" s="2"/>
      <c r="G9754" s="2"/>
      <c r="H9754" s="2"/>
    </row>
    <row r="9755" spans="2:8">
      <c r="B9755" s="2" t="s">
        <v>10205</v>
      </c>
      <c r="C9755" s="2">
        <v>25</v>
      </c>
      <c r="D9755" s="2" t="s">
        <v>460</v>
      </c>
      <c r="E9755" s="2"/>
      <c r="F9755" s="2"/>
      <c r="G9755" s="2"/>
      <c r="H9755" s="2"/>
    </row>
    <row r="9756" spans="2:8">
      <c r="B9756" s="2" t="s">
        <v>10206</v>
      </c>
      <c r="C9756" s="2">
        <v>30</v>
      </c>
      <c r="D9756" s="2" t="s">
        <v>460</v>
      </c>
      <c r="E9756" s="2"/>
      <c r="F9756" s="2"/>
      <c r="G9756" s="2"/>
      <c r="H9756" s="2"/>
    </row>
    <row r="9757" spans="2:8">
      <c r="B9757" s="2" t="s">
        <v>10207</v>
      </c>
      <c r="C9757" s="2">
        <v>32</v>
      </c>
      <c r="D9757" s="2" t="s">
        <v>460</v>
      </c>
      <c r="E9757" s="2"/>
      <c r="F9757" s="2"/>
      <c r="G9757" s="2"/>
      <c r="H9757" s="2"/>
    </row>
    <row r="9758" spans="2:8">
      <c r="B9758" s="2" t="s">
        <v>10208</v>
      </c>
      <c r="C9758" s="2">
        <v>32</v>
      </c>
      <c r="D9758" s="2" t="s">
        <v>460</v>
      </c>
      <c r="E9758" s="2"/>
      <c r="F9758" s="2"/>
      <c r="G9758" s="2"/>
      <c r="H9758" s="2"/>
    </row>
    <row r="9759" spans="2:8">
      <c r="B9759" s="2" t="s">
        <v>10209</v>
      </c>
      <c r="C9759" s="2">
        <v>32</v>
      </c>
      <c r="D9759" s="2" t="s">
        <v>460</v>
      </c>
      <c r="E9759" s="2"/>
      <c r="F9759" s="2"/>
      <c r="G9759" s="2"/>
      <c r="H9759" s="2"/>
    </row>
    <row r="9760" spans="2:8">
      <c r="B9760" s="2" t="s">
        <v>10210</v>
      </c>
      <c r="C9760" s="2">
        <v>31</v>
      </c>
      <c r="D9760" s="2" t="s">
        <v>460</v>
      </c>
      <c r="E9760" s="2"/>
      <c r="F9760" s="2"/>
      <c r="G9760" s="2"/>
      <c r="H9760" s="2"/>
    </row>
    <row r="9761" spans="2:8">
      <c r="B9761" s="2" t="s">
        <v>10211</v>
      </c>
      <c r="C9761" s="2">
        <v>29</v>
      </c>
      <c r="D9761" s="2" t="s">
        <v>460</v>
      </c>
      <c r="E9761" s="2"/>
      <c r="F9761" s="2"/>
      <c r="G9761" s="2"/>
      <c r="H9761" s="2"/>
    </row>
    <row r="9762" spans="2:8">
      <c r="B9762" s="2" t="s">
        <v>10212</v>
      </c>
      <c r="C9762" s="2">
        <v>21</v>
      </c>
      <c r="D9762" s="2" t="s">
        <v>460</v>
      </c>
      <c r="E9762" s="2"/>
      <c r="F9762" s="2"/>
      <c r="G9762" s="2"/>
      <c r="H9762" s="2"/>
    </row>
    <row r="9763" spans="2:8">
      <c r="B9763" s="2" t="s">
        <v>10213</v>
      </c>
      <c r="C9763" s="2">
        <v>19</v>
      </c>
      <c r="D9763" s="2" t="s">
        <v>460</v>
      </c>
      <c r="E9763" s="2"/>
      <c r="F9763" s="2"/>
      <c r="G9763" s="2"/>
      <c r="H9763" s="2"/>
    </row>
    <row r="9764" spans="2:8">
      <c r="B9764" s="2" t="s">
        <v>10214</v>
      </c>
      <c r="C9764" s="2">
        <v>19</v>
      </c>
      <c r="D9764" s="2" t="s">
        <v>460</v>
      </c>
      <c r="E9764" s="2"/>
      <c r="F9764" s="2"/>
      <c r="G9764" s="2"/>
      <c r="H9764" s="2"/>
    </row>
    <row r="9765" spans="2:8">
      <c r="B9765" s="2" t="s">
        <v>10215</v>
      </c>
      <c r="C9765" s="2">
        <v>19</v>
      </c>
      <c r="D9765" s="2" t="s">
        <v>460</v>
      </c>
      <c r="E9765" s="2"/>
      <c r="F9765" s="2"/>
      <c r="G9765" s="2"/>
      <c r="H9765" s="2"/>
    </row>
    <row r="9766" spans="2:8">
      <c r="B9766" s="2" t="s">
        <v>10216</v>
      </c>
      <c r="C9766" s="2">
        <v>18</v>
      </c>
      <c r="D9766" s="2" t="s">
        <v>460</v>
      </c>
      <c r="E9766" s="2"/>
      <c r="F9766" s="2"/>
      <c r="G9766" s="2"/>
      <c r="H9766" s="2"/>
    </row>
    <row r="9767" spans="2:8">
      <c r="B9767" s="2" t="s">
        <v>10217</v>
      </c>
      <c r="C9767" s="2">
        <v>16</v>
      </c>
      <c r="D9767" s="2" t="s">
        <v>460</v>
      </c>
      <c r="E9767" s="2"/>
      <c r="F9767" s="2"/>
      <c r="G9767" s="2"/>
      <c r="H9767" s="2"/>
    </row>
    <row r="9768" spans="2:8">
      <c r="B9768" s="2" t="s">
        <v>10218</v>
      </c>
      <c r="C9768" s="2">
        <v>16</v>
      </c>
      <c r="D9768" s="2" t="s">
        <v>460</v>
      </c>
      <c r="E9768" s="2"/>
      <c r="F9768" s="2"/>
      <c r="G9768" s="2"/>
      <c r="H9768" s="2"/>
    </row>
    <row r="9769" spans="2:8">
      <c r="B9769" s="2" t="s">
        <v>10219</v>
      </c>
      <c r="C9769" s="2">
        <v>17</v>
      </c>
      <c r="D9769" s="2" t="s">
        <v>460</v>
      </c>
      <c r="E9769" s="2"/>
      <c r="F9769" s="2"/>
      <c r="G9769" s="2"/>
      <c r="H9769" s="2"/>
    </row>
    <row r="9770" spans="2:8">
      <c r="B9770" s="2" t="s">
        <v>10220</v>
      </c>
      <c r="C9770" s="2">
        <v>17</v>
      </c>
      <c r="D9770" s="2" t="s">
        <v>460</v>
      </c>
      <c r="E9770" s="2"/>
      <c r="F9770" s="2"/>
      <c r="G9770" s="2"/>
      <c r="H9770" s="2"/>
    </row>
    <row r="9771" spans="2:8">
      <c r="B9771" s="2" t="s">
        <v>10221</v>
      </c>
      <c r="C9771" s="2">
        <v>16</v>
      </c>
      <c r="D9771" s="2" t="s">
        <v>460</v>
      </c>
      <c r="E9771" s="2"/>
      <c r="F9771" s="2"/>
      <c r="G9771" s="2"/>
      <c r="H9771" s="2"/>
    </row>
    <row r="9772" spans="2:8">
      <c r="B9772" s="2" t="s">
        <v>10222</v>
      </c>
      <c r="C9772" s="2">
        <v>17</v>
      </c>
      <c r="D9772" s="2" t="s">
        <v>460</v>
      </c>
      <c r="E9772" s="2"/>
      <c r="F9772" s="2"/>
      <c r="G9772" s="2"/>
      <c r="H9772" s="2"/>
    </row>
    <row r="9773" spans="2:8">
      <c r="B9773" s="2" t="s">
        <v>10223</v>
      </c>
      <c r="C9773" s="2">
        <v>17</v>
      </c>
      <c r="D9773" s="2" t="s">
        <v>460</v>
      </c>
      <c r="E9773" s="2"/>
      <c r="F9773" s="2"/>
      <c r="G9773" s="2"/>
      <c r="H9773" s="2"/>
    </row>
    <row r="9774" spans="2:8">
      <c r="B9774" s="2" t="s">
        <v>10224</v>
      </c>
      <c r="C9774" s="2">
        <v>18</v>
      </c>
      <c r="D9774" s="2" t="s">
        <v>460</v>
      </c>
      <c r="E9774" s="2"/>
      <c r="F9774" s="2"/>
      <c r="G9774" s="2"/>
      <c r="H9774" s="2"/>
    </row>
    <row r="9775" spans="2:8">
      <c r="B9775" s="2" t="s">
        <v>10225</v>
      </c>
      <c r="C9775" s="2">
        <v>32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31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30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26</v>
      </c>
      <c r="D9778" s="2" t="s">
        <v>460</v>
      </c>
      <c r="E9778" s="2"/>
      <c r="F9778" s="2"/>
      <c r="G9778" s="2"/>
      <c r="H9778" s="2"/>
    </row>
    <row r="9779" spans="2:8">
      <c r="B9779" s="2" t="s">
        <v>10229</v>
      </c>
      <c r="C9779" s="2">
        <v>26</v>
      </c>
      <c r="D9779" s="2" t="s">
        <v>460</v>
      </c>
      <c r="E9779" s="2"/>
      <c r="F9779" s="2"/>
      <c r="G9779" s="2"/>
      <c r="H9779" s="2"/>
    </row>
    <row r="9780" spans="2:8">
      <c r="B9780" s="2" t="s">
        <v>10230</v>
      </c>
      <c r="C9780" s="2">
        <v>26</v>
      </c>
      <c r="D9780" s="2" t="s">
        <v>460</v>
      </c>
      <c r="E9780" s="2"/>
      <c r="F9780" s="2"/>
      <c r="G9780" s="2"/>
      <c r="H9780" s="2"/>
    </row>
    <row r="9781" spans="2:8">
      <c r="B9781" s="2" t="s">
        <v>10231</v>
      </c>
      <c r="C9781" s="2">
        <v>26</v>
      </c>
      <c r="D9781" s="2" t="s">
        <v>460</v>
      </c>
      <c r="E9781" s="2"/>
      <c r="F9781" s="2"/>
      <c r="G9781" s="2"/>
      <c r="H9781" s="2"/>
    </row>
    <row r="9782" spans="2:8">
      <c r="B9782" s="2" t="s">
        <v>10232</v>
      </c>
      <c r="C9782" s="2">
        <v>25</v>
      </c>
      <c r="D9782" s="2" t="s">
        <v>460</v>
      </c>
      <c r="E9782" s="2"/>
      <c r="F9782" s="2"/>
      <c r="G9782" s="2"/>
      <c r="H9782" s="2"/>
    </row>
    <row r="9783" spans="2:8">
      <c r="B9783" s="2" t="s">
        <v>10233</v>
      </c>
      <c r="C9783" s="2">
        <v>21</v>
      </c>
      <c r="D9783" s="2" t="s">
        <v>460</v>
      </c>
      <c r="E9783" s="2"/>
      <c r="F9783" s="2"/>
      <c r="G9783" s="2"/>
      <c r="H9783" s="2"/>
    </row>
    <row r="9784" spans="2:8">
      <c r="B9784" s="2" t="s">
        <v>10234</v>
      </c>
      <c r="C9784" s="2">
        <v>22</v>
      </c>
      <c r="D9784" s="2" t="s">
        <v>460</v>
      </c>
      <c r="E9784" s="2"/>
      <c r="F9784" s="2"/>
      <c r="G9784" s="2"/>
      <c r="H9784" s="2"/>
    </row>
    <row r="9785" spans="2:8">
      <c r="B9785" s="2" t="s">
        <v>10235</v>
      </c>
      <c r="C9785" s="2">
        <v>23</v>
      </c>
      <c r="D9785" s="2" t="s">
        <v>460</v>
      </c>
      <c r="E9785" s="2"/>
      <c r="F9785" s="2"/>
      <c r="G9785" s="2"/>
      <c r="H9785" s="2"/>
    </row>
    <row r="9786" spans="2:8">
      <c r="B9786" s="2" t="s">
        <v>10236</v>
      </c>
      <c r="C9786" s="2">
        <v>17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20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24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24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24</v>
      </c>
      <c r="D9793" s="2" t="s">
        <v>460</v>
      </c>
      <c r="E9793" s="2"/>
      <c r="F9793" s="2"/>
      <c r="G9793" s="2"/>
      <c r="H9793" s="2"/>
    </row>
    <row r="9794" spans="2:8">
      <c r="B9794" s="2" t="s">
        <v>10244</v>
      </c>
      <c r="C9794" s="2">
        <v>23</v>
      </c>
      <c r="D9794" s="2" t="s">
        <v>460</v>
      </c>
      <c r="E9794" s="2"/>
      <c r="F9794" s="2"/>
      <c r="G9794" s="2"/>
      <c r="H9794" s="2"/>
    </row>
    <row r="9795" spans="2:8">
      <c r="B9795" s="2" t="s">
        <v>10245</v>
      </c>
      <c r="C9795" s="2">
        <v>23</v>
      </c>
      <c r="D9795" s="2" t="s">
        <v>460</v>
      </c>
      <c r="E9795" s="2"/>
      <c r="F9795" s="2"/>
      <c r="G9795" s="2"/>
      <c r="H9795" s="2"/>
    </row>
    <row r="9796" spans="2:8">
      <c r="B9796" s="2" t="s">
        <v>10246</v>
      </c>
      <c r="C9796" s="2">
        <v>24</v>
      </c>
      <c r="D9796" s="2" t="s">
        <v>460</v>
      </c>
      <c r="E9796" s="2"/>
      <c r="F9796" s="2"/>
      <c r="G9796" s="2"/>
      <c r="H9796" s="2"/>
    </row>
    <row r="9797" spans="2:8">
      <c r="B9797" s="2" t="s">
        <v>10247</v>
      </c>
      <c r="C9797" s="2">
        <v>24</v>
      </c>
      <c r="D9797" s="2" t="s">
        <v>460</v>
      </c>
      <c r="E9797" s="2"/>
      <c r="F9797" s="2"/>
      <c r="G9797" s="2"/>
      <c r="H9797" s="2"/>
    </row>
    <row r="9798" spans="2:8">
      <c r="B9798" s="2" t="s">
        <v>10248</v>
      </c>
      <c r="C9798" s="2">
        <v>23</v>
      </c>
      <c r="D9798" s="2" t="s">
        <v>460</v>
      </c>
      <c r="E9798" s="2"/>
      <c r="F9798" s="2"/>
      <c r="G9798" s="2"/>
      <c r="H9798" s="2"/>
    </row>
    <row r="9799" spans="2:8">
      <c r="B9799" s="2" t="s">
        <v>10249</v>
      </c>
      <c r="C9799" s="2">
        <v>21</v>
      </c>
      <c r="D9799" s="2" t="s">
        <v>460</v>
      </c>
      <c r="E9799" s="2"/>
      <c r="F9799" s="2"/>
      <c r="G9799" s="2"/>
      <c r="H9799" s="2"/>
    </row>
    <row r="9800" spans="2:8">
      <c r="B9800" s="2" t="s">
        <v>10250</v>
      </c>
      <c r="C9800" s="2">
        <v>16</v>
      </c>
      <c r="D9800" s="2" t="s">
        <v>460</v>
      </c>
      <c r="E9800" s="2"/>
      <c r="F9800" s="2"/>
      <c r="G9800" s="2"/>
      <c r="H9800" s="2"/>
    </row>
    <row r="9801" spans="2:8">
      <c r="B9801" s="2" t="s">
        <v>10251</v>
      </c>
      <c r="C9801" s="2">
        <v>20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32</v>
      </c>
      <c r="D9802" s="2" t="s">
        <v>460</v>
      </c>
      <c r="E9802" s="2"/>
      <c r="F9802" s="2"/>
      <c r="G9802" s="2"/>
      <c r="H9802" s="2"/>
    </row>
    <row r="9803" spans="2:8">
      <c r="B9803" s="2" t="s">
        <v>10253</v>
      </c>
      <c r="C9803" s="2">
        <v>41</v>
      </c>
      <c r="D9803" s="2" t="s">
        <v>460</v>
      </c>
      <c r="E9803" s="2"/>
      <c r="F9803" s="2"/>
      <c r="G9803" s="2"/>
      <c r="H9803" s="2"/>
    </row>
    <row r="9804" spans="2:8">
      <c r="B9804" s="2" t="s">
        <v>10254</v>
      </c>
      <c r="C9804" s="2">
        <v>42</v>
      </c>
      <c r="D9804" s="2" t="s">
        <v>460</v>
      </c>
      <c r="E9804" s="2"/>
      <c r="F9804" s="2"/>
      <c r="G9804" s="2"/>
      <c r="H9804" s="2"/>
    </row>
    <row r="9805" spans="2:8">
      <c r="B9805" s="2" t="s">
        <v>10255</v>
      </c>
      <c r="C9805" s="2">
        <v>43</v>
      </c>
      <c r="D9805" s="2" t="s">
        <v>460</v>
      </c>
      <c r="E9805" s="2"/>
      <c r="F9805" s="2"/>
      <c r="G9805" s="2"/>
      <c r="H9805" s="2"/>
    </row>
    <row r="9806" spans="2:8">
      <c r="B9806" s="2" t="s">
        <v>10256</v>
      </c>
      <c r="C9806" s="2">
        <v>26</v>
      </c>
      <c r="D9806" s="2" t="s">
        <v>460</v>
      </c>
      <c r="E9806" s="2"/>
      <c r="F9806" s="2"/>
      <c r="G9806" s="2"/>
      <c r="H9806" s="2"/>
    </row>
    <row r="9807" spans="2:8">
      <c r="B9807" s="2" t="s">
        <v>10257</v>
      </c>
      <c r="C9807" s="2">
        <v>25</v>
      </c>
      <c r="D9807" s="2" t="s">
        <v>460</v>
      </c>
      <c r="E9807" s="2"/>
      <c r="F9807" s="2"/>
      <c r="G9807" s="2"/>
      <c r="H9807" s="2"/>
    </row>
    <row r="9808" spans="2:8">
      <c r="B9808" s="2" t="s">
        <v>10258</v>
      </c>
      <c r="C9808" s="2">
        <v>25</v>
      </c>
      <c r="D9808" s="2" t="s">
        <v>460</v>
      </c>
      <c r="E9808" s="2"/>
      <c r="F9808" s="2"/>
      <c r="G9808" s="2"/>
      <c r="H9808" s="2"/>
    </row>
    <row r="9809" spans="2:8">
      <c r="B9809" s="2" t="s">
        <v>10259</v>
      </c>
      <c r="C9809" s="2">
        <v>25</v>
      </c>
      <c r="D9809" s="2" t="s">
        <v>460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460</v>
      </c>
      <c r="E9810" s="2"/>
      <c r="F9810" s="2"/>
      <c r="G9810" s="2"/>
      <c r="H9810" s="2"/>
    </row>
    <row r="9811" spans="2:8">
      <c r="B9811" s="2" t="s">
        <v>10261</v>
      </c>
      <c r="C9811" s="2">
        <v>26</v>
      </c>
      <c r="D9811" s="2" t="s">
        <v>460</v>
      </c>
      <c r="E9811" s="2"/>
      <c r="F9811" s="2"/>
      <c r="G9811" s="2"/>
      <c r="H9811" s="2"/>
    </row>
    <row r="9812" spans="2:8">
      <c r="B9812" s="2" t="s">
        <v>10262</v>
      </c>
      <c r="C9812" s="2">
        <v>25</v>
      </c>
      <c r="D9812" s="2" t="s">
        <v>460</v>
      </c>
      <c r="E9812" s="2"/>
      <c r="F9812" s="2"/>
      <c r="G9812" s="2"/>
      <c r="H9812" s="2"/>
    </row>
    <row r="9813" spans="2:8">
      <c r="B9813" s="2" t="s">
        <v>10263</v>
      </c>
      <c r="C9813" s="2">
        <v>26</v>
      </c>
      <c r="D9813" s="2" t="s">
        <v>460</v>
      </c>
      <c r="E9813" s="2"/>
      <c r="F9813" s="2"/>
      <c r="G9813" s="2"/>
      <c r="H9813" s="2"/>
    </row>
    <row r="9814" spans="2:8">
      <c r="B9814" s="2" t="s">
        <v>10264</v>
      </c>
      <c r="C9814" s="2">
        <v>26</v>
      </c>
      <c r="D9814" s="2" t="s">
        <v>460</v>
      </c>
      <c r="E9814" s="2"/>
      <c r="F9814" s="2"/>
      <c r="G9814" s="2"/>
      <c r="H9814" s="2"/>
    </row>
    <row r="9815" spans="2:8">
      <c r="B9815" s="2" t="s">
        <v>10265</v>
      </c>
      <c r="C9815" s="2">
        <v>26</v>
      </c>
      <c r="D9815" s="2" t="s">
        <v>460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460</v>
      </c>
      <c r="E9816" s="2"/>
      <c r="F9816" s="2"/>
      <c r="G9816" s="2"/>
      <c r="H9816" s="2"/>
    </row>
    <row r="9817" spans="2:8">
      <c r="B9817" s="2" t="s">
        <v>10267</v>
      </c>
      <c r="C9817" s="2">
        <v>22</v>
      </c>
      <c r="D9817" s="2" t="s">
        <v>460</v>
      </c>
      <c r="E9817" s="2"/>
      <c r="F9817" s="2"/>
      <c r="G9817" s="2"/>
      <c r="H9817" s="2"/>
    </row>
    <row r="9818" spans="2:8">
      <c r="B9818" s="2" t="s">
        <v>10268</v>
      </c>
      <c r="C9818" s="2">
        <v>22</v>
      </c>
      <c r="D9818" s="2" t="s">
        <v>460</v>
      </c>
      <c r="E9818" s="2"/>
      <c r="F9818" s="2"/>
      <c r="G9818" s="2"/>
      <c r="H9818" s="2"/>
    </row>
    <row r="9819" spans="2:8">
      <c r="B9819" s="2" t="s">
        <v>10269</v>
      </c>
      <c r="C9819" s="2">
        <v>31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31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31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35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35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34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33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30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40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41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43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38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37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35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35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33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37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36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37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35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33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23</v>
      </c>
      <c r="D9843" s="2" t="s">
        <v>460</v>
      </c>
      <c r="E9843" s="2"/>
      <c r="F9843" s="2"/>
      <c r="G9843" s="2"/>
      <c r="H9843" s="2"/>
    </row>
    <row r="9844" spans="2:8">
      <c r="B9844" s="2" t="s">
        <v>10294</v>
      </c>
      <c r="C9844" s="2">
        <v>22</v>
      </c>
      <c r="D9844" s="2" t="s">
        <v>460</v>
      </c>
      <c r="E9844" s="2"/>
      <c r="F9844" s="2"/>
      <c r="G9844" s="2"/>
      <c r="H9844" s="2"/>
    </row>
    <row r="9845" spans="2:8">
      <c r="B9845" s="2" t="s">
        <v>10295</v>
      </c>
      <c r="C9845" s="2">
        <v>20</v>
      </c>
      <c r="D9845" s="2" t="s">
        <v>460</v>
      </c>
      <c r="E9845" s="2"/>
      <c r="F9845" s="2"/>
      <c r="G9845" s="2"/>
      <c r="H9845" s="2"/>
    </row>
    <row r="9846" spans="2:8">
      <c r="B9846" s="2" t="s">
        <v>10296</v>
      </c>
      <c r="C9846" s="2">
        <v>13</v>
      </c>
      <c r="D9846" s="2" t="s">
        <v>460</v>
      </c>
      <c r="E9846" s="2"/>
      <c r="F9846" s="2"/>
      <c r="G9846" s="2"/>
      <c r="H9846" s="2"/>
    </row>
    <row r="9847" spans="2:8">
      <c r="B9847" s="2" t="s">
        <v>10297</v>
      </c>
      <c r="C9847" s="2">
        <v>6</v>
      </c>
      <c r="D9847" s="2" t="s">
        <v>460</v>
      </c>
      <c r="E9847" s="2"/>
      <c r="F9847" s="2"/>
      <c r="G9847" s="2"/>
      <c r="H9847" s="2"/>
    </row>
    <row r="9848" spans="2:8">
      <c r="B9848" s="2" t="s">
        <v>10298</v>
      </c>
      <c r="C9848" s="2">
        <v>10</v>
      </c>
      <c r="D9848" s="2" t="s">
        <v>460</v>
      </c>
      <c r="E9848" s="2"/>
      <c r="F9848" s="2"/>
      <c r="G9848" s="2"/>
      <c r="H9848" s="2"/>
    </row>
    <row r="9849" spans="2:8">
      <c r="B9849" s="2" t="s">
        <v>10299</v>
      </c>
      <c r="C9849" s="2">
        <v>11</v>
      </c>
      <c r="D9849" s="2" t="s">
        <v>460</v>
      </c>
      <c r="E9849" s="2"/>
      <c r="F9849" s="2"/>
      <c r="G9849" s="2"/>
      <c r="H9849" s="2"/>
    </row>
    <row r="9850" spans="2:8">
      <c r="B9850" s="2" t="s">
        <v>10300</v>
      </c>
      <c r="C9850" s="2">
        <v>14</v>
      </c>
      <c r="D9850" s="2" t="s">
        <v>460</v>
      </c>
      <c r="E9850" s="2"/>
      <c r="F9850" s="2"/>
      <c r="G9850" s="2"/>
      <c r="H9850" s="2"/>
    </row>
    <row r="9851" spans="2:8">
      <c r="B9851" s="2" t="s">
        <v>10301</v>
      </c>
      <c r="C9851" s="2">
        <v>14</v>
      </c>
      <c r="D9851" s="2" t="s">
        <v>460</v>
      </c>
      <c r="E9851" s="2"/>
      <c r="F9851" s="2"/>
      <c r="G9851" s="2"/>
      <c r="H9851" s="2"/>
    </row>
    <row r="9852" spans="2:8">
      <c r="B9852" s="2" t="s">
        <v>10302</v>
      </c>
      <c r="C9852" s="2">
        <v>13</v>
      </c>
      <c r="D9852" s="2" t="s">
        <v>460</v>
      </c>
      <c r="E9852" s="2"/>
      <c r="F9852" s="2"/>
      <c r="G9852" s="2"/>
      <c r="H9852" s="2"/>
    </row>
    <row r="9853" spans="2:8">
      <c r="B9853" s="2" t="s">
        <v>10303</v>
      </c>
      <c r="C9853" s="2">
        <v>21</v>
      </c>
      <c r="D9853" s="2" t="s">
        <v>460</v>
      </c>
      <c r="E9853" s="2"/>
      <c r="F9853" s="2"/>
      <c r="G9853" s="2"/>
      <c r="H9853" s="2"/>
    </row>
    <row r="9854" spans="2:8">
      <c r="B9854" s="2" t="s">
        <v>10304</v>
      </c>
      <c r="C9854" s="2">
        <v>24</v>
      </c>
      <c r="D9854" s="2" t="s">
        <v>460</v>
      </c>
      <c r="E9854" s="2"/>
      <c r="F9854" s="2"/>
      <c r="G9854" s="2"/>
      <c r="H9854" s="2"/>
    </row>
    <row r="9855" spans="2:8">
      <c r="B9855" s="2" t="s">
        <v>10305</v>
      </c>
      <c r="C9855" s="2">
        <v>28</v>
      </c>
      <c r="D9855" s="2" t="s">
        <v>460</v>
      </c>
      <c r="E9855" s="2"/>
      <c r="F9855" s="2"/>
      <c r="G9855" s="2"/>
      <c r="H9855" s="2"/>
    </row>
    <row r="9856" spans="2:8">
      <c r="B9856" s="2" t="s">
        <v>10306</v>
      </c>
      <c r="C9856" s="2">
        <v>28</v>
      </c>
      <c r="D9856" s="2" t="s">
        <v>460</v>
      </c>
      <c r="E9856" s="2"/>
      <c r="F9856" s="2"/>
      <c r="G9856" s="2"/>
      <c r="H9856" s="2"/>
    </row>
    <row r="9857" spans="2:8">
      <c r="B9857" s="2" t="s">
        <v>10307</v>
      </c>
      <c r="C9857" s="2">
        <v>27</v>
      </c>
      <c r="D9857" s="2" t="s">
        <v>460</v>
      </c>
      <c r="E9857" s="2"/>
      <c r="F9857" s="2"/>
      <c r="G9857" s="2"/>
      <c r="H9857" s="2"/>
    </row>
    <row r="9858" spans="2:8">
      <c r="B9858" s="2" t="s">
        <v>10308</v>
      </c>
      <c r="C9858" s="2">
        <v>25</v>
      </c>
      <c r="D9858" s="2" t="s">
        <v>460</v>
      </c>
      <c r="E9858" s="2"/>
      <c r="F9858" s="2"/>
      <c r="G9858" s="2"/>
      <c r="H9858" s="2"/>
    </row>
    <row r="9859" spans="2:8">
      <c r="B9859" s="2" t="s">
        <v>10309</v>
      </c>
      <c r="C9859" s="2">
        <v>22</v>
      </c>
      <c r="D9859" s="2" t="s">
        <v>460</v>
      </c>
      <c r="E9859" s="2"/>
      <c r="F9859" s="2"/>
      <c r="G9859" s="2"/>
      <c r="H9859" s="2"/>
    </row>
    <row r="9860" spans="2:8">
      <c r="B9860" s="2" t="s">
        <v>10310</v>
      </c>
      <c r="C9860" s="2">
        <v>30</v>
      </c>
      <c r="D9860" s="2" t="s">
        <v>460</v>
      </c>
      <c r="E9860" s="2"/>
      <c r="F9860" s="2"/>
      <c r="G9860" s="2"/>
      <c r="H9860" s="2"/>
    </row>
    <row r="9861" spans="2:8">
      <c r="B9861" s="2" t="s">
        <v>10311</v>
      </c>
      <c r="C9861" s="2">
        <v>29</v>
      </c>
      <c r="D9861" s="2" t="s">
        <v>460</v>
      </c>
      <c r="E9861" s="2"/>
      <c r="F9861" s="2"/>
      <c r="G9861" s="2"/>
      <c r="H9861" s="2"/>
    </row>
    <row r="9862" spans="2:8">
      <c r="B9862" s="2" t="s">
        <v>10312</v>
      </c>
      <c r="C9862" s="2">
        <v>28</v>
      </c>
      <c r="D9862" s="2" t="s">
        <v>460</v>
      </c>
      <c r="E9862" s="2"/>
      <c r="F9862" s="2"/>
      <c r="G9862" s="2"/>
      <c r="H9862" s="2"/>
    </row>
    <row r="9863" spans="2:8">
      <c r="B9863" s="2" t="s">
        <v>10313</v>
      </c>
      <c r="C9863" s="2">
        <v>29</v>
      </c>
      <c r="D9863" s="2" t="s">
        <v>460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460</v>
      </c>
      <c r="E9864" s="2"/>
      <c r="F9864" s="2"/>
      <c r="G9864" s="2"/>
      <c r="H9864" s="2"/>
    </row>
    <row r="9865" spans="2:8">
      <c r="B9865" s="2" t="s">
        <v>10315</v>
      </c>
      <c r="C9865" s="2">
        <v>25</v>
      </c>
      <c r="D9865" s="2" t="s">
        <v>460</v>
      </c>
      <c r="E9865" s="2"/>
      <c r="F9865" s="2"/>
      <c r="G9865" s="2"/>
      <c r="H9865" s="2"/>
    </row>
    <row r="9866" spans="2:8">
      <c r="B9866" s="2" t="s">
        <v>10316</v>
      </c>
      <c r="C9866" s="2">
        <v>26</v>
      </c>
      <c r="D9866" s="2" t="s">
        <v>460</v>
      </c>
      <c r="E9866" s="2"/>
      <c r="F9866" s="2"/>
      <c r="G9866" s="2"/>
      <c r="H9866" s="2"/>
    </row>
    <row r="9867" spans="2:8">
      <c r="B9867" s="2" t="s">
        <v>10317</v>
      </c>
      <c r="C9867" s="2">
        <v>19</v>
      </c>
      <c r="D9867" s="2" t="s">
        <v>460</v>
      </c>
      <c r="E9867" s="2"/>
      <c r="F9867" s="2"/>
      <c r="G9867" s="2"/>
      <c r="H9867" s="2"/>
    </row>
    <row r="9868" spans="2:8">
      <c r="B9868" s="2" t="s">
        <v>10318</v>
      </c>
      <c r="C9868" s="2">
        <v>19</v>
      </c>
      <c r="D9868" s="2" t="s">
        <v>460</v>
      </c>
      <c r="E9868" s="2"/>
      <c r="F9868" s="2"/>
      <c r="G9868" s="2"/>
      <c r="H9868" s="2"/>
    </row>
    <row r="9869" spans="2:8">
      <c r="B9869" s="2" t="s">
        <v>10319</v>
      </c>
      <c r="C9869" s="2">
        <v>19</v>
      </c>
      <c r="D9869" s="2" t="s">
        <v>460</v>
      </c>
      <c r="E9869" s="2"/>
      <c r="F9869" s="2"/>
      <c r="G9869" s="2"/>
      <c r="H9869" s="2"/>
    </row>
    <row r="9870" spans="2:8">
      <c r="B9870" s="2" t="s">
        <v>10320</v>
      </c>
      <c r="C9870" s="2">
        <v>19</v>
      </c>
      <c r="D9870" s="2" t="s">
        <v>460</v>
      </c>
      <c r="E9870" s="2"/>
      <c r="F9870" s="2"/>
      <c r="G9870" s="2"/>
      <c r="H9870" s="2"/>
    </row>
    <row r="9871" spans="2:8">
      <c r="B9871" s="2" t="s">
        <v>10321</v>
      </c>
      <c r="C9871" s="2">
        <v>19</v>
      </c>
      <c r="D9871" s="2" t="s">
        <v>460</v>
      </c>
      <c r="E9871" s="2"/>
      <c r="F9871" s="2"/>
      <c r="G9871" s="2"/>
      <c r="H9871" s="2"/>
    </row>
    <row r="9872" spans="2:8">
      <c r="B9872" s="2" t="s">
        <v>10322</v>
      </c>
      <c r="C9872" s="2">
        <v>19</v>
      </c>
      <c r="D9872" s="2" t="s">
        <v>460</v>
      </c>
      <c r="E9872" s="2"/>
      <c r="F9872" s="2"/>
      <c r="G9872" s="2"/>
      <c r="H9872" s="2"/>
    </row>
    <row r="9873" spans="2:8">
      <c r="B9873" s="2" t="s">
        <v>10323</v>
      </c>
      <c r="C9873" s="2">
        <v>14</v>
      </c>
      <c r="D9873" s="2" t="s">
        <v>460</v>
      </c>
      <c r="E9873" s="2"/>
      <c r="F9873" s="2"/>
      <c r="G9873" s="2"/>
      <c r="H9873" s="2"/>
    </row>
    <row r="9874" spans="2:8">
      <c r="B9874" s="2" t="s">
        <v>10324</v>
      </c>
      <c r="C9874" s="2">
        <v>12</v>
      </c>
      <c r="D9874" s="2" t="s">
        <v>460</v>
      </c>
      <c r="E9874" s="2"/>
      <c r="F9874" s="2"/>
      <c r="G9874" s="2"/>
      <c r="H9874" s="2"/>
    </row>
    <row r="9875" spans="2:8">
      <c r="B9875" s="2" t="s">
        <v>10325</v>
      </c>
      <c r="C9875" s="2">
        <v>9</v>
      </c>
      <c r="D9875" s="2" t="s">
        <v>460</v>
      </c>
      <c r="E9875" s="2"/>
      <c r="F9875" s="2"/>
      <c r="G9875" s="2"/>
      <c r="H9875" s="2"/>
    </row>
    <row r="9876" spans="2:8">
      <c r="B9876" s="2" t="s">
        <v>10326</v>
      </c>
      <c r="C9876" s="2">
        <v>24</v>
      </c>
      <c r="D9876" s="2" t="s">
        <v>460</v>
      </c>
      <c r="E9876" s="2"/>
      <c r="F9876" s="2"/>
      <c r="G9876" s="2"/>
      <c r="H9876" s="2"/>
    </row>
    <row r="9877" spans="2:8">
      <c r="B9877" s="2" t="s">
        <v>10327</v>
      </c>
      <c r="C9877" s="2">
        <v>22</v>
      </c>
      <c r="D9877" s="2" t="s">
        <v>460</v>
      </c>
      <c r="E9877" s="2"/>
      <c r="F9877" s="2"/>
      <c r="G9877" s="2"/>
      <c r="H9877" s="2"/>
    </row>
    <row r="9878" spans="2:8">
      <c r="B9878" s="2" t="s">
        <v>10328</v>
      </c>
      <c r="C9878" s="2">
        <v>24</v>
      </c>
      <c r="D9878" s="2" t="s">
        <v>460</v>
      </c>
      <c r="E9878" s="2"/>
      <c r="F9878" s="2"/>
      <c r="G9878" s="2"/>
      <c r="H9878" s="2"/>
    </row>
    <row r="9879" spans="2:8">
      <c r="B9879" s="2" t="s">
        <v>10329</v>
      </c>
      <c r="C9879" s="2">
        <v>26</v>
      </c>
      <c r="D9879" s="2" t="s">
        <v>460</v>
      </c>
      <c r="E9879" s="2"/>
      <c r="F9879" s="2"/>
      <c r="G9879" s="2"/>
      <c r="H9879" s="2"/>
    </row>
    <row r="9880" spans="2:8">
      <c r="B9880" s="2" t="s">
        <v>10330</v>
      </c>
      <c r="C9880" s="2">
        <v>27</v>
      </c>
      <c r="D9880" s="2" t="s">
        <v>460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460</v>
      </c>
      <c r="E9881" s="2"/>
      <c r="F9881" s="2"/>
      <c r="G9881" s="2"/>
      <c r="H9881" s="2"/>
    </row>
    <row r="9882" spans="2:8">
      <c r="B9882" s="2" t="s">
        <v>10332</v>
      </c>
      <c r="C9882" s="2">
        <v>27</v>
      </c>
      <c r="D9882" s="2" t="s">
        <v>460</v>
      </c>
      <c r="E9882" s="2"/>
      <c r="F9882" s="2"/>
      <c r="G9882" s="2"/>
      <c r="H9882" s="2"/>
    </row>
    <row r="9883" spans="2:8">
      <c r="B9883" s="2" t="s">
        <v>10333</v>
      </c>
      <c r="C9883" s="2">
        <v>26</v>
      </c>
      <c r="D9883" s="2" t="s">
        <v>460</v>
      </c>
      <c r="E9883" s="2"/>
      <c r="F9883" s="2"/>
      <c r="G9883" s="2"/>
      <c r="H9883" s="2"/>
    </row>
    <row r="9884" spans="2:8">
      <c r="B9884" s="2" t="s">
        <v>10334</v>
      </c>
      <c r="C9884" s="2">
        <v>25</v>
      </c>
      <c r="D9884" s="2" t="s">
        <v>460</v>
      </c>
      <c r="E9884" s="2"/>
      <c r="F9884" s="2"/>
      <c r="G9884" s="2"/>
      <c r="H9884" s="2"/>
    </row>
    <row r="9885" spans="2:8">
      <c r="B9885" s="2" t="s">
        <v>10335</v>
      </c>
      <c r="C9885" s="2">
        <v>32</v>
      </c>
      <c r="D9885" s="2" t="s">
        <v>460</v>
      </c>
      <c r="E9885" s="2"/>
      <c r="F9885" s="2"/>
      <c r="G9885" s="2"/>
      <c r="H9885" s="2"/>
    </row>
    <row r="9886" spans="2:8">
      <c r="B9886" s="2" t="s">
        <v>10336</v>
      </c>
      <c r="C9886" s="2">
        <v>32</v>
      </c>
      <c r="D9886" s="2" t="s">
        <v>460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460</v>
      </c>
      <c r="E9887" s="2"/>
      <c r="F9887" s="2"/>
      <c r="G9887" s="2"/>
      <c r="H9887" s="2"/>
    </row>
    <row r="9888" spans="2:8">
      <c r="B9888" s="2" t="s">
        <v>10338</v>
      </c>
      <c r="C9888" s="2">
        <v>30</v>
      </c>
      <c r="D9888" s="2" t="s">
        <v>460</v>
      </c>
      <c r="E9888" s="2"/>
      <c r="F9888" s="2"/>
      <c r="G9888" s="2"/>
      <c r="H9888" s="2"/>
    </row>
    <row r="9889" spans="2:8">
      <c r="B9889" s="2" t="s">
        <v>10339</v>
      </c>
      <c r="C9889" s="2">
        <v>28</v>
      </c>
      <c r="D9889" s="2" t="s">
        <v>460</v>
      </c>
      <c r="E9889" s="2"/>
      <c r="F9889" s="2"/>
      <c r="G9889" s="2"/>
      <c r="H9889" s="2"/>
    </row>
    <row r="9890" spans="2:8">
      <c r="B9890" s="2" t="s">
        <v>10340</v>
      </c>
      <c r="C9890" s="2">
        <v>18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23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21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460</v>
      </c>
      <c r="E9893" s="2"/>
      <c r="F9893" s="2"/>
      <c r="G9893" s="2"/>
      <c r="H9893" s="2"/>
    </row>
    <row r="9894" spans="2:8">
      <c r="B9894" s="2" t="s">
        <v>10344</v>
      </c>
      <c r="C9894" s="2">
        <v>29</v>
      </c>
      <c r="D9894" s="2" t="s">
        <v>460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460</v>
      </c>
      <c r="E9895" s="2"/>
      <c r="F9895" s="2"/>
      <c r="G9895" s="2"/>
      <c r="H9895" s="2"/>
    </row>
    <row r="9896" spans="2:8">
      <c r="B9896" s="2" t="s">
        <v>10346</v>
      </c>
      <c r="C9896" s="2">
        <v>27</v>
      </c>
      <c r="D9896" s="2" t="s">
        <v>460</v>
      </c>
      <c r="E9896" s="2"/>
      <c r="F9896" s="2"/>
      <c r="G9896" s="2"/>
      <c r="H9896" s="2"/>
    </row>
    <row r="9897" spans="2:8">
      <c r="B9897" s="2" t="s">
        <v>10347</v>
      </c>
      <c r="C9897" s="2">
        <v>26</v>
      </c>
      <c r="D9897" s="2" t="s">
        <v>460</v>
      </c>
      <c r="E9897" s="2"/>
      <c r="F9897" s="2"/>
      <c r="G9897" s="2"/>
      <c r="H9897" s="2"/>
    </row>
    <row r="9898" spans="2:8">
      <c r="B9898" s="2" t="s">
        <v>10348</v>
      </c>
      <c r="C9898" s="2">
        <v>25</v>
      </c>
      <c r="D9898" s="2" t="s">
        <v>460</v>
      </c>
      <c r="E9898" s="2"/>
      <c r="F9898" s="2"/>
      <c r="G9898" s="2"/>
      <c r="H9898" s="2"/>
    </row>
    <row r="9899" spans="2:8">
      <c r="B9899" s="2" t="s">
        <v>10349</v>
      </c>
      <c r="C9899" s="2">
        <v>24</v>
      </c>
      <c r="D9899" s="2" t="s">
        <v>460</v>
      </c>
      <c r="E9899" s="2"/>
      <c r="F9899" s="2"/>
      <c r="G9899" s="2"/>
      <c r="H9899" s="2"/>
    </row>
    <row r="9900" spans="2:8">
      <c r="B9900" s="2" t="s">
        <v>10350</v>
      </c>
      <c r="C9900" s="2">
        <v>23</v>
      </c>
      <c r="D9900" s="2" t="s">
        <v>460</v>
      </c>
      <c r="E9900" s="2"/>
      <c r="F9900" s="2"/>
      <c r="G9900" s="2"/>
      <c r="H9900" s="2"/>
    </row>
    <row r="9901" spans="2:8">
      <c r="B9901" s="2" t="s">
        <v>10351</v>
      </c>
      <c r="C9901" s="2">
        <v>30</v>
      </c>
      <c r="D9901" s="2" t="s">
        <v>460</v>
      </c>
      <c r="E9901" s="2"/>
      <c r="F9901" s="2"/>
      <c r="G9901" s="2"/>
      <c r="H9901" s="2"/>
    </row>
    <row r="9902" spans="2:8">
      <c r="B9902" s="2" t="s">
        <v>10352</v>
      </c>
      <c r="C9902" s="2">
        <v>30</v>
      </c>
      <c r="D9902" s="2" t="s">
        <v>460</v>
      </c>
      <c r="E9902" s="2"/>
      <c r="F9902" s="2"/>
      <c r="G9902" s="2"/>
      <c r="H9902" s="2"/>
    </row>
    <row r="9903" spans="2:8">
      <c r="B9903" s="2" t="s">
        <v>10353</v>
      </c>
      <c r="C9903" s="2">
        <v>29</v>
      </c>
      <c r="D9903" s="2" t="s">
        <v>460</v>
      </c>
      <c r="E9903" s="2"/>
      <c r="F9903" s="2"/>
      <c r="G9903" s="2"/>
      <c r="H9903" s="2"/>
    </row>
    <row r="9904" spans="2:8">
      <c r="B9904" s="2" t="s">
        <v>10354</v>
      </c>
      <c r="C9904" s="2">
        <v>29</v>
      </c>
      <c r="D9904" s="2" t="s">
        <v>460</v>
      </c>
      <c r="E9904" s="2"/>
      <c r="F9904" s="2"/>
      <c r="G9904" s="2"/>
      <c r="H9904" s="2"/>
    </row>
    <row r="9905" spans="2:8">
      <c r="B9905" s="2" t="s">
        <v>10355</v>
      </c>
      <c r="C9905" s="2">
        <v>28</v>
      </c>
      <c r="D9905" s="2" t="s">
        <v>460</v>
      </c>
      <c r="E9905" s="2"/>
      <c r="F9905" s="2"/>
      <c r="G9905" s="2"/>
      <c r="H9905" s="2"/>
    </row>
    <row r="9906" spans="2:8">
      <c r="B9906" s="2" t="s">
        <v>10356</v>
      </c>
      <c r="C9906" s="2">
        <v>28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29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29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29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29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29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36</v>
      </c>
      <c r="D9912" s="2" t="s">
        <v>460</v>
      </c>
      <c r="E9912" s="2"/>
      <c r="F9912" s="2"/>
      <c r="G9912" s="2"/>
      <c r="H9912" s="2"/>
    </row>
    <row r="9913" spans="2:8">
      <c r="B9913" s="2" t="s">
        <v>10363</v>
      </c>
      <c r="C9913" s="2">
        <v>39</v>
      </c>
      <c r="D9913" s="2" t="s">
        <v>460</v>
      </c>
      <c r="E9913" s="2"/>
      <c r="F9913" s="2"/>
      <c r="G9913" s="2"/>
      <c r="H9913" s="2"/>
    </row>
    <row r="9914" spans="2:8">
      <c r="B9914" s="2" t="s">
        <v>10364</v>
      </c>
      <c r="C9914" s="2">
        <v>40</v>
      </c>
      <c r="D9914" s="2" t="s">
        <v>460</v>
      </c>
      <c r="E9914" s="2"/>
      <c r="F9914" s="2"/>
      <c r="G9914" s="2"/>
      <c r="H9914" s="2"/>
    </row>
    <row r="9915" spans="2:8">
      <c r="B9915" s="2" t="s">
        <v>10365</v>
      </c>
      <c r="C9915" s="2">
        <v>36</v>
      </c>
      <c r="D9915" s="2" t="s">
        <v>460</v>
      </c>
      <c r="E9915" s="2"/>
      <c r="F9915" s="2"/>
      <c r="G9915" s="2"/>
      <c r="H9915" s="2"/>
    </row>
    <row r="9916" spans="2:8">
      <c r="B9916" s="2" t="s">
        <v>10366</v>
      </c>
      <c r="C9916" s="2">
        <v>34</v>
      </c>
      <c r="D9916" s="2" t="s">
        <v>460</v>
      </c>
      <c r="E9916" s="2"/>
      <c r="F9916" s="2"/>
      <c r="G9916" s="2"/>
      <c r="H9916" s="2"/>
    </row>
    <row r="9917" spans="2:8">
      <c r="B9917" s="2" t="s">
        <v>10367</v>
      </c>
      <c r="C9917" s="2">
        <v>18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25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26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39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32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30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32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30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25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16</v>
      </c>
      <c r="D9928" s="2" t="s">
        <v>460</v>
      </c>
      <c r="E9928" s="2"/>
      <c r="F9928" s="2"/>
      <c r="G9928" s="2"/>
      <c r="H9928" s="2"/>
    </row>
    <row r="9929" spans="2:8">
      <c r="B9929" s="2" t="s">
        <v>10379</v>
      </c>
      <c r="C9929" s="2">
        <v>24</v>
      </c>
      <c r="D9929" s="2" t="s">
        <v>460</v>
      </c>
      <c r="E9929" s="2"/>
      <c r="F9929" s="2"/>
      <c r="G9929" s="2"/>
      <c r="H9929" s="2"/>
    </row>
    <row r="9930" spans="2:8">
      <c r="B9930" s="2" t="s">
        <v>10380</v>
      </c>
      <c r="C9930" s="2">
        <v>26</v>
      </c>
      <c r="D9930" s="2" t="s">
        <v>460</v>
      </c>
      <c r="E9930" s="2"/>
      <c r="F9930" s="2"/>
      <c r="G9930" s="2"/>
      <c r="H9930" s="2"/>
    </row>
    <row r="9931" spans="2:8">
      <c r="B9931" s="2" t="s">
        <v>10381</v>
      </c>
      <c r="C9931" s="2">
        <v>28</v>
      </c>
      <c r="D9931" s="2" t="s">
        <v>460</v>
      </c>
      <c r="E9931" s="2"/>
      <c r="F9931" s="2"/>
      <c r="G9931" s="2"/>
      <c r="H9931" s="2"/>
    </row>
    <row r="9932" spans="2:8">
      <c r="B9932" s="2" t="s">
        <v>10382</v>
      </c>
      <c r="C9932" s="2">
        <v>28</v>
      </c>
      <c r="D9932" s="2" t="s">
        <v>460</v>
      </c>
      <c r="E9932" s="2"/>
      <c r="F9932" s="2"/>
      <c r="G9932" s="2"/>
      <c r="H9932" s="2"/>
    </row>
    <row r="9933" spans="2:8">
      <c r="B9933" s="2" t="s">
        <v>10383</v>
      </c>
      <c r="C9933" s="2">
        <v>24</v>
      </c>
      <c r="D9933" s="2" t="s">
        <v>460</v>
      </c>
      <c r="E9933" s="2"/>
      <c r="F9933" s="2"/>
      <c r="G9933" s="2"/>
      <c r="H9933" s="2"/>
    </row>
    <row r="9934" spans="2:8">
      <c r="B9934" s="2" t="s">
        <v>10384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24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24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25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20</v>
      </c>
      <c r="D9939" s="2" t="s">
        <v>460</v>
      </c>
      <c r="E9939" s="2"/>
      <c r="F9939" s="2"/>
      <c r="G9939" s="2"/>
      <c r="H9939" s="2"/>
    </row>
    <row r="9940" spans="2:8">
      <c r="B9940" s="2" t="s">
        <v>10390</v>
      </c>
      <c r="C9940" s="2">
        <v>26</v>
      </c>
      <c r="D9940" s="2" t="s">
        <v>460</v>
      </c>
      <c r="E9940" s="2"/>
      <c r="F9940" s="2"/>
      <c r="G9940" s="2"/>
      <c r="H9940" s="2"/>
    </row>
    <row r="9941" spans="2:8">
      <c r="B9941" s="2" t="s">
        <v>10391</v>
      </c>
      <c r="C9941" s="2">
        <v>30</v>
      </c>
      <c r="D9941" s="2" t="s">
        <v>460</v>
      </c>
      <c r="E9941" s="2"/>
      <c r="F9941" s="2"/>
      <c r="G9941" s="2"/>
      <c r="H9941" s="2"/>
    </row>
    <row r="9942" spans="2:8">
      <c r="B9942" s="2" t="s">
        <v>10392</v>
      </c>
      <c r="C9942" s="2">
        <v>31</v>
      </c>
      <c r="D9942" s="2" t="s">
        <v>460</v>
      </c>
      <c r="E9942" s="2"/>
      <c r="F9942" s="2"/>
      <c r="G9942" s="2"/>
      <c r="H9942" s="2"/>
    </row>
    <row r="9943" spans="2:8">
      <c r="B9943" s="2" t="s">
        <v>10393</v>
      </c>
      <c r="C9943" s="2">
        <v>29</v>
      </c>
      <c r="D9943" s="2" t="s">
        <v>460</v>
      </c>
      <c r="E9943" s="2"/>
      <c r="F9943" s="2"/>
      <c r="G9943" s="2"/>
      <c r="H9943" s="2"/>
    </row>
    <row r="9944" spans="2:8">
      <c r="B9944" s="2" t="s">
        <v>10394</v>
      </c>
      <c r="C9944" s="2">
        <v>33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34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34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34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29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28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29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23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16</v>
      </c>
      <c r="D9953" s="2" t="s">
        <v>460</v>
      </c>
      <c r="E9953" s="2"/>
      <c r="F9953" s="2"/>
      <c r="G9953" s="2"/>
      <c r="H9953" s="2"/>
    </row>
    <row r="9954" spans="2:8">
      <c r="B9954" s="2" t="s">
        <v>10404</v>
      </c>
      <c r="C9954" s="2">
        <v>14</v>
      </c>
      <c r="D9954" s="2" t="s">
        <v>460</v>
      </c>
      <c r="E9954" s="2"/>
      <c r="F9954" s="2"/>
      <c r="G9954" s="2"/>
      <c r="H9954" s="2"/>
    </row>
    <row r="9955" spans="2:8">
      <c r="B9955" s="2" t="s">
        <v>10405</v>
      </c>
      <c r="C9955" s="2">
        <v>16</v>
      </c>
      <c r="D9955" s="2" t="s">
        <v>460</v>
      </c>
      <c r="E9955" s="2"/>
      <c r="F9955" s="2"/>
      <c r="G9955" s="2"/>
      <c r="H9955" s="2"/>
    </row>
    <row r="9956" spans="2:8">
      <c r="B9956" s="2" t="s">
        <v>10406</v>
      </c>
      <c r="C9956" s="2">
        <v>17</v>
      </c>
      <c r="D9956" s="2" t="s">
        <v>460</v>
      </c>
      <c r="E9956" s="2"/>
      <c r="F9956" s="2"/>
      <c r="G9956" s="2"/>
      <c r="H9956" s="2"/>
    </row>
    <row r="9957" spans="2:8">
      <c r="B9957" s="2" t="s">
        <v>10407</v>
      </c>
      <c r="C9957" s="2">
        <v>19</v>
      </c>
      <c r="D9957" s="2" t="s">
        <v>460</v>
      </c>
      <c r="E9957" s="2"/>
      <c r="F9957" s="2"/>
      <c r="G9957" s="2"/>
      <c r="H9957" s="2"/>
    </row>
    <row r="9958" spans="2:8">
      <c r="B9958" s="2" t="s">
        <v>10408</v>
      </c>
      <c r="C9958" s="2">
        <v>18</v>
      </c>
      <c r="D9958" s="2" t="s">
        <v>460</v>
      </c>
      <c r="E9958" s="2"/>
      <c r="F9958" s="2"/>
      <c r="G9958" s="2"/>
      <c r="H9958" s="2"/>
    </row>
    <row r="9959" spans="2:8">
      <c r="B9959" s="2" t="s">
        <v>10409</v>
      </c>
      <c r="C9959" s="2">
        <v>23</v>
      </c>
      <c r="D9959" s="2" t="s">
        <v>460</v>
      </c>
      <c r="E9959" s="2"/>
      <c r="F9959" s="2"/>
      <c r="G9959" s="2"/>
      <c r="H9959" s="2"/>
    </row>
    <row r="9960" spans="2:8">
      <c r="B9960" s="2" t="s">
        <v>10410</v>
      </c>
      <c r="C9960" s="2">
        <v>20</v>
      </c>
      <c r="D9960" s="2" t="s">
        <v>460</v>
      </c>
      <c r="E9960" s="2"/>
      <c r="F9960" s="2"/>
      <c r="G9960" s="2"/>
      <c r="H9960" s="2"/>
    </row>
    <row r="9961" spans="2:8">
      <c r="B9961" s="2" t="s">
        <v>10411</v>
      </c>
      <c r="C9961" s="2">
        <v>18</v>
      </c>
      <c r="D9961" s="2" t="s">
        <v>460</v>
      </c>
      <c r="E9961" s="2"/>
      <c r="F9961" s="2"/>
      <c r="G9961" s="2"/>
      <c r="H9961" s="2"/>
    </row>
    <row r="9962" spans="2:8">
      <c r="B9962" s="2" t="s">
        <v>10412</v>
      </c>
      <c r="C9962" s="2">
        <v>22</v>
      </c>
      <c r="D9962" s="2" t="s">
        <v>460</v>
      </c>
      <c r="E9962" s="2"/>
      <c r="F9962" s="2"/>
      <c r="G9962" s="2"/>
      <c r="H9962" s="2"/>
    </row>
    <row r="9963" spans="2:8">
      <c r="B9963" s="2" t="s">
        <v>10413</v>
      </c>
      <c r="C9963" s="2">
        <v>19</v>
      </c>
      <c r="D9963" s="2" t="s">
        <v>460</v>
      </c>
      <c r="E9963" s="2"/>
      <c r="F9963" s="2"/>
      <c r="G9963" s="2"/>
      <c r="H9963" s="2"/>
    </row>
    <row r="9964" spans="2:8">
      <c r="B9964" s="2" t="s">
        <v>10414</v>
      </c>
      <c r="C9964" s="2">
        <v>35</v>
      </c>
      <c r="D9964" s="2" t="s">
        <v>460</v>
      </c>
      <c r="E9964" s="2"/>
      <c r="F9964" s="2"/>
      <c r="G9964" s="2"/>
      <c r="H9964" s="2"/>
    </row>
    <row r="9965" spans="2:8">
      <c r="B9965" s="2" t="s">
        <v>10415</v>
      </c>
      <c r="C9965" s="2">
        <v>34</v>
      </c>
      <c r="D9965" s="2" t="s">
        <v>460</v>
      </c>
      <c r="E9965" s="2"/>
      <c r="F9965" s="2"/>
      <c r="G9965" s="2"/>
      <c r="H9965" s="2"/>
    </row>
    <row r="9966" spans="2:8">
      <c r="B9966" s="2" t="s">
        <v>10416</v>
      </c>
      <c r="C9966" s="2">
        <v>34</v>
      </c>
      <c r="D9966" s="2" t="s">
        <v>460</v>
      </c>
      <c r="E9966" s="2"/>
      <c r="F9966" s="2"/>
      <c r="G9966" s="2"/>
      <c r="H9966" s="2"/>
    </row>
    <row r="9967" spans="2:8">
      <c r="B9967" s="2" t="s">
        <v>10417</v>
      </c>
      <c r="C9967" s="2">
        <v>35</v>
      </c>
      <c r="D9967" s="2" t="s">
        <v>460</v>
      </c>
      <c r="E9967" s="2"/>
      <c r="F9967" s="2"/>
      <c r="G9967" s="2"/>
      <c r="H9967" s="2"/>
    </row>
    <row r="9968" spans="2:8">
      <c r="B9968" s="2" t="s">
        <v>10418</v>
      </c>
      <c r="C9968" s="2">
        <v>35</v>
      </c>
      <c r="D9968" s="2" t="s">
        <v>460</v>
      </c>
      <c r="E9968" s="2"/>
      <c r="F9968" s="2"/>
      <c r="G9968" s="2"/>
      <c r="H9968" s="2"/>
    </row>
    <row r="9969" spans="2:8">
      <c r="B9969" s="2" t="s">
        <v>10419</v>
      </c>
      <c r="C9969" s="2">
        <v>33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34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34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32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32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32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34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34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30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27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28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26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24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22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22</v>
      </c>
      <c r="D9984" s="2" t="s">
        <v>460</v>
      </c>
      <c r="E9984" s="2"/>
      <c r="F9984" s="2"/>
      <c r="G9984" s="2"/>
      <c r="H9984" s="2"/>
    </row>
    <row r="9985" spans="2:8">
      <c r="B9985" s="2" t="s">
        <v>10435</v>
      </c>
      <c r="C9985" s="2">
        <v>23</v>
      </c>
      <c r="D9985" s="2" t="s">
        <v>460</v>
      </c>
      <c r="E9985" s="2"/>
      <c r="F9985" s="2"/>
      <c r="G9985" s="2"/>
      <c r="H9985" s="2"/>
    </row>
    <row r="9986" spans="2:8">
      <c r="B9986" s="2" t="s">
        <v>10436</v>
      </c>
      <c r="C9986" s="2">
        <v>22</v>
      </c>
      <c r="D9986" s="2" t="s">
        <v>460</v>
      </c>
      <c r="E9986" s="2"/>
      <c r="F9986" s="2"/>
      <c r="G9986" s="2"/>
      <c r="H9986" s="2"/>
    </row>
    <row r="9987" spans="2:8">
      <c r="B9987" s="2" t="s">
        <v>10437</v>
      </c>
      <c r="C9987" s="2">
        <v>20</v>
      </c>
      <c r="D9987" s="2" t="s">
        <v>460</v>
      </c>
      <c r="E9987" s="2"/>
      <c r="F9987" s="2"/>
      <c r="G9987" s="2"/>
      <c r="H9987" s="2"/>
    </row>
    <row r="9988" spans="2:8">
      <c r="B9988" s="2" t="s">
        <v>10438</v>
      </c>
      <c r="C9988" s="2">
        <v>15</v>
      </c>
      <c r="D9988" s="2" t="s">
        <v>460</v>
      </c>
      <c r="E9988" s="2"/>
      <c r="F9988" s="2"/>
      <c r="G9988" s="2"/>
      <c r="H9988" s="2"/>
    </row>
    <row r="9989" spans="2:8">
      <c r="B9989" s="2" t="s">
        <v>10439</v>
      </c>
      <c r="C9989" s="2">
        <v>9</v>
      </c>
      <c r="D9989" s="2" t="s">
        <v>460</v>
      </c>
      <c r="E9989" s="2"/>
      <c r="F9989" s="2"/>
      <c r="G9989" s="2"/>
      <c r="H9989" s="2"/>
    </row>
    <row r="9990" spans="2:8">
      <c r="B9990" s="2" t="s">
        <v>10440</v>
      </c>
      <c r="C9990" s="2">
        <v>8</v>
      </c>
      <c r="D9990" s="2" t="s">
        <v>460</v>
      </c>
      <c r="E9990" s="2"/>
      <c r="F9990" s="2"/>
      <c r="G9990" s="2"/>
      <c r="H9990" s="2"/>
    </row>
    <row r="9991" spans="2:8">
      <c r="B9991" s="2" t="s">
        <v>10441</v>
      </c>
      <c r="C9991" s="2">
        <v>11</v>
      </c>
      <c r="D9991" s="2" t="s">
        <v>460</v>
      </c>
      <c r="E9991" s="2"/>
      <c r="F9991" s="2"/>
      <c r="G9991" s="2"/>
      <c r="H9991" s="2"/>
    </row>
    <row r="9992" spans="2:8">
      <c r="B9992" s="2" t="s">
        <v>10442</v>
      </c>
      <c r="C9992" s="2">
        <v>11</v>
      </c>
      <c r="D9992" s="2" t="s">
        <v>460</v>
      </c>
      <c r="E9992" s="2"/>
      <c r="F9992" s="2"/>
      <c r="G9992" s="2"/>
      <c r="H9992" s="2"/>
    </row>
    <row r="9993" spans="2:8">
      <c r="B9993" s="2" t="s">
        <v>10443</v>
      </c>
      <c r="C9993" s="2">
        <v>10</v>
      </c>
      <c r="D9993" s="2" t="s">
        <v>460</v>
      </c>
      <c r="E9993" s="2"/>
      <c r="F9993" s="2"/>
      <c r="G9993" s="2"/>
      <c r="H9993" s="2"/>
    </row>
    <row r="9994" spans="2:8">
      <c r="B9994" s="2" t="s">
        <v>10444</v>
      </c>
      <c r="C9994" s="2">
        <v>20</v>
      </c>
      <c r="D9994" s="2" t="s">
        <v>460</v>
      </c>
      <c r="E9994" s="2"/>
      <c r="F9994" s="2"/>
      <c r="G9994" s="2"/>
      <c r="H9994" s="2"/>
    </row>
    <row r="9995" spans="2:8">
      <c r="B9995" s="2" t="s">
        <v>10445</v>
      </c>
      <c r="C9995" s="2">
        <v>19</v>
      </c>
      <c r="D9995" s="2" t="s">
        <v>460</v>
      </c>
      <c r="E9995" s="2"/>
      <c r="F9995" s="2"/>
      <c r="G9995" s="2"/>
      <c r="H9995" s="2"/>
    </row>
    <row r="9996" spans="2:8">
      <c r="B9996" s="2" t="s">
        <v>10446</v>
      </c>
      <c r="C9996" s="2">
        <v>19</v>
      </c>
      <c r="D9996" s="2" t="s">
        <v>460</v>
      </c>
      <c r="E9996" s="2"/>
      <c r="F9996" s="2"/>
      <c r="G9996" s="2"/>
      <c r="H9996" s="2"/>
    </row>
    <row r="9997" spans="2:8">
      <c r="B9997" s="2" t="s">
        <v>10447</v>
      </c>
      <c r="C9997" s="2">
        <v>19</v>
      </c>
      <c r="D9997" s="2" t="s">
        <v>460</v>
      </c>
      <c r="E9997" s="2"/>
      <c r="F9997" s="2"/>
      <c r="G9997" s="2"/>
      <c r="H9997" s="2"/>
    </row>
    <row r="9998" spans="2:8">
      <c r="B9998" s="2" t="s">
        <v>10448</v>
      </c>
      <c r="C9998" s="2">
        <v>19</v>
      </c>
      <c r="D9998" s="2" t="s">
        <v>460</v>
      </c>
      <c r="E9998" s="2"/>
      <c r="F9998" s="2"/>
      <c r="G9998" s="2"/>
      <c r="H9998" s="2"/>
    </row>
    <row r="9999" spans="2:8">
      <c r="B9999" s="2" t="s">
        <v>10449</v>
      </c>
      <c r="C9999" s="2">
        <v>16</v>
      </c>
      <c r="D9999" s="2" t="s">
        <v>460</v>
      </c>
      <c r="E9999" s="2"/>
      <c r="F9999" s="2"/>
      <c r="G9999" s="2"/>
      <c r="H9999" s="2"/>
    </row>
    <row r="10000" spans="2:8">
      <c r="B10000" s="2" t="s">
        <v>10450</v>
      </c>
      <c r="C10000" s="2">
        <v>16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10451</v>
      </c>
      <c r="C10001" s="2">
        <v>16</v>
      </c>
      <c r="D10001" s="2" t="s">
        <v>460</v>
      </c>
      <c r="E10001" s="2"/>
      <c r="F10001" s="2"/>
      <c r="G10001" s="2"/>
      <c r="H10001" s="2"/>
    </row>
    <row r="10002" spans="2:8">
      <c r="B10002" s="2" t="s">
        <v>10452</v>
      </c>
      <c r="C10002" s="2">
        <v>15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10453</v>
      </c>
      <c r="C10003" s="2">
        <v>14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10454</v>
      </c>
      <c r="C10004" s="2">
        <v>14</v>
      </c>
      <c r="D10004" s="2" t="s">
        <v>460</v>
      </c>
      <c r="E10004" s="2"/>
      <c r="F10004" s="2"/>
      <c r="G10004" s="2"/>
      <c r="H10004" s="2"/>
    </row>
    <row r="10005" spans="2:8">
      <c r="B10005" s="2" t="s">
        <v>10455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25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32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10463</v>
      </c>
      <c r="C10013" s="2">
        <v>32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10464</v>
      </c>
      <c r="C10014" s="2">
        <v>32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10465</v>
      </c>
      <c r="C10015" s="2">
        <v>32</v>
      </c>
      <c r="D10015" s="2" t="s">
        <v>460</v>
      </c>
      <c r="E10015" s="2"/>
      <c r="F10015" s="2"/>
      <c r="G10015" s="2"/>
      <c r="H10015" s="2"/>
    </row>
    <row r="10016" spans="2:8">
      <c r="B10016" s="2" t="s">
        <v>10466</v>
      </c>
      <c r="C10016" s="2">
        <v>29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10467</v>
      </c>
      <c r="C10017" s="2">
        <v>30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10469</v>
      </c>
      <c r="C10019" s="2">
        <v>33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10470</v>
      </c>
      <c r="C10020" s="2">
        <v>33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10471</v>
      </c>
      <c r="C10021" s="2">
        <v>30</v>
      </c>
      <c r="D10021" s="2" t="s">
        <v>460</v>
      </c>
      <c r="E10021" s="2"/>
      <c r="F10021" s="2"/>
      <c r="G10021" s="2"/>
      <c r="H10021" s="2"/>
    </row>
    <row r="10022" spans="2:8">
      <c r="B10022" s="2" t="s">
        <v>10472</v>
      </c>
      <c r="C10022" s="2">
        <v>22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10473</v>
      </c>
      <c r="C10023" s="2">
        <v>20</v>
      </c>
      <c r="D10023" s="2" t="s">
        <v>460</v>
      </c>
      <c r="E10023" s="2"/>
      <c r="F10023" s="2"/>
      <c r="G10023" s="2"/>
      <c r="H10023" s="2"/>
    </row>
    <row r="10024" spans="2:8">
      <c r="B10024" s="2" t="s">
        <v>10474</v>
      </c>
      <c r="C10024" s="2">
        <v>25</v>
      </c>
      <c r="D10024" s="2" t="s">
        <v>460</v>
      </c>
      <c r="E10024" s="2"/>
      <c r="F10024" s="2"/>
      <c r="G10024" s="2"/>
      <c r="H10024" s="2"/>
    </row>
    <row r="10025" spans="2:8">
      <c r="B10025" s="2" t="s">
        <v>10475</v>
      </c>
      <c r="C10025" s="2">
        <v>40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41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41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33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35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27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10483</v>
      </c>
      <c r="C10033" s="2">
        <v>26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10484</v>
      </c>
      <c r="C10034" s="2">
        <v>24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10485</v>
      </c>
      <c r="C10035" s="2">
        <v>22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10486</v>
      </c>
      <c r="C10036" s="2">
        <v>20</v>
      </c>
      <c r="D10036" s="2" t="s">
        <v>460</v>
      </c>
      <c r="E10036" s="2"/>
      <c r="F10036" s="2"/>
      <c r="G10036" s="2"/>
      <c r="H10036" s="2"/>
    </row>
    <row r="10037" spans="2:8">
      <c r="B10037" s="2" t="s">
        <v>10487</v>
      </c>
      <c r="C10037" s="2">
        <v>16</v>
      </c>
      <c r="D10037" s="2" t="s">
        <v>460</v>
      </c>
      <c r="E10037" s="2"/>
      <c r="F10037" s="2"/>
      <c r="G10037" s="2"/>
      <c r="H10037" s="2"/>
    </row>
    <row r="10038" spans="2:8">
      <c r="B10038" s="2" t="s">
        <v>10488</v>
      </c>
      <c r="C10038" s="2">
        <v>11</v>
      </c>
      <c r="D10038" s="2" t="s">
        <v>460</v>
      </c>
      <c r="E10038" s="2"/>
      <c r="F10038" s="2"/>
      <c r="G10038" s="2"/>
      <c r="H10038" s="2"/>
    </row>
    <row r="10039" spans="2:8">
      <c r="B10039" s="2" t="s">
        <v>10489</v>
      </c>
      <c r="C10039" s="2">
        <v>7</v>
      </c>
      <c r="D10039" s="2" t="s">
        <v>460</v>
      </c>
      <c r="E10039" s="2"/>
      <c r="F10039" s="2"/>
      <c r="G10039" s="2"/>
      <c r="H10039" s="2"/>
    </row>
    <row r="10040" spans="2:8">
      <c r="B10040" s="2" t="s">
        <v>10490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7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10496</v>
      </c>
      <c r="C10046" s="2">
        <v>12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10497</v>
      </c>
      <c r="C10047" s="2">
        <v>24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25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23</v>
      </c>
      <c r="D10054" s="2" t="s">
        <v>460</v>
      </c>
      <c r="E10054" s="2"/>
      <c r="F10054" s="2"/>
      <c r="G10054" s="2"/>
      <c r="H10054" s="2"/>
    </row>
    <row r="10055" spans="2:8">
      <c r="B10055" s="2" t="s">
        <v>10505</v>
      </c>
      <c r="C10055" s="2">
        <v>23</v>
      </c>
      <c r="D10055" s="2" t="s">
        <v>460</v>
      </c>
      <c r="E10055" s="2"/>
      <c r="F10055" s="2"/>
      <c r="G10055" s="2"/>
      <c r="H10055" s="2"/>
    </row>
    <row r="10056" spans="2:8">
      <c r="B10056" s="2" t="s">
        <v>10506</v>
      </c>
      <c r="C10056" s="2">
        <v>24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10507</v>
      </c>
      <c r="C10057" s="2">
        <v>23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10508</v>
      </c>
      <c r="C10058" s="2">
        <v>21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10509</v>
      </c>
      <c r="C10059" s="2">
        <v>18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10510</v>
      </c>
      <c r="C10060" s="2">
        <v>15</v>
      </c>
      <c r="D10060" s="2" t="s">
        <v>460</v>
      </c>
      <c r="E10060" s="2"/>
      <c r="F10060" s="2"/>
      <c r="G10060" s="2"/>
      <c r="H10060" s="2"/>
    </row>
    <row r="10061" spans="2:8">
      <c r="B10061" s="2" t="s">
        <v>10511</v>
      </c>
      <c r="C10061" s="2">
        <v>17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10512</v>
      </c>
      <c r="C10062" s="2">
        <v>19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10513</v>
      </c>
      <c r="C10063" s="2">
        <v>30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10514</v>
      </c>
      <c r="C10064" s="2">
        <v>33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10515</v>
      </c>
      <c r="C10065" s="2">
        <v>35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10516</v>
      </c>
      <c r="C10066" s="2">
        <v>35</v>
      </c>
      <c r="D10066" s="2" t="s">
        <v>460</v>
      </c>
      <c r="E10066" s="2"/>
      <c r="F10066" s="2"/>
      <c r="G10066" s="2"/>
      <c r="H10066" s="2"/>
    </row>
    <row r="10067" spans="2:8">
      <c r="B10067" s="2" t="s">
        <v>10517</v>
      </c>
      <c r="C10067" s="2">
        <v>34</v>
      </c>
      <c r="D10067" s="2" t="s">
        <v>460</v>
      </c>
      <c r="E10067" s="2"/>
      <c r="F10067" s="2"/>
      <c r="G10067" s="2"/>
      <c r="H10067" s="2"/>
    </row>
    <row r="10068" spans="2:8">
      <c r="B10068" s="2" t="s">
        <v>10518</v>
      </c>
      <c r="C10068" s="2">
        <v>33</v>
      </c>
      <c r="D10068" s="2" t="s">
        <v>460</v>
      </c>
      <c r="E10068" s="2"/>
      <c r="F10068" s="2"/>
      <c r="G10068" s="2"/>
      <c r="H10068" s="2"/>
    </row>
    <row r="10069" spans="2:8">
      <c r="B10069" s="2" t="s">
        <v>10519</v>
      </c>
      <c r="C10069" s="2">
        <v>29</v>
      </c>
      <c r="D10069" s="2" t="s">
        <v>460</v>
      </c>
      <c r="E10069" s="2"/>
      <c r="F10069" s="2"/>
      <c r="G10069" s="2"/>
      <c r="H10069" s="2"/>
    </row>
    <row r="10070" spans="2:8">
      <c r="B10070" s="2" t="s">
        <v>10520</v>
      </c>
      <c r="C10070" s="2">
        <v>32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10521</v>
      </c>
      <c r="C10071" s="2">
        <v>28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10522</v>
      </c>
      <c r="C10072" s="2">
        <v>25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10523</v>
      </c>
      <c r="C10073" s="2">
        <v>25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10524</v>
      </c>
      <c r="C10074" s="2">
        <v>25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10525</v>
      </c>
      <c r="C10075" s="2">
        <v>29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10526</v>
      </c>
      <c r="C10076" s="2">
        <v>30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10528</v>
      </c>
      <c r="C10078" s="2">
        <v>16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10529</v>
      </c>
      <c r="C10079" s="2">
        <v>30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10530</v>
      </c>
      <c r="C10080" s="2">
        <v>31</v>
      </c>
      <c r="D10080" s="2" t="s">
        <v>460</v>
      </c>
      <c r="E10080" s="2"/>
      <c r="F10080" s="2"/>
      <c r="G10080" s="2"/>
      <c r="H10080" s="2"/>
    </row>
    <row r="10081" spans="2:8">
      <c r="B10081" s="2" t="s">
        <v>10531</v>
      </c>
      <c r="C10081" s="2">
        <v>31</v>
      </c>
      <c r="D10081" s="2" t="s">
        <v>460</v>
      </c>
      <c r="E10081" s="2"/>
      <c r="F10081" s="2"/>
      <c r="G10081" s="2"/>
      <c r="H10081" s="2"/>
    </row>
    <row r="10082" spans="2:8">
      <c r="B10082" s="2" t="s">
        <v>10532</v>
      </c>
      <c r="C10082" s="2">
        <v>28</v>
      </c>
      <c r="D10082" s="2" t="s">
        <v>460</v>
      </c>
      <c r="E10082" s="2"/>
      <c r="F10082" s="2"/>
      <c r="G10082" s="2"/>
      <c r="H10082" s="2"/>
    </row>
    <row r="10083" spans="2:8">
      <c r="B10083" s="2" t="s">
        <v>10533</v>
      </c>
      <c r="C10083" s="2">
        <v>27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10534</v>
      </c>
      <c r="C10084" s="2">
        <v>25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26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36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32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29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26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26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29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25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26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29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24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18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18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26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10574</v>
      </c>
      <c r="C10124" s="2">
        <v>27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10575</v>
      </c>
      <c r="C10125" s="2">
        <v>28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10576</v>
      </c>
      <c r="C10126" s="2">
        <v>30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10577</v>
      </c>
      <c r="C10127" s="2">
        <v>30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10578</v>
      </c>
      <c r="C10128" s="2">
        <v>29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10579</v>
      </c>
      <c r="C10129" s="2">
        <v>28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10580</v>
      </c>
      <c r="C10130" s="2">
        <v>23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10581</v>
      </c>
      <c r="C10131" s="2">
        <v>22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10582</v>
      </c>
      <c r="C10132" s="2">
        <v>22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33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32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31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19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21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21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26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10593</v>
      </c>
      <c r="C10143" s="2">
        <v>30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10594</v>
      </c>
      <c r="C10144" s="2">
        <v>28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10595</v>
      </c>
      <c r="C10145" s="2">
        <v>25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10596</v>
      </c>
      <c r="C10146" s="2">
        <v>27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10597</v>
      </c>
      <c r="C10147" s="2">
        <v>32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32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33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34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16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15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21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10604</v>
      </c>
      <c r="C10154" s="2">
        <v>22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10605</v>
      </c>
      <c r="C10155" s="2">
        <v>22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10606</v>
      </c>
      <c r="C10156" s="2">
        <v>22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10607</v>
      </c>
      <c r="C10157" s="2">
        <v>21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10608</v>
      </c>
      <c r="C10158" s="2">
        <v>20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10609</v>
      </c>
      <c r="C10159" s="2">
        <v>16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10610</v>
      </c>
      <c r="C10160" s="2">
        <v>10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10611</v>
      </c>
      <c r="C10161" s="2">
        <v>10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10612</v>
      </c>
      <c r="C10162" s="2">
        <v>32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10613</v>
      </c>
      <c r="C10163" s="2">
        <v>29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10614</v>
      </c>
      <c r="C10164" s="2">
        <v>29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10615</v>
      </c>
      <c r="C10165" s="2">
        <v>31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10616</v>
      </c>
      <c r="C10166" s="2">
        <v>29</v>
      </c>
      <c r="D10166" s="2" t="s">
        <v>460</v>
      </c>
      <c r="E10166" s="2"/>
      <c r="F10166" s="2"/>
      <c r="G10166" s="2"/>
      <c r="H10166" s="2"/>
    </row>
    <row r="10167" spans="2:8">
      <c r="B10167" s="2" t="s">
        <v>10617</v>
      </c>
      <c r="C10167" s="2">
        <v>29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10618</v>
      </c>
      <c r="C10168" s="2">
        <v>29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10619</v>
      </c>
      <c r="C10169" s="2">
        <v>35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10620</v>
      </c>
      <c r="C10170" s="2">
        <v>36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10621</v>
      </c>
      <c r="C10171" s="2">
        <v>36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10622</v>
      </c>
      <c r="C10172" s="2">
        <v>35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10623</v>
      </c>
      <c r="C10173" s="2">
        <v>22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10624</v>
      </c>
      <c r="C10174" s="2">
        <v>22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10625</v>
      </c>
      <c r="C10175" s="2">
        <v>22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10626</v>
      </c>
      <c r="C10176" s="2">
        <v>21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10627</v>
      </c>
      <c r="C10177" s="2">
        <v>20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10628</v>
      </c>
      <c r="C10178" s="2">
        <v>18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10629</v>
      </c>
      <c r="C10179" s="2">
        <v>13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10630</v>
      </c>
      <c r="C10180" s="2">
        <v>6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10631</v>
      </c>
      <c r="C10181" s="2">
        <v>11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10632</v>
      </c>
      <c r="C10182" s="2">
        <v>12</v>
      </c>
      <c r="D10182" s="2" t="s">
        <v>460</v>
      </c>
      <c r="E10182" s="2"/>
      <c r="F10182" s="2"/>
      <c r="G10182" s="2"/>
      <c r="H10182" s="2"/>
    </row>
    <row r="10183" spans="2:8">
      <c r="B10183" s="2" t="s">
        <v>10633</v>
      </c>
      <c r="C10183" s="2">
        <v>26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24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10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12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18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21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15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35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36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39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40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34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33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32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31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30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26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10664</v>
      </c>
      <c r="C10214" s="2">
        <v>26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10665</v>
      </c>
      <c r="C10215" s="2">
        <v>26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10666</v>
      </c>
      <c r="C10216" s="2">
        <v>24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10667</v>
      </c>
      <c r="C10217" s="2">
        <v>19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10668</v>
      </c>
      <c r="C10218" s="2">
        <v>18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10669</v>
      </c>
      <c r="C10219" s="2">
        <v>22</v>
      </c>
      <c r="D10219" s="2" t="s">
        <v>460</v>
      </c>
      <c r="E10219" s="2"/>
      <c r="F10219" s="2"/>
      <c r="G10219" s="2"/>
      <c r="H10219" s="2"/>
    </row>
    <row r="10220" spans="2:8">
      <c r="B10220" s="2" t="s">
        <v>10670</v>
      </c>
      <c r="C10220" s="2">
        <v>23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10671</v>
      </c>
      <c r="C10221" s="2">
        <v>25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10672</v>
      </c>
      <c r="C10222" s="2">
        <v>23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10673</v>
      </c>
      <c r="C10223" s="2">
        <v>24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10674</v>
      </c>
      <c r="C10224" s="2">
        <v>25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10675</v>
      </c>
      <c r="C10225" s="2">
        <v>26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10676</v>
      </c>
      <c r="C10226" s="2">
        <v>27</v>
      </c>
      <c r="D10226" s="2" t="s">
        <v>460</v>
      </c>
      <c r="E10226" s="2"/>
      <c r="F10226" s="2"/>
      <c r="G10226" s="2"/>
      <c r="H10226" s="2"/>
    </row>
    <row r="10227" spans="2:8">
      <c r="B10227" s="2" t="s">
        <v>10677</v>
      </c>
      <c r="C10227" s="2">
        <v>23</v>
      </c>
      <c r="D10227" s="2" t="s">
        <v>460</v>
      </c>
      <c r="E10227" s="2"/>
      <c r="F10227" s="2"/>
      <c r="G10227" s="2"/>
      <c r="H10227" s="2"/>
    </row>
    <row r="10228" spans="2:8">
      <c r="B10228" s="2" t="s">
        <v>10678</v>
      </c>
      <c r="C10228" s="2">
        <v>18</v>
      </c>
      <c r="D10228" s="2" t="s">
        <v>460</v>
      </c>
      <c r="E10228" s="2"/>
      <c r="F10228" s="2"/>
      <c r="G10228" s="2"/>
      <c r="H10228" s="2"/>
    </row>
    <row r="10229" spans="2:8">
      <c r="B10229" s="2" t="s">
        <v>10679</v>
      </c>
      <c r="C10229" s="2">
        <v>17</v>
      </c>
      <c r="D10229" s="2" t="s">
        <v>460</v>
      </c>
      <c r="E10229" s="2"/>
      <c r="F10229" s="2"/>
      <c r="G10229" s="2"/>
      <c r="H10229" s="2"/>
    </row>
    <row r="10230" spans="2:8">
      <c r="B10230" s="2" t="s">
        <v>10680</v>
      </c>
      <c r="C10230" s="2">
        <v>36</v>
      </c>
      <c r="D10230" s="2" t="s">
        <v>460</v>
      </c>
      <c r="E10230" s="2"/>
      <c r="F10230" s="2"/>
      <c r="G10230" s="2"/>
      <c r="H10230" s="2"/>
    </row>
    <row r="10231" spans="2:8">
      <c r="B10231" s="2" t="s">
        <v>10681</v>
      </c>
      <c r="C10231" s="2">
        <v>24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10682</v>
      </c>
      <c r="C10232" s="2">
        <v>25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10683</v>
      </c>
      <c r="C10233" s="2">
        <v>25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10684</v>
      </c>
      <c r="C10234" s="2">
        <v>28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10685</v>
      </c>
      <c r="C10235" s="2">
        <v>30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10686</v>
      </c>
      <c r="C10236" s="2">
        <v>27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10688</v>
      </c>
      <c r="C10238" s="2">
        <v>29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10689</v>
      </c>
      <c r="C10239" s="2">
        <v>28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10690</v>
      </c>
      <c r="C10240" s="2">
        <v>26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10691</v>
      </c>
      <c r="C10241" s="2">
        <v>25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10692</v>
      </c>
      <c r="C10242" s="2">
        <v>24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10693</v>
      </c>
      <c r="C10243" s="2">
        <v>30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18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10701</v>
      </c>
      <c r="C10251" s="2">
        <v>22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10702</v>
      </c>
      <c r="C10252" s="2">
        <v>23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10703</v>
      </c>
      <c r="C10253" s="2">
        <v>25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10704</v>
      </c>
      <c r="C10254" s="2">
        <v>24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10705</v>
      </c>
      <c r="C10255" s="2">
        <v>23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10706</v>
      </c>
      <c r="C10256" s="2">
        <v>22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10707</v>
      </c>
      <c r="C10257" s="2">
        <v>20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10708</v>
      </c>
      <c r="C10258" s="2">
        <v>20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20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22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21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19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18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34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34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34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37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38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20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19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21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10741</v>
      </c>
      <c r="C10291" s="2">
        <v>23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27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15</v>
      </c>
      <c r="D10296" s="2" t="s">
        <v>460</v>
      </c>
      <c r="E10296" s="2"/>
      <c r="F10296" s="2"/>
      <c r="G10296" s="2"/>
      <c r="H10296" s="2"/>
    </row>
    <row r="10297" spans="2:8">
      <c r="B10297" s="2" t="s">
        <v>10747</v>
      </c>
      <c r="C10297" s="2">
        <v>21</v>
      </c>
      <c r="D10297" s="2" t="s">
        <v>460</v>
      </c>
      <c r="E10297" s="2"/>
      <c r="F10297" s="2"/>
      <c r="G10297" s="2"/>
      <c r="H10297" s="2"/>
    </row>
    <row r="10298" spans="2:8">
      <c r="B10298" s="2" t="s">
        <v>10748</v>
      </c>
      <c r="C10298" s="2">
        <v>22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10749</v>
      </c>
      <c r="C10299" s="2">
        <v>26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10750</v>
      </c>
      <c r="C10300" s="2">
        <v>27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10752</v>
      </c>
      <c r="C10302" s="2">
        <v>30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9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10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10757</v>
      </c>
      <c r="C10307" s="2">
        <v>7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10758</v>
      </c>
      <c r="C10308" s="2">
        <v>11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10759</v>
      </c>
      <c r="C10309" s="2">
        <v>20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10761</v>
      </c>
      <c r="C10311" s="2">
        <v>22</v>
      </c>
      <c r="D10311" s="2" t="s">
        <v>460</v>
      </c>
      <c r="E10311" s="2"/>
      <c r="F10311" s="2"/>
      <c r="G10311" s="2"/>
      <c r="H10311" s="2"/>
    </row>
    <row r="10312" spans="2:8">
      <c r="B10312" s="2" t="s">
        <v>10762</v>
      </c>
      <c r="C10312" s="2">
        <v>20</v>
      </c>
      <c r="D10312" s="2" t="s">
        <v>460</v>
      </c>
      <c r="E10312" s="2"/>
      <c r="F10312" s="2"/>
      <c r="G10312" s="2"/>
      <c r="H10312" s="2"/>
    </row>
    <row r="10313" spans="2:8">
      <c r="B10313" s="2" t="s">
        <v>10763</v>
      </c>
      <c r="C10313" s="2">
        <v>25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25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37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39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40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41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40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18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10773</v>
      </c>
      <c r="C10323" s="2">
        <v>22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27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16</v>
      </c>
      <c r="D10328" s="2" t="s">
        <v>460</v>
      </c>
      <c r="E10328" s="2"/>
      <c r="F10328" s="2"/>
      <c r="G10328" s="2"/>
      <c r="H10328" s="2"/>
    </row>
    <row r="10329" spans="2:8">
      <c r="B10329" s="2" t="s">
        <v>10779</v>
      </c>
      <c r="C10329" s="2">
        <v>19</v>
      </c>
      <c r="D10329" s="2" t="s">
        <v>460</v>
      </c>
      <c r="E10329" s="2"/>
      <c r="F10329" s="2"/>
      <c r="G10329" s="2"/>
      <c r="H10329" s="2"/>
    </row>
    <row r="10330" spans="2:8">
      <c r="B10330" s="2" t="s">
        <v>10780</v>
      </c>
      <c r="C10330" s="2">
        <v>23</v>
      </c>
      <c r="D10330" s="2" t="s">
        <v>460</v>
      </c>
      <c r="E10330" s="2"/>
      <c r="F10330" s="2"/>
      <c r="G10330" s="2"/>
      <c r="H10330" s="2"/>
    </row>
    <row r="10331" spans="2:8">
      <c r="B10331" s="2" t="s">
        <v>10781</v>
      </c>
      <c r="C10331" s="2">
        <v>16</v>
      </c>
      <c r="D10331" s="2" t="s">
        <v>460</v>
      </c>
      <c r="E10331" s="2"/>
      <c r="F10331" s="2"/>
      <c r="G10331" s="2"/>
      <c r="H10331" s="2"/>
    </row>
    <row r="10332" spans="2:8">
      <c r="B10332" s="2" t="s">
        <v>10782</v>
      </c>
      <c r="C10332" s="2">
        <v>28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29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28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25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25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10788</v>
      </c>
      <c r="C10338" s="2">
        <v>26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10789</v>
      </c>
      <c r="C10339" s="2">
        <v>27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10790</v>
      </c>
      <c r="C10340" s="2">
        <v>27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10791</v>
      </c>
      <c r="C10341" s="2">
        <v>25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10792</v>
      </c>
      <c r="C10342" s="2">
        <v>23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10793</v>
      </c>
      <c r="C10343" s="2">
        <v>21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10794</v>
      </c>
      <c r="C10344" s="2">
        <v>34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43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44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43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36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31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10802</v>
      </c>
      <c r="C10352" s="2">
        <v>31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10803</v>
      </c>
      <c r="C10353" s="2">
        <v>32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10804</v>
      </c>
      <c r="C10354" s="2">
        <v>31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10805</v>
      </c>
      <c r="C10355" s="2">
        <v>31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10806</v>
      </c>
      <c r="C10356" s="2">
        <v>26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10807</v>
      </c>
      <c r="C10357" s="2">
        <v>35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33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30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27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5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10813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32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31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30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30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21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10822</v>
      </c>
      <c r="C10372" s="2">
        <v>26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10823</v>
      </c>
      <c r="C10373" s="2">
        <v>27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10824</v>
      </c>
      <c r="C10374" s="2">
        <v>30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10825</v>
      </c>
      <c r="C10375" s="2">
        <v>31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10826</v>
      </c>
      <c r="C10376" s="2">
        <v>39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41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21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18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11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12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13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10838</v>
      </c>
      <c r="C10388" s="2">
        <v>17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10839</v>
      </c>
      <c r="C10389" s="2">
        <v>17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10840</v>
      </c>
      <c r="C10390" s="2">
        <v>17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10841</v>
      </c>
      <c r="C10391" s="2">
        <v>16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10842</v>
      </c>
      <c r="C10392" s="2">
        <v>15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10843</v>
      </c>
      <c r="C10393" s="2">
        <v>11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15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18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22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37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10848</v>
      </c>
      <c r="C10398" s="2">
        <v>35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10849</v>
      </c>
      <c r="C10399" s="2">
        <v>37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10850</v>
      </c>
      <c r="C10400" s="2">
        <v>36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10851</v>
      </c>
      <c r="C10401" s="2">
        <v>36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10852</v>
      </c>
      <c r="C10402" s="2">
        <v>36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10853</v>
      </c>
      <c r="C10403" s="2">
        <v>37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10854</v>
      </c>
      <c r="C10404" s="2">
        <v>36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10855</v>
      </c>
      <c r="C10405" s="2">
        <v>35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10856</v>
      </c>
      <c r="C10406" s="2">
        <v>36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10857</v>
      </c>
      <c r="C10407" s="2">
        <v>35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10858</v>
      </c>
      <c r="C10408" s="2">
        <v>32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10859</v>
      </c>
      <c r="C10409" s="2">
        <v>32</v>
      </c>
      <c r="D10409" s="2" t="s">
        <v>460</v>
      </c>
      <c r="E10409" s="2"/>
      <c r="F10409" s="2"/>
      <c r="G10409" s="2"/>
      <c r="H10409" s="2"/>
    </row>
    <row r="10410" spans="2:8">
      <c r="B10410" s="2" t="s">
        <v>10860</v>
      </c>
      <c r="C10410" s="2">
        <v>31</v>
      </c>
      <c r="D10410" s="2" t="s">
        <v>460</v>
      </c>
      <c r="E10410" s="2"/>
      <c r="F10410" s="2"/>
      <c r="G10410" s="2"/>
      <c r="H10410" s="2"/>
    </row>
    <row r="10411" spans="2:8">
      <c r="B10411" s="2" t="s">
        <v>10861</v>
      </c>
      <c r="C10411" s="2">
        <v>29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10862</v>
      </c>
      <c r="C10412" s="2">
        <v>30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10863</v>
      </c>
      <c r="C10413" s="2">
        <v>31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10864</v>
      </c>
      <c r="C10414" s="2">
        <v>24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21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19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22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17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17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17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22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10875</v>
      </c>
      <c r="C10425" s="2">
        <v>23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10876</v>
      </c>
      <c r="C10426" s="2">
        <v>24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10877</v>
      </c>
      <c r="C10427" s="2">
        <v>22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10878</v>
      </c>
      <c r="C10428" s="2">
        <v>24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10879</v>
      </c>
      <c r="C10429" s="2">
        <v>24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10880</v>
      </c>
      <c r="C10430" s="2">
        <v>23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10881</v>
      </c>
      <c r="C10431" s="2">
        <v>22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10882</v>
      </c>
      <c r="C10432" s="2">
        <v>23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10883</v>
      </c>
      <c r="C10433" s="2">
        <v>23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10884</v>
      </c>
      <c r="C10434" s="2">
        <v>23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10885</v>
      </c>
      <c r="C10435" s="2">
        <v>19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10886</v>
      </c>
      <c r="C10436" s="2">
        <v>29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31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23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21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36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38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38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36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32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32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31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31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31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31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31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31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32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32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32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33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32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14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14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14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14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13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30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10937</v>
      </c>
      <c r="C10487" s="2">
        <v>32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10938</v>
      </c>
      <c r="C10488" s="2">
        <v>31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10939</v>
      </c>
      <c r="C10489" s="2">
        <v>30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10940</v>
      </c>
      <c r="C10490" s="2">
        <v>28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10941</v>
      </c>
      <c r="C10491" s="2">
        <v>31</v>
      </c>
      <c r="D10491" s="2" t="s">
        <v>460</v>
      </c>
      <c r="E10491" s="2"/>
      <c r="F10491" s="2"/>
      <c r="G10491" s="2"/>
      <c r="H10491" s="2"/>
    </row>
    <row r="10492" spans="2:8">
      <c r="B10492" s="2" t="s">
        <v>10942</v>
      </c>
      <c r="C10492" s="2">
        <v>31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10943</v>
      </c>
      <c r="C10493" s="2">
        <v>32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10944</v>
      </c>
      <c r="C10494" s="2">
        <v>32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10945</v>
      </c>
      <c r="C10495" s="2">
        <v>31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10946</v>
      </c>
      <c r="C10496" s="2">
        <v>14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10947</v>
      </c>
      <c r="C10497" s="2">
        <v>17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10948</v>
      </c>
      <c r="C10498" s="2">
        <v>18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10949</v>
      </c>
      <c r="C10499" s="2">
        <v>17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10950</v>
      </c>
      <c r="C10500" s="2">
        <v>18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10951</v>
      </c>
      <c r="C10501" s="2">
        <v>17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10952</v>
      </c>
      <c r="C10502" s="2">
        <v>30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10953</v>
      </c>
      <c r="C10503" s="2">
        <v>31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10954</v>
      </c>
      <c r="C10504" s="2">
        <v>30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10955</v>
      </c>
      <c r="C10505" s="2">
        <v>28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10956</v>
      </c>
      <c r="C10506" s="2">
        <v>27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10957</v>
      </c>
      <c r="C10507" s="2">
        <v>26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10958</v>
      </c>
      <c r="C10508" s="2">
        <v>27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10959</v>
      </c>
      <c r="C10509" s="2">
        <v>28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10960</v>
      </c>
      <c r="C10510" s="2">
        <v>28</v>
      </c>
      <c r="D10510" s="2" t="s">
        <v>460</v>
      </c>
      <c r="E10510" s="2"/>
      <c r="F10510" s="2"/>
      <c r="G10510" s="2"/>
      <c r="H10510" s="2"/>
    </row>
    <row r="10511" spans="2:8">
      <c r="B10511" s="2" t="s">
        <v>10961</v>
      </c>
      <c r="C10511" s="2">
        <v>21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30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10964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16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10967</v>
      </c>
      <c r="C10517" s="2">
        <v>17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10968</v>
      </c>
      <c r="C10518" s="2">
        <v>17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10969</v>
      </c>
      <c r="C10519" s="2">
        <v>17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10970</v>
      </c>
      <c r="C10520" s="2">
        <v>12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10971</v>
      </c>
      <c r="C10521" s="2">
        <v>35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10972</v>
      </c>
      <c r="C10522" s="2">
        <v>40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10973</v>
      </c>
      <c r="C10523" s="2">
        <v>45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10974</v>
      </c>
      <c r="C10524" s="2">
        <v>43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10975</v>
      </c>
      <c r="C10525" s="2">
        <v>40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10976</v>
      </c>
      <c r="C10526" s="2">
        <v>30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10977</v>
      </c>
      <c r="C10527" s="2">
        <v>29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10978</v>
      </c>
      <c r="C10528" s="2">
        <v>29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10979</v>
      </c>
      <c r="C10529" s="2">
        <v>28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10980</v>
      </c>
      <c r="C10530" s="2">
        <v>20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10981</v>
      </c>
      <c r="C10531" s="2">
        <v>29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28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26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28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25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10990</v>
      </c>
      <c r="C10540" s="2">
        <v>28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10991</v>
      </c>
      <c r="C10541" s="2">
        <v>29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10992</v>
      </c>
      <c r="C10542" s="2">
        <v>28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10993</v>
      </c>
      <c r="C10543" s="2">
        <v>21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10994</v>
      </c>
      <c r="C10544" s="2">
        <v>22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10995</v>
      </c>
      <c r="C10545" s="2">
        <v>27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10996</v>
      </c>
      <c r="C10546" s="2">
        <v>27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10997</v>
      </c>
      <c r="C10547" s="2">
        <v>25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10998</v>
      </c>
      <c r="C10548" s="2">
        <v>24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10999</v>
      </c>
      <c r="C10549" s="2">
        <v>19</v>
      </c>
      <c r="D10549" s="2" t="s">
        <v>460</v>
      </c>
      <c r="E10549" s="2"/>
      <c r="F10549" s="2"/>
      <c r="G10549" s="2"/>
      <c r="H10549" s="2"/>
    </row>
    <row r="10550" spans="2:8">
      <c r="B10550" s="2" t="s">
        <v>11000</v>
      </c>
      <c r="C10550" s="2">
        <v>26</v>
      </c>
      <c r="D10550" s="2" t="s">
        <v>460</v>
      </c>
      <c r="E10550" s="2"/>
      <c r="F10550" s="2"/>
      <c r="G10550" s="2"/>
      <c r="H10550" s="2"/>
    </row>
    <row r="10551" spans="2:8">
      <c r="B10551" s="2" t="s">
        <v>11001</v>
      </c>
      <c r="C10551" s="2">
        <v>28</v>
      </c>
      <c r="D10551" s="2" t="s">
        <v>460</v>
      </c>
      <c r="E10551" s="2"/>
      <c r="F10551" s="2"/>
      <c r="G10551" s="2"/>
      <c r="H10551" s="2"/>
    </row>
    <row r="10552" spans="2:8">
      <c r="B10552" s="2" t="s">
        <v>11002</v>
      </c>
      <c r="C10552" s="2">
        <v>20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11003</v>
      </c>
      <c r="C10553" s="2">
        <v>25</v>
      </c>
      <c r="D10553" s="2" t="s">
        <v>460</v>
      </c>
      <c r="E10553" s="2"/>
      <c r="F10553" s="2"/>
      <c r="G10553" s="2"/>
      <c r="H10553" s="2"/>
    </row>
    <row r="10554" spans="2:8">
      <c r="B10554" s="2" t="s">
        <v>11004</v>
      </c>
      <c r="C10554" s="2">
        <v>25</v>
      </c>
      <c r="D10554" s="2" t="s">
        <v>460</v>
      </c>
      <c r="E10554" s="2"/>
      <c r="F10554" s="2"/>
      <c r="G10554" s="2"/>
      <c r="H10554" s="2"/>
    </row>
    <row r="10555" spans="2:8">
      <c r="B10555" s="2" t="s">
        <v>11005</v>
      </c>
      <c r="C10555" s="2">
        <v>26</v>
      </c>
      <c r="D10555" s="2" t="s">
        <v>460</v>
      </c>
      <c r="E10555" s="2"/>
      <c r="F10555" s="2"/>
      <c r="G10555" s="2"/>
      <c r="H10555" s="2"/>
    </row>
    <row r="10556" spans="2:8">
      <c r="B10556" s="2" t="s">
        <v>11006</v>
      </c>
      <c r="C10556" s="2">
        <v>37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37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39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34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38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11012</v>
      </c>
      <c r="C10562" s="2">
        <v>37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11013</v>
      </c>
      <c r="C10563" s="2">
        <v>34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11014</v>
      </c>
      <c r="C10564" s="2">
        <v>34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11015</v>
      </c>
      <c r="C10565" s="2">
        <v>30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11016</v>
      </c>
      <c r="C10566" s="2">
        <v>31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11017</v>
      </c>
      <c r="C10567" s="2">
        <v>14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11018</v>
      </c>
      <c r="C10568" s="2">
        <v>32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11020</v>
      </c>
      <c r="C10570" s="2">
        <v>29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11021</v>
      </c>
      <c r="C10571" s="2">
        <v>28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11023</v>
      </c>
      <c r="C10573" s="2">
        <v>27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11024</v>
      </c>
      <c r="C10574" s="2">
        <v>22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26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16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11029</v>
      </c>
      <c r="C10579" s="2">
        <v>19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11030</v>
      </c>
      <c r="C10580" s="2">
        <v>19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11031</v>
      </c>
      <c r="C10581" s="2">
        <v>17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11032</v>
      </c>
      <c r="C10582" s="2">
        <v>8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11033</v>
      </c>
      <c r="C10583" s="2">
        <v>13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11034</v>
      </c>
      <c r="C10584" s="2">
        <v>14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11035</v>
      </c>
      <c r="C10585" s="2">
        <v>14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11036</v>
      </c>
      <c r="C10586" s="2">
        <v>15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11037</v>
      </c>
      <c r="C10587" s="2">
        <v>13</v>
      </c>
      <c r="D10587" s="2" t="s">
        <v>460</v>
      </c>
      <c r="E10587" s="2"/>
      <c r="F10587" s="2"/>
      <c r="G10587" s="2"/>
      <c r="H10587" s="2"/>
    </row>
    <row r="10588" spans="2:8">
      <c r="B10588" s="2" t="s">
        <v>11038</v>
      </c>
      <c r="C10588" s="2">
        <v>13</v>
      </c>
      <c r="D10588" s="2" t="s">
        <v>460</v>
      </c>
      <c r="E10588" s="2"/>
      <c r="F10588" s="2"/>
      <c r="G10588" s="2"/>
      <c r="H10588" s="2"/>
    </row>
    <row r="10589" spans="2:8">
      <c r="B10589" s="2" t="s">
        <v>11039</v>
      </c>
      <c r="C10589" s="2">
        <v>39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41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41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37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41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41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42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38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31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19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11049</v>
      </c>
      <c r="C10599" s="2">
        <v>17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11050</v>
      </c>
      <c r="C10600" s="2">
        <v>17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11051</v>
      </c>
      <c r="C10601" s="2">
        <v>17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11052</v>
      </c>
      <c r="C10602" s="2">
        <v>30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11053</v>
      </c>
      <c r="C10603" s="2">
        <v>28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11054</v>
      </c>
      <c r="C10604" s="2">
        <v>30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11055</v>
      </c>
      <c r="C10605" s="2">
        <v>28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11056</v>
      </c>
      <c r="C10606" s="2">
        <v>21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11057</v>
      </c>
      <c r="C10607" s="2">
        <v>22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11058</v>
      </c>
      <c r="C10608" s="2">
        <v>22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11059</v>
      </c>
      <c r="C10609" s="2">
        <v>22</v>
      </c>
      <c r="D10609" s="2" t="s">
        <v>460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460</v>
      </c>
      <c r="E10610" s="2"/>
      <c r="F10610" s="2"/>
      <c r="G10610" s="2"/>
      <c r="H10610" s="2"/>
    </row>
    <row r="10611" spans="2:8">
      <c r="B10611" s="2" t="s">
        <v>11061</v>
      </c>
      <c r="C10611" s="2">
        <v>23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11062</v>
      </c>
      <c r="C10612" s="2">
        <v>22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11063</v>
      </c>
      <c r="C10613" s="2">
        <v>21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11064</v>
      </c>
      <c r="C10614" s="2">
        <v>21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11065</v>
      </c>
      <c r="C10615" s="2">
        <v>10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11066</v>
      </c>
      <c r="C10616" s="2">
        <v>20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11067</v>
      </c>
      <c r="C10617" s="2">
        <v>23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460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460</v>
      </c>
      <c r="E10619" s="2"/>
      <c r="F10619" s="2"/>
      <c r="G10619" s="2"/>
      <c r="H10619" s="2"/>
    </row>
    <row r="10620" spans="2:8">
      <c r="B10620" s="2" t="s">
        <v>11070</v>
      </c>
      <c r="C10620" s="2">
        <v>20</v>
      </c>
      <c r="D10620" s="2" t="s">
        <v>460</v>
      </c>
      <c r="E10620" s="2"/>
      <c r="F10620" s="2"/>
      <c r="G10620" s="2"/>
      <c r="H10620" s="2"/>
    </row>
    <row r="10621" spans="2:8">
      <c r="B10621" s="2" t="s">
        <v>11071</v>
      </c>
      <c r="C10621" s="2">
        <v>13</v>
      </c>
      <c r="D10621" s="2" t="s">
        <v>460</v>
      </c>
      <c r="E10621" s="2"/>
      <c r="F10621" s="2"/>
      <c r="G10621" s="2"/>
      <c r="H10621" s="2"/>
    </row>
    <row r="10622" spans="2:8">
      <c r="B10622" s="2" t="s">
        <v>11072</v>
      </c>
      <c r="C10622" s="2">
        <v>14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11073</v>
      </c>
      <c r="C10623" s="2">
        <v>19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11074</v>
      </c>
      <c r="C10624" s="2">
        <v>11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18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18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18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22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11082</v>
      </c>
      <c r="C10632" s="2">
        <v>27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11083</v>
      </c>
      <c r="C10633" s="2">
        <v>29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11084</v>
      </c>
      <c r="C10634" s="2">
        <v>24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11085</v>
      </c>
      <c r="C10635" s="2">
        <v>27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11086</v>
      </c>
      <c r="C10636" s="2">
        <v>28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11087</v>
      </c>
      <c r="C10637" s="2">
        <v>28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11088</v>
      </c>
      <c r="C10638" s="2">
        <v>28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11089</v>
      </c>
      <c r="C10639" s="2">
        <v>29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11090</v>
      </c>
      <c r="C10640" s="2">
        <v>32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11091</v>
      </c>
      <c r="C10641" s="2">
        <v>31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11092</v>
      </c>
      <c r="C10642" s="2">
        <v>28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11093</v>
      </c>
      <c r="C10643" s="2">
        <v>33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11094</v>
      </c>
      <c r="C10644" s="2">
        <v>31</v>
      </c>
      <c r="D10644" s="2" t="s">
        <v>460</v>
      </c>
      <c r="E10644" s="2"/>
      <c r="F10644" s="2"/>
      <c r="G10644" s="2"/>
      <c r="H10644" s="2"/>
    </row>
    <row r="10645" spans="2:8">
      <c r="B10645" s="2" t="s">
        <v>11095</v>
      </c>
      <c r="C10645" s="2">
        <v>30</v>
      </c>
      <c r="D10645" s="2" t="s">
        <v>460</v>
      </c>
      <c r="E10645" s="2"/>
      <c r="F10645" s="2"/>
      <c r="G10645" s="2"/>
      <c r="H10645" s="2"/>
    </row>
    <row r="10646" spans="2:8">
      <c r="B10646" s="2" t="s">
        <v>11096</v>
      </c>
      <c r="C10646" s="2">
        <v>28</v>
      </c>
      <c r="D10646" s="2" t="s">
        <v>460</v>
      </c>
      <c r="E10646" s="2"/>
      <c r="F10646" s="2"/>
      <c r="G10646" s="2"/>
      <c r="H10646" s="2"/>
    </row>
    <row r="10647" spans="2:8">
      <c r="B10647" s="2" t="s">
        <v>11097</v>
      </c>
      <c r="C10647" s="2">
        <v>27</v>
      </c>
      <c r="D10647" s="2" t="s">
        <v>460</v>
      </c>
      <c r="E10647" s="2"/>
      <c r="F10647" s="2"/>
      <c r="G10647" s="2"/>
      <c r="H10647" s="2"/>
    </row>
    <row r="10648" spans="2:8">
      <c r="B10648" s="2" t="s">
        <v>11098</v>
      </c>
      <c r="C10648" s="2">
        <v>26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11099</v>
      </c>
      <c r="C10649" s="2">
        <v>39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39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38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38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38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11105</v>
      </c>
      <c r="C10655" s="2">
        <v>38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11106</v>
      </c>
      <c r="C10656" s="2">
        <v>36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11107</v>
      </c>
      <c r="C10657" s="2">
        <v>33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11108</v>
      </c>
      <c r="C10658" s="2">
        <v>31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11109</v>
      </c>
      <c r="C10659" s="2">
        <v>21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11111</v>
      </c>
      <c r="C10661" s="2">
        <v>23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11112</v>
      </c>
      <c r="C10662" s="2">
        <v>21</v>
      </c>
      <c r="D10662" s="2" t="s">
        <v>460</v>
      </c>
      <c r="E10662" s="2"/>
      <c r="F10662" s="2"/>
      <c r="G10662" s="2"/>
      <c r="H10662" s="2"/>
    </row>
    <row r="10663" spans="2:8">
      <c r="B10663" s="2" t="s">
        <v>11113</v>
      </c>
      <c r="C10663" s="2">
        <v>13</v>
      </c>
      <c r="D10663" s="2" t="s">
        <v>460</v>
      </c>
      <c r="E10663" s="2"/>
      <c r="F10663" s="2"/>
      <c r="G10663" s="2"/>
      <c r="H10663" s="2"/>
    </row>
    <row r="10664" spans="2:8">
      <c r="B10664" s="2" t="s">
        <v>11114</v>
      </c>
      <c r="C10664" s="2">
        <v>13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12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29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31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31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34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26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11123</v>
      </c>
      <c r="C10673" s="2">
        <v>26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11124</v>
      </c>
      <c r="C10674" s="2">
        <v>27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11125</v>
      </c>
      <c r="C10675" s="2">
        <v>28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11126</v>
      </c>
      <c r="C10676" s="2">
        <v>29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11127</v>
      </c>
      <c r="C10677" s="2">
        <v>27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11128</v>
      </c>
      <c r="C10678" s="2">
        <v>26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11129</v>
      </c>
      <c r="C10679" s="2">
        <v>24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11130</v>
      </c>
      <c r="C10680" s="2">
        <v>25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11131</v>
      </c>
      <c r="C10681" s="2">
        <v>25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11132</v>
      </c>
      <c r="C10682" s="2">
        <v>25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11133</v>
      </c>
      <c r="C10683" s="2">
        <v>24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11134</v>
      </c>
      <c r="C10684" s="2">
        <v>22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11135</v>
      </c>
      <c r="C10685" s="2">
        <v>20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11136</v>
      </c>
      <c r="C10686" s="2">
        <v>16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11137</v>
      </c>
      <c r="C10687" s="2">
        <v>14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11138</v>
      </c>
      <c r="C10688" s="2">
        <v>12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11139</v>
      </c>
      <c r="C10689" s="2">
        <v>11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11140</v>
      </c>
      <c r="C10690" s="2">
        <v>20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11141</v>
      </c>
      <c r="C10691" s="2">
        <v>22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11142</v>
      </c>
      <c r="C10692" s="2">
        <v>22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11143</v>
      </c>
      <c r="C10693" s="2">
        <v>23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11144</v>
      </c>
      <c r="C10694" s="2">
        <v>22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11145</v>
      </c>
      <c r="C10695" s="2">
        <v>22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11147</v>
      </c>
      <c r="C10697" s="2">
        <v>28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11149</v>
      </c>
      <c r="C10699" s="2">
        <v>29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11150</v>
      </c>
      <c r="C10700" s="2">
        <v>30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11151</v>
      </c>
      <c r="C10701" s="2">
        <v>29</v>
      </c>
      <c r="D10701" s="2" t="s">
        <v>460</v>
      </c>
      <c r="E10701" s="2"/>
      <c r="F10701" s="2"/>
      <c r="G10701" s="2"/>
      <c r="H10701" s="2"/>
    </row>
    <row r="10702" spans="2:8">
      <c r="B10702" s="2" t="s">
        <v>11152</v>
      </c>
      <c r="C10702" s="2">
        <v>30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11153</v>
      </c>
      <c r="C10703" s="2">
        <v>16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11154</v>
      </c>
      <c r="C10704" s="2">
        <v>29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11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11156</v>
      </c>
      <c r="C10706" s="2">
        <v>9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17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16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33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11160</v>
      </c>
      <c r="C10710" s="2">
        <v>27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11161</v>
      </c>
      <c r="C10711" s="2">
        <v>25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11162</v>
      </c>
      <c r="C10712" s="2">
        <v>26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11163</v>
      </c>
      <c r="C10713" s="2">
        <v>30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31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32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31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23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11169</v>
      </c>
      <c r="C10719" s="2">
        <v>24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11170</v>
      </c>
      <c r="C10720" s="2">
        <v>26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11171</v>
      </c>
      <c r="C10721" s="2">
        <v>27</v>
      </c>
      <c r="D10721" s="2" t="s">
        <v>460</v>
      </c>
      <c r="E10721" s="2"/>
      <c r="F10721" s="2"/>
      <c r="G10721" s="2"/>
      <c r="H10721" s="2"/>
    </row>
    <row r="10722" spans="2:8">
      <c r="B10722" s="2" t="s">
        <v>11172</v>
      </c>
      <c r="C10722" s="2">
        <v>26</v>
      </c>
      <c r="D10722" s="2" t="s">
        <v>460</v>
      </c>
      <c r="E10722" s="2"/>
      <c r="F10722" s="2"/>
      <c r="G10722" s="2"/>
      <c r="H10722" s="2"/>
    </row>
    <row r="10723" spans="2:8">
      <c r="B10723" s="2" t="s">
        <v>11173</v>
      </c>
      <c r="C10723" s="2">
        <v>25</v>
      </c>
      <c r="D10723" s="2" t="s">
        <v>460</v>
      </c>
      <c r="E10723" s="2"/>
      <c r="F10723" s="2"/>
      <c r="G10723" s="2"/>
      <c r="H10723" s="2"/>
    </row>
    <row r="10724" spans="2:8">
      <c r="B10724" s="2" t="s">
        <v>11174</v>
      </c>
      <c r="C10724" s="2">
        <v>19</v>
      </c>
      <c r="D10724" s="2" t="s">
        <v>460</v>
      </c>
      <c r="E10724" s="2"/>
      <c r="F10724" s="2"/>
      <c r="G10724" s="2"/>
      <c r="H10724" s="2"/>
    </row>
    <row r="10725" spans="2:8">
      <c r="B10725" s="2" t="s">
        <v>11175</v>
      </c>
      <c r="C10725" s="2">
        <v>13</v>
      </c>
      <c r="D10725" s="2" t="s">
        <v>460</v>
      </c>
      <c r="E10725" s="2"/>
      <c r="F10725" s="2"/>
      <c r="G10725" s="2"/>
      <c r="H10725" s="2"/>
    </row>
    <row r="10726" spans="2:8">
      <c r="B10726" s="2" t="s">
        <v>11176</v>
      </c>
      <c r="C10726" s="2">
        <v>12</v>
      </c>
      <c r="D10726" s="2" t="s">
        <v>460</v>
      </c>
      <c r="E10726" s="2"/>
      <c r="F10726" s="2"/>
      <c r="G10726" s="2"/>
      <c r="H10726" s="2"/>
    </row>
    <row r="10727" spans="2:8">
      <c r="B10727" s="2" t="s">
        <v>11177</v>
      </c>
      <c r="C10727" s="2">
        <v>16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11178</v>
      </c>
      <c r="C10728" s="2">
        <v>41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44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40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32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11184</v>
      </c>
      <c r="C10734" s="2">
        <v>34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11185</v>
      </c>
      <c r="C10735" s="2">
        <v>34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11186</v>
      </c>
      <c r="C10736" s="2">
        <v>32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11187</v>
      </c>
      <c r="C10737" s="2">
        <v>30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11188</v>
      </c>
      <c r="C10738" s="2">
        <v>28</v>
      </c>
      <c r="D10738" s="2" t="s">
        <v>460</v>
      </c>
      <c r="E10738" s="2"/>
      <c r="F10738" s="2"/>
      <c r="G10738" s="2"/>
      <c r="H10738" s="2"/>
    </row>
    <row r="10739" spans="2:8">
      <c r="B10739" s="2" t="s">
        <v>11189</v>
      </c>
      <c r="C10739" s="2">
        <v>27</v>
      </c>
      <c r="D10739" s="2" t="s">
        <v>460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33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29</v>
      </c>
      <c r="D10746" s="2" t="s">
        <v>460</v>
      </c>
      <c r="E10746" s="2"/>
      <c r="F10746" s="2"/>
      <c r="G10746" s="2"/>
      <c r="H10746" s="2"/>
    </row>
    <row r="10747" spans="2:8">
      <c r="B10747" s="2" t="s">
        <v>11197</v>
      </c>
      <c r="C10747" s="2">
        <v>32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11198</v>
      </c>
      <c r="C10748" s="2">
        <v>33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11199</v>
      </c>
      <c r="C10749" s="2">
        <v>32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11200</v>
      </c>
      <c r="C10750" s="2">
        <v>31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11201</v>
      </c>
      <c r="C10751" s="2">
        <v>29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11202</v>
      </c>
      <c r="C10752" s="2">
        <v>27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11203</v>
      </c>
      <c r="C10753" s="2">
        <v>29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11204</v>
      </c>
      <c r="C10754" s="2">
        <v>16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25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29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35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11212</v>
      </c>
      <c r="C10762" s="2">
        <v>36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11213</v>
      </c>
      <c r="C10763" s="2">
        <v>34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11214</v>
      </c>
      <c r="C10764" s="2">
        <v>32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11215</v>
      </c>
      <c r="C10765" s="2">
        <v>24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11216</v>
      </c>
      <c r="C10766" s="2">
        <v>26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11217</v>
      </c>
      <c r="C10767" s="2">
        <v>28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11218</v>
      </c>
      <c r="C10768" s="2">
        <v>29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11219</v>
      </c>
      <c r="C10769" s="2">
        <v>28</v>
      </c>
      <c r="D10769" s="2" t="s">
        <v>460</v>
      </c>
      <c r="E10769" s="2"/>
      <c r="F10769" s="2"/>
      <c r="G10769" s="2"/>
      <c r="H10769" s="2"/>
    </row>
    <row r="10770" spans="2:8">
      <c r="B10770" s="2" t="s">
        <v>11220</v>
      </c>
      <c r="C10770" s="2">
        <v>24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11221</v>
      </c>
      <c r="C10771" s="2">
        <v>19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11222</v>
      </c>
      <c r="C10772" s="2">
        <v>20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11223</v>
      </c>
      <c r="C10773" s="2">
        <v>27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11224</v>
      </c>
      <c r="C10774" s="2">
        <v>29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11225</v>
      </c>
      <c r="C10775" s="2">
        <v>30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11226</v>
      </c>
      <c r="C10776" s="2">
        <v>29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11227</v>
      </c>
      <c r="C10777" s="2">
        <v>25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11228</v>
      </c>
      <c r="C10778" s="2">
        <v>23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11229</v>
      </c>
      <c r="C10779" s="2">
        <v>25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11230</v>
      </c>
      <c r="C10780" s="2">
        <v>20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11231</v>
      </c>
      <c r="C10781" s="2">
        <v>20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11232</v>
      </c>
      <c r="C10782" s="2">
        <v>19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11233</v>
      </c>
      <c r="C10783" s="2">
        <v>17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11234</v>
      </c>
      <c r="C10784" s="2">
        <v>19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11235</v>
      </c>
      <c r="C10785" s="2">
        <v>31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11236</v>
      </c>
      <c r="C10786" s="2">
        <v>30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11237</v>
      </c>
      <c r="C10787" s="2">
        <v>27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11238</v>
      </c>
      <c r="C10788" s="2">
        <v>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16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20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23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26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28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29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11246</v>
      </c>
      <c r="C10796" s="2">
        <v>28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11247</v>
      </c>
      <c r="C10797" s="2">
        <v>28</v>
      </c>
      <c r="D10797" s="2" t="s">
        <v>460</v>
      </c>
      <c r="E10797" s="2"/>
      <c r="F10797" s="2"/>
      <c r="G10797" s="2"/>
      <c r="H10797" s="2"/>
    </row>
    <row r="10798" spans="2:8">
      <c r="B10798" s="2" t="s">
        <v>11248</v>
      </c>
      <c r="C10798" s="2">
        <v>29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11249</v>
      </c>
      <c r="C10799" s="2">
        <v>30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11250</v>
      </c>
      <c r="C10800" s="2">
        <v>29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11251</v>
      </c>
      <c r="C10801" s="2">
        <v>27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11252</v>
      </c>
      <c r="C10802" s="2">
        <v>29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11253</v>
      </c>
      <c r="C10803" s="2">
        <v>30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11254</v>
      </c>
      <c r="C10804" s="2">
        <v>29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460</v>
      </c>
      <c r="E10805" s="2"/>
      <c r="F10805" s="2"/>
      <c r="G10805" s="2"/>
      <c r="H10805" s="2"/>
    </row>
    <row r="10806" spans="2:8">
      <c r="B10806" s="2" t="s">
        <v>11256</v>
      </c>
      <c r="C10806" s="2">
        <v>26</v>
      </c>
      <c r="D10806" s="2" t="s">
        <v>460</v>
      </c>
      <c r="E10806" s="2"/>
      <c r="F10806" s="2"/>
      <c r="G10806" s="2"/>
      <c r="H10806" s="2"/>
    </row>
    <row r="10807" spans="2:8">
      <c r="B10807" s="2" t="s">
        <v>11257</v>
      </c>
      <c r="C10807" s="2">
        <v>21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11258</v>
      </c>
      <c r="C10808" s="2">
        <v>20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11259</v>
      </c>
      <c r="C10809" s="2">
        <v>23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11260</v>
      </c>
      <c r="C10810" s="2">
        <v>23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11261</v>
      </c>
      <c r="C10811" s="2">
        <v>25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11262</v>
      </c>
      <c r="C10812" s="2">
        <v>25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11263</v>
      </c>
      <c r="C10813" s="2">
        <v>25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11264</v>
      </c>
      <c r="C10814" s="2">
        <v>25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11265</v>
      </c>
      <c r="C10815" s="2">
        <v>23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11266</v>
      </c>
      <c r="C10816" s="2">
        <v>21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11267</v>
      </c>
      <c r="C10817" s="2">
        <v>20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11269</v>
      </c>
      <c r="C10819" s="2">
        <v>30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11270</v>
      </c>
      <c r="C10820" s="2">
        <v>30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11271</v>
      </c>
      <c r="C10821" s="2">
        <v>30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11272</v>
      </c>
      <c r="C10822" s="2">
        <v>28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11273</v>
      </c>
      <c r="C10823" s="2">
        <v>23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11274</v>
      </c>
      <c r="C10824" s="2">
        <v>23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11275</v>
      </c>
      <c r="C10825" s="2">
        <v>25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11276</v>
      </c>
      <c r="C10826" s="2">
        <v>16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16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22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11279</v>
      </c>
      <c r="C10829" s="2">
        <v>23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11280</v>
      </c>
      <c r="C10830" s="2">
        <v>23</v>
      </c>
      <c r="D10830" s="2" t="s">
        <v>460</v>
      </c>
      <c r="E10830" s="2"/>
      <c r="F10830" s="2"/>
      <c r="G10830" s="2"/>
      <c r="H10830" s="2"/>
    </row>
    <row r="10831" spans="2:8">
      <c r="B10831" s="2" t="s">
        <v>11281</v>
      </c>
      <c r="C10831" s="2">
        <v>23</v>
      </c>
      <c r="D10831" s="2" t="s">
        <v>460</v>
      </c>
      <c r="E10831" s="2"/>
      <c r="F10831" s="2"/>
      <c r="G10831" s="2"/>
      <c r="H10831" s="2"/>
    </row>
    <row r="10832" spans="2:8">
      <c r="B10832" s="2" t="s">
        <v>11282</v>
      </c>
      <c r="C10832" s="2">
        <v>23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11283</v>
      </c>
      <c r="C10833" s="2">
        <v>22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11284</v>
      </c>
      <c r="C10834" s="2">
        <v>20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11285</v>
      </c>
      <c r="C10835" s="2">
        <v>20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11286</v>
      </c>
      <c r="C10836" s="2">
        <v>26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11288</v>
      </c>
      <c r="C10838" s="2">
        <v>25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11289</v>
      </c>
      <c r="C10839" s="2">
        <v>24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11290</v>
      </c>
      <c r="C10840" s="2">
        <v>22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11291</v>
      </c>
      <c r="C10841" s="2">
        <v>29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11292</v>
      </c>
      <c r="C10842" s="2">
        <v>29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11293</v>
      </c>
      <c r="C10843" s="2">
        <v>29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11294</v>
      </c>
      <c r="C10844" s="2">
        <v>28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11295</v>
      </c>
      <c r="C10845" s="2">
        <v>19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11296</v>
      </c>
      <c r="C10846" s="2">
        <v>19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11297</v>
      </c>
      <c r="C10847" s="2">
        <v>21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11298</v>
      </c>
      <c r="C10848" s="2">
        <v>20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11299</v>
      </c>
      <c r="C10849" s="2">
        <v>13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28</v>
      </c>
      <c r="D10850" s="2" t="s">
        <v>460</v>
      </c>
      <c r="E10850" s="2"/>
      <c r="F10850" s="2"/>
      <c r="G10850" s="2"/>
      <c r="H10850" s="2"/>
    </row>
    <row r="10851" spans="2:8">
      <c r="B10851" s="2" t="s">
        <v>11301</v>
      </c>
      <c r="C10851" s="2">
        <v>28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11302</v>
      </c>
      <c r="C10852" s="2">
        <v>30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11303</v>
      </c>
      <c r="C10853" s="2">
        <v>20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17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15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23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24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13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13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13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23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11315</v>
      </c>
      <c r="C10865" s="2">
        <v>23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11316</v>
      </c>
      <c r="C10866" s="2">
        <v>24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11317</v>
      </c>
      <c r="C10867" s="2">
        <v>25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11318</v>
      </c>
      <c r="C10868" s="2">
        <v>23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11319</v>
      </c>
      <c r="C10869" s="2">
        <v>21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11320</v>
      </c>
      <c r="C10870" s="2">
        <v>19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11321</v>
      </c>
      <c r="C10871" s="2">
        <v>18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>
      <c r="C10872" s="2">
        <v>17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11323</v>
      </c>
      <c r="C10873" s="2">
        <v>40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11324</v>
      </c>
      <c r="C10874" s="2">
        <v>39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11325</v>
      </c>
      <c r="C10875" s="2">
        <v>27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11326</v>
      </c>
      <c r="C10876" s="2">
        <v>27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11327</v>
      </c>
      <c r="C10877" s="2">
        <v>23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24</v>
      </c>
      <c r="D10878" s="2" t="s">
        <v>460</v>
      </c>
      <c r="E10878" s="2"/>
      <c r="F10878" s="2"/>
      <c r="G10878" s="2"/>
      <c r="H10878" s="2"/>
    </row>
    <row r="10879" spans="2:8">
      <c r="B10879" s="2" t="s">
        <v>11329</v>
      </c>
      <c r="C10879" s="2">
        <v>21</v>
      </c>
      <c r="D10879" s="2" t="s">
        <v>460</v>
      </c>
      <c r="E10879" s="2"/>
      <c r="F10879" s="2"/>
      <c r="G10879" s="2"/>
      <c r="H10879" s="2"/>
    </row>
    <row r="10880" spans="2:8">
      <c r="B10880" s="2" t="s">
        <v>11330</v>
      </c>
      <c r="C10880" s="2">
        <v>15</v>
      </c>
      <c r="D10880" s="2" t="s">
        <v>460</v>
      </c>
      <c r="E10880" s="2"/>
      <c r="F10880" s="2"/>
      <c r="G10880" s="2"/>
      <c r="H10880" s="2"/>
    </row>
    <row r="10881" spans="2:8">
      <c r="B10881" s="2" t="s">
        <v>11331</v>
      </c>
      <c r="C10881" s="2">
        <v>36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35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33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37</v>
      </c>
      <c r="D10884" s="2" t="s">
        <v>460</v>
      </c>
      <c r="E10884" s="2"/>
      <c r="F10884" s="2"/>
      <c r="G10884" s="2"/>
      <c r="H10884" s="2"/>
    </row>
    <row r="10885" spans="2:8">
      <c r="B10885" s="2" t="s">
        <v>11335</v>
      </c>
      <c r="C10885" s="2">
        <v>38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11336</v>
      </c>
      <c r="C10886" s="2">
        <v>37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11337</v>
      </c>
      <c r="C10887" s="2">
        <v>36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11339</v>
      </c>
      <c r="C10889" s="2">
        <v>31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11340</v>
      </c>
      <c r="C10890" s="2">
        <v>37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11341</v>
      </c>
      <c r="C10891" s="2">
        <v>38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11342</v>
      </c>
      <c r="C10892" s="2">
        <v>37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11343</v>
      </c>
      <c r="C10893" s="2">
        <v>35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11344</v>
      </c>
      <c r="C10894" s="2">
        <v>33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11345</v>
      </c>
      <c r="C10895" s="2">
        <v>31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11346</v>
      </c>
      <c r="C10896" s="2">
        <v>31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460</v>
      </c>
      <c r="E10897" s="2"/>
      <c r="F10897" s="2"/>
      <c r="G10897" s="2"/>
      <c r="H10897" s="2"/>
    </row>
    <row r="10898" spans="2:8">
      <c r="B10898" s="2" t="s">
        <v>11348</v>
      </c>
      <c r="C10898" s="2">
        <v>32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11349</v>
      </c>
      <c r="C10899" s="2">
        <v>32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11350</v>
      </c>
      <c r="C10900" s="2">
        <v>30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11351</v>
      </c>
      <c r="C10901" s="2">
        <v>28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11352</v>
      </c>
      <c r="C10902" s="2">
        <v>26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11353</v>
      </c>
      <c r="C10903" s="2">
        <v>33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11354</v>
      </c>
      <c r="C10904" s="2">
        <v>33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11355</v>
      </c>
      <c r="C10905" s="2">
        <v>27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11356</v>
      </c>
      <c r="C10906" s="2">
        <v>29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11358</v>
      </c>
      <c r="C10908" s="2">
        <v>31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11360</v>
      </c>
      <c r="C10910" s="2">
        <v>27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11361</v>
      </c>
      <c r="C10911" s="2">
        <v>27</v>
      </c>
      <c r="D10911" s="2" t="s">
        <v>460</v>
      </c>
      <c r="E10911" s="2"/>
      <c r="F10911" s="2"/>
      <c r="G10911" s="2"/>
      <c r="H10911" s="2"/>
    </row>
    <row r="10912" spans="2:8">
      <c r="B10912" s="2" t="s">
        <v>11362</v>
      </c>
      <c r="C10912" s="2">
        <v>29</v>
      </c>
      <c r="D10912" s="2" t="s">
        <v>460</v>
      </c>
      <c r="E10912" s="2"/>
      <c r="F10912" s="2"/>
      <c r="G10912" s="2"/>
      <c r="H10912" s="2"/>
    </row>
    <row r="10913" spans="2:8">
      <c r="B10913" s="2" t="s">
        <v>11363</v>
      </c>
      <c r="C10913" s="2">
        <v>31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11364</v>
      </c>
      <c r="C10914" s="2">
        <v>29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11365</v>
      </c>
      <c r="C10915" s="2">
        <v>28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11366</v>
      </c>
      <c r="C10916" s="2">
        <v>28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20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17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10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11373</v>
      </c>
      <c r="C10923" s="2">
        <v>11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35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11375</v>
      </c>
      <c r="C10925" s="2">
        <v>33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11376</v>
      </c>
      <c r="C10926" s="2">
        <v>40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11377</v>
      </c>
      <c r="C10927" s="2">
        <v>41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11378</v>
      </c>
      <c r="C10928" s="2">
        <v>40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11379</v>
      </c>
      <c r="C10929" s="2">
        <v>39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11380</v>
      </c>
      <c r="C10930" s="2">
        <v>37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11381</v>
      </c>
      <c r="C10931" s="2">
        <v>35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11382</v>
      </c>
      <c r="C10932" s="2">
        <v>41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11383</v>
      </c>
      <c r="C10933" s="2">
        <v>37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11384</v>
      </c>
      <c r="C10934" s="2">
        <v>35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11385</v>
      </c>
      <c r="C10935" s="2">
        <v>37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11386</v>
      </c>
      <c r="C10936" s="2">
        <v>39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11387</v>
      </c>
      <c r="C10937" s="2">
        <v>45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11388</v>
      </c>
      <c r="C10938" s="2">
        <v>43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11389</v>
      </c>
      <c r="C10939" s="2">
        <v>41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11390</v>
      </c>
      <c r="C10940" s="2">
        <v>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42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11392</v>
      </c>
      <c r="C10942" s="2">
        <v>44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11393</v>
      </c>
      <c r="C10943" s="2">
        <v>42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11394</v>
      </c>
      <c r="C10944" s="2">
        <v>39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11395</v>
      </c>
      <c r="C10945" s="2">
        <v>34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11396</v>
      </c>
      <c r="C10946" s="2">
        <v>34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11397</v>
      </c>
      <c r="C10947" s="2">
        <v>36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11398</v>
      </c>
      <c r="C10948" s="2">
        <v>38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11399</v>
      </c>
      <c r="C10949" s="2">
        <v>36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11401</v>
      </c>
      <c r="C10951" s="2">
        <v>25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11402</v>
      </c>
      <c r="C10952" s="2">
        <v>26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11403</v>
      </c>
      <c r="C10953" s="2">
        <v>29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11404</v>
      </c>
      <c r="C10954" s="2">
        <v>30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11405</v>
      </c>
      <c r="C10955" s="2">
        <v>33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11406</v>
      </c>
      <c r="C10956" s="2">
        <v>31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11407</v>
      </c>
      <c r="C10957" s="2">
        <v>28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11408</v>
      </c>
      <c r="C10958" s="2">
        <v>27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11409</v>
      </c>
      <c r="C10959" s="2">
        <v>29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11410</v>
      </c>
      <c r="C10960" s="2">
        <v>31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11411</v>
      </c>
      <c r="C10961" s="2">
        <v>31</v>
      </c>
      <c r="D10961" s="2" t="s">
        <v>460</v>
      </c>
      <c r="E10961" s="2"/>
      <c r="F10961" s="2"/>
      <c r="G10961" s="2"/>
      <c r="H10961" s="2"/>
    </row>
    <row r="10962" spans="2:8">
      <c r="B10962" s="2" t="s">
        <v>11412</v>
      </c>
      <c r="C10962" s="2">
        <v>30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11413</v>
      </c>
      <c r="C10963" s="2">
        <v>30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11414</v>
      </c>
      <c r="C10964" s="2">
        <v>33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11415</v>
      </c>
      <c r="C10965" s="2">
        <v>28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11416</v>
      </c>
      <c r="C10966" s="2">
        <v>29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11417</v>
      </c>
      <c r="C10967" s="2">
        <v>29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11418</v>
      </c>
      <c r="C10968" s="2">
        <v>30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11419</v>
      </c>
      <c r="C10969" s="2">
        <v>31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11420</v>
      </c>
      <c r="C10970" s="2">
        <v>31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11421</v>
      </c>
      <c r="C10971" s="2">
        <v>29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11422</v>
      </c>
      <c r="C10972" s="2">
        <v>27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11425</v>
      </c>
      <c r="C10975" s="2">
        <v>30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11426</v>
      </c>
      <c r="C10976" s="2">
        <v>29</v>
      </c>
      <c r="D10976" s="2" t="s">
        <v>460</v>
      </c>
      <c r="E10976" s="2"/>
      <c r="F10976" s="2"/>
      <c r="G10976" s="2"/>
      <c r="H10976" s="2"/>
    </row>
    <row r="10977" spans="2:8">
      <c r="B10977" s="2" t="s">
        <v>11427</v>
      </c>
      <c r="C10977" s="2">
        <v>25</v>
      </c>
      <c r="D10977" s="2" t="s">
        <v>460</v>
      </c>
      <c r="E10977" s="2"/>
      <c r="F10977" s="2"/>
      <c r="G10977" s="2"/>
      <c r="H10977" s="2"/>
    </row>
    <row r="10978" spans="2:8">
      <c r="B10978" s="2" t="s">
        <v>11428</v>
      </c>
      <c r="C10978" s="2">
        <v>22</v>
      </c>
      <c r="D10978" s="2" t="s">
        <v>460</v>
      </c>
      <c r="E10978" s="2"/>
      <c r="F10978" s="2"/>
      <c r="G10978" s="2"/>
      <c r="H10978" s="2"/>
    </row>
    <row r="10979" spans="2:8">
      <c r="B10979" s="2" t="s">
        <v>11429</v>
      </c>
      <c r="C10979" s="2">
        <v>21</v>
      </c>
      <c r="D10979" s="2" t="s">
        <v>460</v>
      </c>
      <c r="E10979" s="2"/>
      <c r="F10979" s="2"/>
      <c r="G10979" s="2"/>
      <c r="H10979" s="2"/>
    </row>
    <row r="10980" spans="2:8">
      <c r="B10980" s="2" t="s">
        <v>11430</v>
      </c>
      <c r="C10980" s="2">
        <v>22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11431</v>
      </c>
      <c r="C10981" s="2">
        <v>28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29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16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30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11436</v>
      </c>
      <c r="C10986" s="2">
        <v>32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11437</v>
      </c>
      <c r="C10987" s="2">
        <v>30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11438</v>
      </c>
      <c r="C10988" s="2">
        <v>30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11439</v>
      </c>
      <c r="C10989" s="2">
        <v>31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11440</v>
      </c>
      <c r="C10990" s="2">
        <v>30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11441</v>
      </c>
      <c r="C10991" s="2">
        <v>29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11442</v>
      </c>
      <c r="C10992" s="2">
        <v>31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11443</v>
      </c>
      <c r="C10993" s="2">
        <v>31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11445</v>
      </c>
      <c r="C10995" s="2">
        <v>28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11446</v>
      </c>
      <c r="C10996" s="2">
        <v>31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11447</v>
      </c>
      <c r="C10997" s="2">
        <v>30</v>
      </c>
      <c r="D10997" s="2" t="s">
        <v>460</v>
      </c>
      <c r="E10997" s="2"/>
      <c r="F10997" s="2"/>
      <c r="G10997" s="2"/>
      <c r="H10997" s="2"/>
    </row>
    <row r="10998" spans="2:8">
      <c r="B10998" s="2" t="s">
        <v>11448</v>
      </c>
      <c r="C10998" s="2">
        <v>43</v>
      </c>
      <c r="D10998" s="2" t="s">
        <v>460</v>
      </c>
      <c r="E10998" s="2"/>
      <c r="F10998" s="2"/>
      <c r="G10998" s="2"/>
      <c r="H10998" s="2"/>
    </row>
    <row r="10999" spans="2:8">
      <c r="B10999" s="2" t="s">
        <v>11449</v>
      </c>
      <c r="C10999" s="2">
        <v>42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11450</v>
      </c>
      <c r="C11000" s="2">
        <v>39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11451</v>
      </c>
      <c r="C11001" s="2">
        <v>29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11452</v>
      </c>
      <c r="C11002" s="2">
        <v>16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11453</v>
      </c>
      <c r="C11003" s="2">
        <v>36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36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35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32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30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22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11459</v>
      </c>
      <c r="C11009" s="2">
        <v>22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11460</v>
      </c>
      <c r="C11010" s="2">
        <v>22</v>
      </c>
      <c r="D11010" s="2" t="s">
        <v>460</v>
      </c>
      <c r="E11010" s="2"/>
      <c r="F11010" s="2"/>
      <c r="G11010" s="2"/>
      <c r="H11010" s="2"/>
    </row>
    <row r="11011" spans="2:8">
      <c r="B11011" s="2" t="s">
        <v>11461</v>
      </c>
      <c r="C11011" s="2">
        <v>23</v>
      </c>
      <c r="D11011" s="2" t="s">
        <v>460</v>
      </c>
      <c r="E11011" s="2"/>
      <c r="F11011" s="2"/>
      <c r="G11011" s="2"/>
      <c r="H11011" s="2"/>
    </row>
    <row r="11012" spans="2:8">
      <c r="B11012" s="2" t="s">
        <v>11462</v>
      </c>
      <c r="C11012" s="2">
        <v>23</v>
      </c>
      <c r="D11012" s="2" t="s">
        <v>460</v>
      </c>
      <c r="E11012" s="2"/>
      <c r="F11012" s="2"/>
      <c r="G11012" s="2"/>
      <c r="H11012" s="2"/>
    </row>
    <row r="11013" spans="2:8">
      <c r="B11013" s="2" t="s">
        <v>11463</v>
      </c>
      <c r="C11013" s="2">
        <v>23</v>
      </c>
      <c r="D11013" s="2" t="s">
        <v>460</v>
      </c>
      <c r="E11013" s="2"/>
      <c r="F11013" s="2"/>
      <c r="G11013" s="2"/>
      <c r="H11013" s="2"/>
    </row>
    <row r="11014" spans="2:8">
      <c r="B11014" s="2" t="s">
        <v>11464</v>
      </c>
      <c r="C11014" s="2">
        <v>23</v>
      </c>
      <c r="D11014" s="2" t="s">
        <v>460</v>
      </c>
      <c r="E11014" s="2"/>
      <c r="F11014" s="2"/>
      <c r="G11014" s="2"/>
      <c r="H11014" s="2"/>
    </row>
    <row r="11015" spans="2:8">
      <c r="B11015" s="2" t="s">
        <v>11465</v>
      </c>
      <c r="C11015" s="2">
        <v>22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11466</v>
      </c>
      <c r="C11016" s="2">
        <v>22</v>
      </c>
      <c r="D11016" s="2" t="s">
        <v>460</v>
      </c>
      <c r="E11016" s="2"/>
      <c r="F11016" s="2"/>
      <c r="G11016" s="2"/>
      <c r="H11016" s="2"/>
    </row>
    <row r="11017" spans="2:8">
      <c r="B11017" s="2" t="s">
        <v>11467</v>
      </c>
      <c r="C11017" s="2">
        <v>22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11468</v>
      </c>
      <c r="C11018" s="2">
        <v>21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28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31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31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32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32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31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31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36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11480</v>
      </c>
      <c r="C11030" s="2">
        <v>38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11481</v>
      </c>
      <c r="C11031" s="2">
        <v>35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11483</v>
      </c>
      <c r="C11033" s="2">
        <v>19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11484</v>
      </c>
      <c r="C11034" s="2">
        <v>24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11485</v>
      </c>
      <c r="C11035" s="2">
        <v>29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11486</v>
      </c>
      <c r="C11036" s="2">
        <v>28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11487</v>
      </c>
      <c r="C11037" s="2">
        <v>31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11488</v>
      </c>
      <c r="C11038" s="2">
        <v>33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11489</v>
      </c>
      <c r="C11039" s="2">
        <v>31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11490</v>
      </c>
      <c r="C11040" s="2">
        <v>24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11491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27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33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11501</v>
      </c>
      <c r="C11051" s="2">
        <v>34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11502</v>
      </c>
      <c r="C11052" s="2">
        <v>37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11503</v>
      </c>
      <c r="C11053" s="2">
        <v>24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11504</v>
      </c>
      <c r="C11054" s="2">
        <v>12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13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11506</v>
      </c>
      <c r="C11056" s="2">
        <v>20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22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41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42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42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41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40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40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41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42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41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43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42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41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22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11524</v>
      </c>
      <c r="C11074" s="2">
        <v>21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11525</v>
      </c>
      <c r="C11075" s="2">
        <v>19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11526</v>
      </c>
      <c r="C11076" s="2">
        <v>19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11527</v>
      </c>
      <c r="C11077" s="2">
        <v>20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11528</v>
      </c>
      <c r="C11078" s="2">
        <v>21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11529</v>
      </c>
      <c r="C11079" s="2">
        <v>24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11530</v>
      </c>
      <c r="C11080" s="2">
        <v>25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11531</v>
      </c>
      <c r="C11081" s="2">
        <v>25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11532</v>
      </c>
      <c r="C11082" s="2">
        <v>24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34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27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27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26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33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11547</v>
      </c>
      <c r="C11097" s="2">
        <v>33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11548</v>
      </c>
      <c r="C11098" s="2">
        <v>33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11549</v>
      </c>
      <c r="C11099" s="2">
        <v>31</v>
      </c>
      <c r="D11099" s="2" t="s">
        <v>460</v>
      </c>
      <c r="E11099" s="2"/>
      <c r="F11099" s="2"/>
      <c r="G11099" s="2"/>
      <c r="H11099" s="2"/>
    </row>
    <row r="11100" spans="2:8">
      <c r="B11100" s="2" t="s">
        <v>11550</v>
      </c>
      <c r="C11100" s="2">
        <v>23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25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25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26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24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32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11556</v>
      </c>
      <c r="C11106" s="2">
        <v>32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11557</v>
      </c>
      <c r="C11107" s="2">
        <v>26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11558</v>
      </c>
      <c r="C11108" s="2">
        <v>23</v>
      </c>
      <c r="D11108" s="2" t="s">
        <v>460</v>
      </c>
      <c r="E11108" s="2"/>
      <c r="F11108" s="2"/>
      <c r="G11108" s="2"/>
      <c r="H11108" s="2"/>
    </row>
    <row r="11109" spans="2:8">
      <c r="B11109" s="2" t="s">
        <v>11559</v>
      </c>
      <c r="C11109" s="2">
        <v>23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11560</v>
      </c>
      <c r="C11110" s="2">
        <v>31</v>
      </c>
      <c r="D11110" s="2" t="s">
        <v>460</v>
      </c>
      <c r="E11110" s="2"/>
      <c r="F11110" s="2"/>
      <c r="G11110" s="2"/>
      <c r="H11110" s="2"/>
    </row>
    <row r="11111" spans="2:8">
      <c r="B11111" s="2" t="s">
        <v>11561</v>
      </c>
      <c r="C11111" s="2">
        <v>32</v>
      </c>
      <c r="D11111" s="2" t="s">
        <v>460</v>
      </c>
      <c r="E11111" s="2"/>
      <c r="F11111" s="2"/>
      <c r="G11111" s="2"/>
      <c r="H11111" s="2"/>
    </row>
    <row r="11112" spans="2:8">
      <c r="B11112" s="2" t="s">
        <v>11562</v>
      </c>
      <c r="C11112" s="2">
        <v>33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11563</v>
      </c>
      <c r="C11113" s="2">
        <v>33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11564</v>
      </c>
      <c r="C11114" s="2">
        <v>32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11565</v>
      </c>
      <c r="C11115" s="2">
        <v>25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11566</v>
      </c>
      <c r="C11116" s="2">
        <v>26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11567</v>
      </c>
      <c r="C11117" s="2">
        <v>23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23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21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26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11580</v>
      </c>
      <c r="C11130" s="2">
        <v>19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11581</v>
      </c>
      <c r="C11131" s="2">
        <v>16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11582</v>
      </c>
      <c r="C11132" s="2">
        <v>11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11583</v>
      </c>
      <c r="C11133" s="2">
        <v>8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11584</v>
      </c>
      <c r="C11134" s="2">
        <v>16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11585</v>
      </c>
      <c r="C11135" s="2">
        <v>21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21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21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20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19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18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18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19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11595</v>
      </c>
      <c r="C11145" s="2">
        <v>21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11596</v>
      </c>
      <c r="C11146" s="2">
        <v>21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11597</v>
      </c>
      <c r="C11147" s="2">
        <v>20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11598</v>
      </c>
      <c r="C11148" s="2">
        <v>21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11599</v>
      </c>
      <c r="C11149" s="2">
        <v>19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11600</v>
      </c>
      <c r="C11150" s="2">
        <v>22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11601</v>
      </c>
      <c r="C11151" s="2">
        <v>21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11602</v>
      </c>
      <c r="C11152" s="2">
        <v>21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11603</v>
      </c>
      <c r="C11153" s="2">
        <v>21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11604</v>
      </c>
      <c r="C11154" s="2">
        <v>20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11605</v>
      </c>
      <c r="C11155" s="2">
        <v>21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11606</v>
      </c>
      <c r="C11156" s="2">
        <v>22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11607</v>
      </c>
      <c r="C11157" s="2">
        <v>23</v>
      </c>
      <c r="D11157" s="2" t="s">
        <v>460</v>
      </c>
      <c r="E11157" s="2"/>
      <c r="F11157" s="2"/>
      <c r="G11157" s="2"/>
      <c r="H11157" s="2"/>
    </row>
    <row r="11158" spans="2:8">
      <c r="B11158" s="2" t="s">
        <v>11608</v>
      </c>
      <c r="C11158" s="2">
        <v>31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11609</v>
      </c>
      <c r="C11159" s="2">
        <v>30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11610</v>
      </c>
      <c r="C11160" s="2">
        <v>29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11611</v>
      </c>
      <c r="C11161" s="2">
        <v>30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11612</v>
      </c>
      <c r="C11162" s="2">
        <v>26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11613</v>
      </c>
      <c r="C11163" s="2">
        <v>18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11614</v>
      </c>
      <c r="C11164" s="2">
        <v>20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11615</v>
      </c>
      <c r="C11165" s="2">
        <v>28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11616</v>
      </c>
      <c r="C11166" s="2">
        <v>29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11617</v>
      </c>
      <c r="C11167" s="2">
        <v>29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11618</v>
      </c>
      <c r="C11168" s="2">
        <v>31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11619</v>
      </c>
      <c r="C11169" s="2">
        <v>30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11620</v>
      </c>
      <c r="C11170" s="2">
        <v>19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11621</v>
      </c>
      <c r="C11171" s="2">
        <v>19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19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19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19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20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19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19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18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18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26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11633</v>
      </c>
      <c r="C11183" s="2">
        <v>29</v>
      </c>
      <c r="D11183" s="2" t="s">
        <v>460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460</v>
      </c>
      <c r="E11184" s="2"/>
      <c r="F11184" s="2"/>
      <c r="G11184" s="2"/>
      <c r="H11184" s="2"/>
    </row>
    <row r="11185" spans="2:8">
      <c r="B11185" s="2" t="s">
        <v>11635</v>
      </c>
      <c r="C11185" s="2">
        <v>30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11636</v>
      </c>
      <c r="C11186" s="2">
        <v>28</v>
      </c>
      <c r="D11186" s="2" t="s">
        <v>460</v>
      </c>
      <c r="E11186" s="2"/>
      <c r="F11186" s="2"/>
      <c r="G11186" s="2"/>
      <c r="H11186" s="2"/>
    </row>
    <row r="11187" spans="2:8">
      <c r="B11187" s="2" t="s">
        <v>11637</v>
      </c>
      <c r="C11187" s="2">
        <v>28</v>
      </c>
      <c r="D11187" s="2" t="s">
        <v>460</v>
      </c>
      <c r="E11187" s="2"/>
      <c r="F11187" s="2"/>
      <c r="G11187" s="2"/>
      <c r="H11187" s="2"/>
    </row>
    <row r="11188" spans="2:8">
      <c r="B11188" s="2" t="s">
        <v>11638</v>
      </c>
      <c r="C11188" s="2">
        <v>24</v>
      </c>
      <c r="D11188" s="2" t="s">
        <v>460</v>
      </c>
      <c r="E11188" s="2"/>
      <c r="F11188" s="2"/>
      <c r="G11188" s="2"/>
      <c r="H11188" s="2"/>
    </row>
    <row r="11189" spans="2:8">
      <c r="B11189" s="2" t="s">
        <v>11639</v>
      </c>
      <c r="C11189" s="2">
        <v>26</v>
      </c>
      <c r="D11189" s="2" t="s">
        <v>460</v>
      </c>
      <c r="E11189" s="2"/>
      <c r="F11189" s="2"/>
      <c r="G11189" s="2"/>
      <c r="H11189" s="2"/>
    </row>
    <row r="11190" spans="2:8">
      <c r="B11190" s="2" t="s">
        <v>11640</v>
      </c>
      <c r="C11190" s="2">
        <v>30</v>
      </c>
      <c r="D11190" s="2" t="s">
        <v>460</v>
      </c>
      <c r="E11190" s="2"/>
      <c r="F11190" s="2"/>
      <c r="G11190" s="2"/>
      <c r="H11190" s="2"/>
    </row>
    <row r="11191" spans="2:8">
      <c r="B11191" s="2" t="s">
        <v>11641</v>
      </c>
      <c r="C11191" s="2">
        <v>31</v>
      </c>
      <c r="D11191" s="2" t="s">
        <v>460</v>
      </c>
      <c r="E11191" s="2"/>
      <c r="F11191" s="2"/>
      <c r="G11191" s="2"/>
      <c r="H11191" s="2"/>
    </row>
    <row r="11192" spans="2:8">
      <c r="B11192" s="2" t="s">
        <v>11642</v>
      </c>
      <c r="C11192" s="2">
        <v>29</v>
      </c>
      <c r="D11192" s="2" t="s">
        <v>460</v>
      </c>
      <c r="E11192" s="2"/>
      <c r="F11192" s="2"/>
      <c r="G11192" s="2"/>
      <c r="H11192" s="2"/>
    </row>
    <row r="11193" spans="2:8">
      <c r="B11193" s="2" t="s">
        <v>11643</v>
      </c>
      <c r="C11193" s="2">
        <v>28</v>
      </c>
      <c r="D11193" s="2" t="s">
        <v>460</v>
      </c>
      <c r="E11193" s="2"/>
      <c r="F11193" s="2"/>
      <c r="G11193" s="2"/>
      <c r="H11193" s="2"/>
    </row>
    <row r="11194" spans="2:8">
      <c r="B11194" s="2" t="s">
        <v>11644</v>
      </c>
      <c r="C11194" s="2">
        <v>28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11645</v>
      </c>
      <c r="C11195" s="2">
        <v>39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11646</v>
      </c>
      <c r="C11196" s="2">
        <v>40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11647</v>
      </c>
      <c r="C11197" s="2">
        <v>39</v>
      </c>
      <c r="D11197" s="2" t="s">
        <v>460</v>
      </c>
      <c r="E11197" s="2"/>
      <c r="F11197" s="2"/>
      <c r="G11197" s="2"/>
      <c r="H11197" s="2"/>
    </row>
    <row r="11198" spans="2:8">
      <c r="B11198" s="2" t="s">
        <v>11648</v>
      </c>
      <c r="C11198" s="2">
        <v>36</v>
      </c>
      <c r="D11198" s="2" t="s">
        <v>460</v>
      </c>
      <c r="E11198" s="2"/>
      <c r="F11198" s="2"/>
      <c r="G11198" s="2"/>
      <c r="H11198" s="2"/>
    </row>
    <row r="11199" spans="2:8">
      <c r="B11199" s="2" t="s">
        <v>11649</v>
      </c>
      <c r="C11199" s="2">
        <v>5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11650</v>
      </c>
      <c r="C11200" s="2">
        <v>23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11651</v>
      </c>
      <c r="C11201" s="2">
        <v>24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11652</v>
      </c>
      <c r="C11202" s="2">
        <v>26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11653</v>
      </c>
      <c r="C11203" s="2">
        <v>26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11654</v>
      </c>
      <c r="C11204" s="2">
        <v>25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11655</v>
      </c>
      <c r="C11205" s="2">
        <v>25</v>
      </c>
      <c r="D11205" s="2" t="s">
        <v>460</v>
      </c>
      <c r="E11205" s="2"/>
      <c r="F11205" s="2"/>
      <c r="G11205" s="2"/>
      <c r="H11205" s="2"/>
    </row>
    <row r="11206" spans="2:8">
      <c r="B11206" s="2" t="s">
        <v>11656</v>
      </c>
      <c r="C11206" s="2">
        <v>25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11657</v>
      </c>
      <c r="C11207" s="2">
        <v>30</v>
      </c>
      <c r="D11207" s="2" t="s">
        <v>460</v>
      </c>
      <c r="E11207" s="2"/>
      <c r="F11207" s="2"/>
      <c r="G11207" s="2"/>
      <c r="H11207" s="2"/>
    </row>
    <row r="11208" spans="2:8">
      <c r="B11208" s="2" t="s">
        <v>11658</v>
      </c>
      <c r="C11208" s="2">
        <v>32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11659</v>
      </c>
      <c r="C11209" s="2">
        <v>32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11660</v>
      </c>
      <c r="C11210" s="2">
        <v>29</v>
      </c>
      <c r="D11210" s="2" t="s">
        <v>460</v>
      </c>
      <c r="E11210" s="2"/>
      <c r="F11210" s="2"/>
      <c r="G11210" s="2"/>
      <c r="H11210" s="2"/>
    </row>
    <row r="11211" spans="2:8">
      <c r="B11211" s="2" t="s">
        <v>11661</v>
      </c>
      <c r="C11211" s="2">
        <v>31</v>
      </c>
      <c r="D11211" s="2" t="s">
        <v>460</v>
      </c>
      <c r="E11211" s="2"/>
      <c r="F11211" s="2"/>
      <c r="G11211" s="2"/>
      <c r="H11211" s="2"/>
    </row>
    <row r="11212" spans="2:8">
      <c r="B11212" s="2" t="s">
        <v>11662</v>
      </c>
      <c r="C11212" s="2">
        <v>24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11663</v>
      </c>
      <c r="C11213" s="2">
        <v>13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11664</v>
      </c>
      <c r="C11214" s="2">
        <v>32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29</v>
      </c>
      <c r="D11218" s="2" t="s">
        <v>460</v>
      </c>
      <c r="E11218" s="2"/>
      <c r="F11218" s="2"/>
      <c r="G11218" s="2"/>
      <c r="H11218" s="2"/>
    </row>
    <row r="11219" spans="2:8">
      <c r="B11219" s="2" t="s">
        <v>11669</v>
      </c>
      <c r="C11219" s="2">
        <v>30</v>
      </c>
      <c r="D11219" s="2" t="s">
        <v>460</v>
      </c>
      <c r="E11219" s="2"/>
      <c r="F11219" s="2"/>
      <c r="G11219" s="2"/>
      <c r="H11219" s="2"/>
    </row>
    <row r="11220" spans="2:8">
      <c r="B11220" s="2" t="s">
        <v>11670</v>
      </c>
      <c r="C11220" s="2">
        <v>31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11671</v>
      </c>
      <c r="C11221" s="2">
        <v>31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11672</v>
      </c>
      <c r="C11222" s="2">
        <v>31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11673</v>
      </c>
      <c r="C11223" s="2">
        <v>31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11674</v>
      </c>
      <c r="C11224" s="2">
        <v>29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11675</v>
      </c>
      <c r="C11225" s="2">
        <v>17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19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16</v>
      </c>
      <c r="D11229" s="2" t="s">
        <v>460</v>
      </c>
      <c r="E11229" s="2"/>
      <c r="F11229" s="2"/>
      <c r="G11229" s="2"/>
      <c r="H11229" s="2"/>
    </row>
    <row r="11230" spans="2:8">
      <c r="B11230" s="2" t="s">
        <v>11680</v>
      </c>
      <c r="C11230" s="2">
        <v>21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11681</v>
      </c>
      <c r="C11231" s="2">
        <v>23</v>
      </c>
      <c r="D11231" s="2" t="s">
        <v>460</v>
      </c>
      <c r="E11231" s="2"/>
      <c r="F11231" s="2"/>
      <c r="G11231" s="2"/>
      <c r="H11231" s="2"/>
    </row>
    <row r="11232" spans="2:8">
      <c r="B11232" s="2" t="s">
        <v>11682</v>
      </c>
      <c r="C11232" s="2">
        <v>20</v>
      </c>
      <c r="D11232" s="2" t="s">
        <v>460</v>
      </c>
      <c r="E11232" s="2"/>
      <c r="F11232" s="2"/>
      <c r="G11232" s="2"/>
      <c r="H11232" s="2"/>
    </row>
    <row r="11233" spans="2:8">
      <c r="B11233" s="2" t="s">
        <v>11683</v>
      </c>
      <c r="C11233" s="2">
        <v>20</v>
      </c>
      <c r="D11233" s="2" t="s">
        <v>460</v>
      </c>
      <c r="E11233" s="2"/>
      <c r="F11233" s="2"/>
      <c r="G11233" s="2"/>
      <c r="H11233" s="2"/>
    </row>
    <row r="11234" spans="2:8">
      <c r="B11234" s="2" t="s">
        <v>11684</v>
      </c>
      <c r="C11234" s="2">
        <v>23</v>
      </c>
      <c r="D11234" s="2" t="s">
        <v>460</v>
      </c>
      <c r="E11234" s="2"/>
      <c r="F11234" s="2"/>
      <c r="G11234" s="2"/>
      <c r="H11234" s="2"/>
    </row>
    <row r="11235" spans="2:8">
      <c r="B11235" s="2" t="s">
        <v>11685</v>
      </c>
      <c r="C11235" s="2">
        <v>37</v>
      </c>
      <c r="D11235" s="2" t="s">
        <v>460</v>
      </c>
      <c r="E11235" s="2"/>
      <c r="F11235" s="2"/>
      <c r="G11235" s="2"/>
      <c r="H11235" s="2"/>
    </row>
    <row r="11236" spans="2:8">
      <c r="B11236" s="2" t="s">
        <v>11686</v>
      </c>
      <c r="C11236" s="2">
        <v>35</v>
      </c>
      <c r="D11236" s="2" t="s">
        <v>460</v>
      </c>
      <c r="E11236" s="2"/>
      <c r="F11236" s="2"/>
      <c r="G11236" s="2"/>
      <c r="H11236" s="2"/>
    </row>
    <row r="11237" spans="2:8">
      <c r="B11237" s="2" t="s">
        <v>11687</v>
      </c>
      <c r="C11237" s="2">
        <v>29</v>
      </c>
      <c r="D11237" s="2" t="s">
        <v>460</v>
      </c>
      <c r="E11237" s="2"/>
      <c r="F11237" s="2"/>
      <c r="G11237" s="2"/>
      <c r="H11237" s="2"/>
    </row>
    <row r="11238" spans="2:8">
      <c r="B11238" s="2" t="s">
        <v>11688</v>
      </c>
      <c r="C11238" s="2">
        <v>28</v>
      </c>
      <c r="D11238" s="2" t="s">
        <v>460</v>
      </c>
      <c r="E11238" s="2"/>
      <c r="F11238" s="2"/>
      <c r="G11238" s="2"/>
      <c r="H11238" s="2"/>
    </row>
    <row r="11239" spans="2:8">
      <c r="B11239" s="2" t="s">
        <v>11689</v>
      </c>
      <c r="C11239" s="2">
        <v>32</v>
      </c>
      <c r="D11239" s="2" t="s">
        <v>460</v>
      </c>
      <c r="E11239" s="2"/>
      <c r="F11239" s="2"/>
      <c r="G11239" s="2"/>
      <c r="H11239" s="2"/>
    </row>
    <row r="11240" spans="2:8">
      <c r="B11240" s="2" t="s">
        <v>11690</v>
      </c>
      <c r="C11240" s="2">
        <v>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14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18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26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28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21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20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26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11700</v>
      </c>
      <c r="C11250" s="2">
        <v>29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11701</v>
      </c>
      <c r="C11251" s="2">
        <v>31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11702</v>
      </c>
      <c r="C11252" s="2">
        <v>30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11703</v>
      </c>
      <c r="C11253" s="2">
        <v>28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11704</v>
      </c>
      <c r="C11254" s="2">
        <v>26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11705</v>
      </c>
      <c r="C11255" s="2">
        <v>26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11706</v>
      </c>
      <c r="C11256" s="2">
        <v>28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11707</v>
      </c>
      <c r="C11257" s="2">
        <v>29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11708</v>
      </c>
      <c r="C11258" s="2">
        <v>29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11709</v>
      </c>
      <c r="C11259" s="2">
        <v>30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11710</v>
      </c>
      <c r="C11260" s="2">
        <v>29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11711</v>
      </c>
      <c r="C11261" s="2">
        <v>28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11712</v>
      </c>
      <c r="C11262" s="2">
        <v>22</v>
      </c>
      <c r="D11262" s="2" t="s">
        <v>460</v>
      </c>
      <c r="E11262" s="2"/>
      <c r="F11262" s="2"/>
      <c r="G11262" s="2"/>
      <c r="H11262" s="2"/>
    </row>
    <row r="11263" spans="2:8">
      <c r="B11263" s="2" t="s">
        <v>11713</v>
      </c>
      <c r="C11263" s="2">
        <v>18</v>
      </c>
      <c r="D11263" s="2" t="s">
        <v>460</v>
      </c>
      <c r="E11263" s="2"/>
      <c r="F11263" s="2"/>
      <c r="G11263" s="2"/>
      <c r="H11263" s="2"/>
    </row>
    <row r="11264" spans="2:8">
      <c r="B11264" s="2" t="s">
        <v>11714</v>
      </c>
      <c r="C11264" s="2">
        <v>9</v>
      </c>
      <c r="D11264" s="2" t="s">
        <v>460</v>
      </c>
      <c r="E11264" s="2"/>
      <c r="F11264" s="2"/>
      <c r="G11264" s="2"/>
      <c r="H11264" s="2"/>
    </row>
    <row r="11265" spans="2:8">
      <c r="B11265" s="2" t="s">
        <v>11715</v>
      </c>
      <c r="C11265" s="2">
        <v>10</v>
      </c>
      <c r="D11265" s="2" t="s">
        <v>460</v>
      </c>
      <c r="E11265" s="2"/>
      <c r="F11265" s="2"/>
      <c r="G11265" s="2"/>
      <c r="H11265" s="2"/>
    </row>
    <row r="11266" spans="2:8">
      <c r="B11266" s="2" t="s">
        <v>11716</v>
      </c>
      <c r="C11266" s="2">
        <v>8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11717</v>
      </c>
      <c r="C11267" s="2">
        <v>31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11718</v>
      </c>
      <c r="C11268" s="2">
        <v>33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11719</v>
      </c>
      <c r="C11269" s="2">
        <v>32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11720</v>
      </c>
      <c r="C11270" s="2">
        <v>30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11721</v>
      </c>
      <c r="C11271" s="2">
        <v>28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11722</v>
      </c>
      <c r="C11272" s="2">
        <v>26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11723</v>
      </c>
      <c r="C11273" s="2">
        <v>28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11724</v>
      </c>
      <c r="C11274" s="2">
        <v>28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11725</v>
      </c>
      <c r="C11275" s="2">
        <v>28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11726</v>
      </c>
      <c r="C11276" s="2">
        <v>28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11727</v>
      </c>
      <c r="C11277" s="2">
        <v>27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11728</v>
      </c>
      <c r="C11278" s="2">
        <v>25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11729</v>
      </c>
      <c r="C11279" s="2">
        <v>24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11730</v>
      </c>
      <c r="C11280" s="2">
        <v>24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11731</v>
      </c>
      <c r="C11281" s="2">
        <v>25</v>
      </c>
      <c r="D11281" s="2" t="s">
        <v>460</v>
      </c>
      <c r="E11281" s="2"/>
      <c r="F11281" s="2"/>
      <c r="G11281" s="2"/>
      <c r="H11281" s="2"/>
    </row>
    <row r="11282" spans="2:8">
      <c r="B11282" s="2" t="s">
        <v>11732</v>
      </c>
      <c r="C11282" s="2">
        <v>29</v>
      </c>
      <c r="D11282" s="2" t="s">
        <v>460</v>
      </c>
      <c r="E11282" s="2"/>
      <c r="F11282" s="2"/>
      <c r="G11282" s="2"/>
      <c r="H11282" s="2"/>
    </row>
    <row r="11283" spans="2:8">
      <c r="B11283" s="2" t="s">
        <v>11733</v>
      </c>
      <c r="C11283" s="2">
        <v>30</v>
      </c>
      <c r="D11283" s="2" t="s">
        <v>460</v>
      </c>
      <c r="E11283" s="2"/>
      <c r="F11283" s="2"/>
      <c r="G11283" s="2"/>
      <c r="H11283" s="2"/>
    </row>
    <row r="11284" spans="2:8">
      <c r="B11284" s="2" t="s">
        <v>11734</v>
      </c>
      <c r="C11284" s="2">
        <v>29</v>
      </c>
      <c r="D11284" s="2" t="s">
        <v>460</v>
      </c>
      <c r="E11284" s="2"/>
      <c r="F11284" s="2"/>
      <c r="G11284" s="2"/>
      <c r="H11284" s="2"/>
    </row>
    <row r="11285" spans="2:8">
      <c r="B11285" s="2" t="s">
        <v>11735</v>
      </c>
      <c r="C11285" s="2">
        <v>32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13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35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19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17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28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31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27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25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22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11761</v>
      </c>
      <c r="C11311" s="2">
        <v>31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19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17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17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17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26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37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36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37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39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8</v>
      </c>
      <c r="D11325" s="2" t="s">
        <v>460</v>
      </c>
      <c r="E11325" s="2"/>
      <c r="F11325" s="2"/>
      <c r="G11325" s="2"/>
      <c r="H11325" s="2"/>
    </row>
    <row r="11326" spans="2:8">
      <c r="B11326" s="2" t="s">
        <v>11776</v>
      </c>
      <c r="C11326" s="2">
        <v>10</v>
      </c>
      <c r="D11326" s="2" t="s">
        <v>460</v>
      </c>
      <c r="E11326" s="2"/>
      <c r="F11326" s="2"/>
      <c r="G11326" s="2"/>
      <c r="H11326" s="2"/>
    </row>
    <row r="11327" spans="2:8">
      <c r="B11327" s="2" t="s">
        <v>11777</v>
      </c>
      <c r="C11327" s="2">
        <v>17</v>
      </c>
      <c r="D11327" s="2" t="s">
        <v>460</v>
      </c>
      <c r="E11327" s="2"/>
      <c r="F11327" s="2"/>
      <c r="G11327" s="2"/>
      <c r="H11327" s="2"/>
    </row>
    <row r="11328" spans="2:8">
      <c r="B11328" s="2" t="s">
        <v>11778</v>
      </c>
      <c r="C11328" s="2">
        <v>20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11779</v>
      </c>
      <c r="C11329" s="2">
        <v>24</v>
      </c>
      <c r="D11329" s="2" t="s">
        <v>460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11781</v>
      </c>
      <c r="C11331" s="2">
        <v>26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11782</v>
      </c>
      <c r="C11332" s="2">
        <v>6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11783</v>
      </c>
      <c r="C11333" s="2">
        <v>9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11784</v>
      </c>
      <c r="C11334" s="2">
        <v>12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11785</v>
      </c>
      <c r="C11335" s="2">
        <v>12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11786</v>
      </c>
      <c r="C11336" s="2">
        <v>13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11787</v>
      </c>
      <c r="C11337" s="2">
        <v>12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11788</v>
      </c>
      <c r="C11338" s="2">
        <v>11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11789</v>
      </c>
      <c r="C11339" s="2">
        <v>9</v>
      </c>
      <c r="D11339" s="2" t="s">
        <v>460</v>
      </c>
      <c r="E11339" s="2"/>
      <c r="F11339" s="2"/>
      <c r="G11339" s="2"/>
      <c r="H11339" s="2"/>
    </row>
    <row r="11340" spans="2:8">
      <c r="B11340" s="2" t="s">
        <v>11790</v>
      </c>
      <c r="C11340" s="2">
        <v>9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11791</v>
      </c>
      <c r="C11341" s="2">
        <v>9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11792</v>
      </c>
      <c r="C11342" s="2">
        <v>6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11793</v>
      </c>
      <c r="C11343" s="2">
        <v>12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11794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27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22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30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11802</v>
      </c>
      <c r="C11352" s="2">
        <v>25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11803</v>
      </c>
      <c r="C11353" s="2">
        <v>28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11804</v>
      </c>
      <c r="C11354" s="2">
        <v>30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31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27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11811</v>
      </c>
      <c r="C11361" s="2">
        <v>28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11812</v>
      </c>
      <c r="C11362" s="2">
        <v>28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11813</v>
      </c>
      <c r="C11363" s="2">
        <v>30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11814</v>
      </c>
      <c r="C11364" s="2">
        <v>30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11815</v>
      </c>
      <c r="C11365" s="2">
        <v>30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11816</v>
      </c>
      <c r="C11366" s="2">
        <v>33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11817</v>
      </c>
      <c r="C11367" s="2">
        <v>33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11818</v>
      </c>
      <c r="C11368" s="2">
        <v>34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11819</v>
      </c>
      <c r="C11369" s="2">
        <v>33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11820</v>
      </c>
      <c r="C11370" s="2">
        <v>32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11821</v>
      </c>
      <c r="C11371" s="2">
        <v>31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11822</v>
      </c>
      <c r="C11372" s="2">
        <v>25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11823</v>
      </c>
      <c r="C11373" s="2">
        <v>21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20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28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10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11829</v>
      </c>
      <c r="C11379" s="2">
        <v>14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11830</v>
      </c>
      <c r="C11380" s="2">
        <v>20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11831</v>
      </c>
      <c r="C11381" s="2">
        <v>24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11832</v>
      </c>
      <c r="C11382" s="2">
        <v>26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11833</v>
      </c>
      <c r="C11383" s="2">
        <v>25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11834</v>
      </c>
      <c r="C11384" s="2">
        <v>30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11835</v>
      </c>
      <c r="C11385" s="2">
        <v>32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11836</v>
      </c>
      <c r="C11386" s="2">
        <v>33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11837</v>
      </c>
      <c r="C11387" s="2">
        <v>25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11838</v>
      </c>
      <c r="C11388" s="2">
        <v>11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11839</v>
      </c>
      <c r="C11389" s="2">
        <v>18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36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11842</v>
      </c>
      <c r="C11392" s="2">
        <v>35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11844</v>
      </c>
      <c r="C11394" s="2">
        <v>37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11845</v>
      </c>
      <c r="C11395" s="2">
        <v>38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11846</v>
      </c>
      <c r="C11396" s="2">
        <v>37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11847</v>
      </c>
      <c r="C11397" s="2">
        <v>12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12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12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12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11852</v>
      </c>
      <c r="C11402" s="2">
        <v>28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11853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30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31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15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11858</v>
      </c>
      <c r="C11408" s="2">
        <v>17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11859</v>
      </c>
      <c r="C11409" s="2">
        <v>22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11860</v>
      </c>
      <c r="C11410" s="2">
        <v>19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11861</v>
      </c>
      <c r="C11411" s="2">
        <v>27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11862</v>
      </c>
      <c r="C11412" s="2">
        <v>28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11863</v>
      </c>
      <c r="C11413" s="2">
        <v>29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11864</v>
      </c>
      <c r="C11414" s="2">
        <v>28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11865</v>
      </c>
      <c r="C11415" s="2">
        <v>26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11866</v>
      </c>
      <c r="C11416" s="2">
        <v>22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11867</v>
      </c>
      <c r="C11417" s="2">
        <v>19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11868</v>
      </c>
      <c r="C11418" s="2">
        <v>22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11870</v>
      </c>
      <c r="C11420" s="2">
        <v>16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21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23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30</v>
      </c>
      <c r="D11428" s="2" t="s">
        <v>460</v>
      </c>
      <c r="E11428" s="2"/>
      <c r="F11428" s="2"/>
      <c r="G11428" s="2"/>
      <c r="H11428" s="2"/>
    </row>
    <row r="11429" spans="2:8">
      <c r="B11429" s="2" t="s">
        <v>11879</v>
      </c>
      <c r="C11429" s="2">
        <v>29</v>
      </c>
      <c r="D11429" s="2" t="s">
        <v>460</v>
      </c>
      <c r="E11429" s="2"/>
      <c r="F11429" s="2"/>
      <c r="G11429" s="2"/>
      <c r="H11429" s="2"/>
    </row>
    <row r="11430" spans="2:8">
      <c r="B11430" s="2" t="s">
        <v>11880</v>
      </c>
      <c r="C11430" s="2">
        <v>25</v>
      </c>
      <c r="D11430" s="2" t="s">
        <v>460</v>
      </c>
      <c r="E11430" s="2"/>
      <c r="F11430" s="2"/>
      <c r="G11430" s="2"/>
      <c r="H11430" s="2"/>
    </row>
    <row r="11431" spans="2:8">
      <c r="B11431" s="2" t="s">
        <v>11881</v>
      </c>
      <c r="C11431" s="2">
        <v>28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11882</v>
      </c>
      <c r="C11432" s="2">
        <v>30</v>
      </c>
      <c r="D11432" s="2" t="s">
        <v>460</v>
      </c>
      <c r="E11432" s="2"/>
      <c r="F11432" s="2"/>
      <c r="G11432" s="2"/>
      <c r="H11432" s="2"/>
    </row>
    <row r="11433" spans="2:8">
      <c r="B11433" s="2" t="s">
        <v>11883</v>
      </c>
      <c r="C11433" s="2">
        <v>36</v>
      </c>
      <c r="D11433" s="2" t="s">
        <v>460</v>
      </c>
      <c r="E11433" s="2"/>
      <c r="F11433" s="2"/>
      <c r="G11433" s="2"/>
      <c r="H11433" s="2"/>
    </row>
    <row r="11434" spans="2:8">
      <c r="B11434" s="2" t="s">
        <v>11884</v>
      </c>
      <c r="C11434" s="2">
        <v>41</v>
      </c>
      <c r="D11434" s="2" t="s">
        <v>460</v>
      </c>
      <c r="E11434" s="2"/>
      <c r="F11434" s="2"/>
      <c r="G11434" s="2"/>
      <c r="H11434" s="2"/>
    </row>
    <row r="11435" spans="2:8">
      <c r="B11435" s="2" t="s">
        <v>11885</v>
      </c>
      <c r="C11435" s="2">
        <v>40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11886</v>
      </c>
      <c r="C11436" s="2">
        <v>34</v>
      </c>
      <c r="D11436" s="2" t="s">
        <v>460</v>
      </c>
      <c r="E11436" s="2"/>
      <c r="F11436" s="2"/>
      <c r="G11436" s="2"/>
      <c r="H11436" s="2"/>
    </row>
    <row r="11437" spans="2:8">
      <c r="B11437" s="2" t="s">
        <v>11887</v>
      </c>
      <c r="C11437" s="2">
        <v>35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11888</v>
      </c>
      <c r="C11438" s="2">
        <v>35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11889</v>
      </c>
      <c r="C11439" s="2">
        <v>34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11890</v>
      </c>
      <c r="C11440" s="2">
        <v>35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11891</v>
      </c>
      <c r="C11441" s="2">
        <v>35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11892</v>
      </c>
      <c r="C11442" s="2">
        <v>15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11893</v>
      </c>
      <c r="C11443" s="2">
        <v>22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20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18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18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40</v>
      </c>
      <c r="D11452" s="2" t="s">
        <v>460</v>
      </c>
      <c r="E11452" s="2"/>
      <c r="F11452" s="2"/>
      <c r="G11452" s="2"/>
      <c r="H11452" s="2"/>
    </row>
    <row r="11453" spans="2:8">
      <c r="B11453" s="2" t="s">
        <v>11903</v>
      </c>
      <c r="C11453" s="2">
        <v>38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11904</v>
      </c>
      <c r="C11454" s="2">
        <v>36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11905</v>
      </c>
      <c r="C11455" s="2">
        <v>34</v>
      </c>
      <c r="D11455" s="2" t="s">
        <v>460</v>
      </c>
      <c r="E11455" s="2"/>
      <c r="F11455" s="2"/>
      <c r="G11455" s="2"/>
      <c r="H11455" s="2"/>
    </row>
    <row r="11456" spans="2:8">
      <c r="B11456" s="2" t="s">
        <v>11906</v>
      </c>
      <c r="C11456" s="2">
        <v>30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29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29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11911</v>
      </c>
      <c r="C11461" s="2">
        <v>30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11912</v>
      </c>
      <c r="C11462" s="2">
        <v>31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11913</v>
      </c>
      <c r="C11463" s="2">
        <v>31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11914</v>
      </c>
      <c r="C11464" s="2">
        <v>29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11915</v>
      </c>
      <c r="C11465" s="2">
        <v>27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11916</v>
      </c>
      <c r="C11466" s="2">
        <v>28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11917</v>
      </c>
      <c r="C11467" s="2">
        <v>26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11918</v>
      </c>
      <c r="C11468" s="2">
        <v>26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11919</v>
      </c>
      <c r="C11469" s="2">
        <v>32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16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23</v>
      </c>
      <c r="D11474" s="2" t="s">
        <v>460</v>
      </c>
      <c r="E11474" s="2"/>
      <c r="F11474" s="2"/>
      <c r="G11474" s="2"/>
      <c r="H11474" s="2"/>
    </row>
    <row r="11475" spans="2:8">
      <c r="B11475" s="2" t="s">
        <v>11925</v>
      </c>
      <c r="C11475" s="2">
        <v>20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11926</v>
      </c>
      <c r="C11476" s="2">
        <v>20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11927</v>
      </c>
      <c r="C11477" s="2">
        <v>18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11928</v>
      </c>
      <c r="C11478" s="2">
        <v>21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11929</v>
      </c>
      <c r="C11479" s="2">
        <v>24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11931</v>
      </c>
      <c r="C11481" s="2">
        <v>25</v>
      </c>
      <c r="D11481" s="2" t="s">
        <v>460</v>
      </c>
      <c r="E11481" s="2"/>
      <c r="F11481" s="2"/>
      <c r="G11481" s="2"/>
      <c r="H11481" s="2"/>
    </row>
    <row r="11482" spans="2:8">
      <c r="B11482" s="2" t="s">
        <v>11932</v>
      </c>
      <c r="C11482" s="2">
        <v>23</v>
      </c>
      <c r="D11482" s="2" t="s">
        <v>460</v>
      </c>
      <c r="E11482" s="2"/>
      <c r="F11482" s="2"/>
      <c r="G11482" s="2"/>
      <c r="H11482" s="2"/>
    </row>
    <row r="11483" spans="2:8">
      <c r="B11483" s="2" t="s">
        <v>11933</v>
      </c>
      <c r="C11483" s="2">
        <v>26</v>
      </c>
      <c r="D11483" s="2" t="s">
        <v>460</v>
      </c>
      <c r="E11483" s="2"/>
      <c r="F11483" s="2"/>
      <c r="G11483" s="2"/>
      <c r="H11483" s="2"/>
    </row>
    <row r="11484" spans="2:8">
      <c r="B11484" s="2" t="s">
        <v>11934</v>
      </c>
      <c r="C11484" s="2">
        <v>27</v>
      </c>
      <c r="D11484" s="2" t="s">
        <v>460</v>
      </c>
      <c r="E11484" s="2"/>
      <c r="F11484" s="2"/>
      <c r="G11484" s="2"/>
      <c r="H11484" s="2"/>
    </row>
    <row r="11485" spans="2:8">
      <c r="B11485" s="2" t="s">
        <v>11935</v>
      </c>
      <c r="C11485" s="2">
        <v>27</v>
      </c>
      <c r="D11485" s="2" t="s">
        <v>460</v>
      </c>
      <c r="E11485" s="2"/>
      <c r="F11485" s="2"/>
      <c r="G11485" s="2"/>
      <c r="H11485" s="2"/>
    </row>
    <row r="11486" spans="2:8">
      <c r="B11486" s="2" t="s">
        <v>11936</v>
      </c>
      <c r="C11486" s="2">
        <v>27</v>
      </c>
      <c r="D11486" s="2" t="s">
        <v>460</v>
      </c>
      <c r="E11486" s="2"/>
      <c r="F11486" s="2"/>
      <c r="G11486" s="2"/>
      <c r="H11486" s="2"/>
    </row>
    <row r="11487" spans="2:8">
      <c r="B11487" s="2" t="s">
        <v>11937</v>
      </c>
      <c r="C11487" s="2">
        <v>28</v>
      </c>
      <c r="D11487" s="2" t="s">
        <v>460</v>
      </c>
      <c r="E11487" s="2"/>
      <c r="F11487" s="2"/>
      <c r="G11487" s="2"/>
      <c r="H11487" s="2"/>
    </row>
    <row r="11488" spans="2:8">
      <c r="B11488" s="2" t="s">
        <v>11938</v>
      </c>
      <c r="C11488" s="2">
        <v>26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11939</v>
      </c>
      <c r="C11489" s="2">
        <v>25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11940</v>
      </c>
      <c r="C11490" s="2">
        <v>33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35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34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34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30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32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11951</v>
      </c>
      <c r="C11501" s="2">
        <v>27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11952</v>
      </c>
      <c r="C11502" s="2">
        <v>28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11954</v>
      </c>
      <c r="C11504" s="2">
        <v>31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11955</v>
      </c>
      <c r="C11505" s="2">
        <v>27</v>
      </c>
      <c r="D11505" s="2" t="s">
        <v>460</v>
      </c>
      <c r="E11505" s="2"/>
      <c r="F11505" s="2"/>
      <c r="G11505" s="2"/>
      <c r="H11505" s="2"/>
    </row>
    <row r="11506" spans="2:8">
      <c r="B11506" s="2" t="s">
        <v>11956</v>
      </c>
      <c r="C11506" s="2">
        <v>28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32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33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33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32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34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11964</v>
      </c>
      <c r="C11514" s="2">
        <v>33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11966</v>
      </c>
      <c r="C11516" s="2">
        <v>27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11967</v>
      </c>
      <c r="C11517" s="2">
        <v>24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11968</v>
      </c>
      <c r="C11518" s="2">
        <v>31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31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32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32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11976</v>
      </c>
      <c r="C11526" s="2">
        <v>32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11977</v>
      </c>
      <c r="C11527" s="2">
        <v>32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11978</v>
      </c>
      <c r="C11528" s="2">
        <v>33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11979</v>
      </c>
      <c r="C11529" s="2">
        <v>32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11980</v>
      </c>
      <c r="C11530" s="2">
        <v>35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38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40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41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32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32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34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34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11989</v>
      </c>
      <c r="C11539" s="2">
        <v>34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11990</v>
      </c>
      <c r="C11540" s="2">
        <v>35</v>
      </c>
      <c r="D11540" s="2" t="s">
        <v>460</v>
      </c>
      <c r="E11540" s="2"/>
      <c r="F11540" s="2"/>
      <c r="G11540" s="2"/>
      <c r="H11540" s="2"/>
    </row>
    <row r="11541" spans="2:8">
      <c r="B11541" s="2" t="s">
        <v>11991</v>
      </c>
      <c r="C11541" s="2">
        <v>34</v>
      </c>
      <c r="D11541" s="2" t="s">
        <v>460</v>
      </c>
      <c r="E11541" s="2"/>
      <c r="F11541" s="2"/>
      <c r="G11541" s="2"/>
      <c r="H11541" s="2"/>
    </row>
    <row r="11542" spans="2:8">
      <c r="B11542" s="2" t="s">
        <v>11992</v>
      </c>
      <c r="C11542" s="2">
        <v>32</v>
      </c>
      <c r="D11542" s="2" t="s">
        <v>460</v>
      </c>
      <c r="E11542" s="2"/>
      <c r="F11542" s="2"/>
      <c r="G11542" s="2"/>
      <c r="H11542" s="2"/>
    </row>
    <row r="11543" spans="2:8">
      <c r="B11543" s="2" t="s">
        <v>11993</v>
      </c>
      <c r="C11543" s="2">
        <v>30</v>
      </c>
      <c r="D11543" s="2" t="s">
        <v>460</v>
      </c>
      <c r="E11543" s="2"/>
      <c r="F11543" s="2"/>
      <c r="G11543" s="2"/>
      <c r="H11543" s="2"/>
    </row>
    <row r="11544" spans="2:8">
      <c r="B11544" s="2" t="s">
        <v>11994</v>
      </c>
      <c r="C11544" s="2">
        <v>29</v>
      </c>
      <c r="D11544" s="2" t="s">
        <v>460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460</v>
      </c>
      <c r="E11545" s="2"/>
      <c r="F11545" s="2"/>
      <c r="G11545" s="2"/>
      <c r="H11545" s="2"/>
    </row>
    <row r="11546" spans="2:8">
      <c r="B11546" s="2" t="s">
        <v>11996</v>
      </c>
      <c r="C11546" s="2">
        <v>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28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12004</v>
      </c>
      <c r="C11554" s="2">
        <v>27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12005</v>
      </c>
      <c r="C11555" s="2">
        <v>26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12006</v>
      </c>
      <c r="C11556" s="2">
        <v>21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12007</v>
      </c>
      <c r="C11557" s="2">
        <v>14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12008</v>
      </c>
      <c r="C11558" s="2">
        <v>23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25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27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27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27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28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12018</v>
      </c>
      <c r="C11568" s="2">
        <v>29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12019</v>
      </c>
      <c r="C11569" s="2">
        <v>29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12020</v>
      </c>
      <c r="C11570" s="2">
        <v>29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12021</v>
      </c>
      <c r="C11571" s="2">
        <v>28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12023</v>
      </c>
      <c r="C11573" s="2">
        <v>27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12024</v>
      </c>
      <c r="C11574" s="2">
        <v>26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12025</v>
      </c>
      <c r="C11575" s="2">
        <v>25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12026</v>
      </c>
      <c r="C11576" s="2">
        <v>5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12027</v>
      </c>
      <c r="C11577" s="2">
        <v>8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12028</v>
      </c>
      <c r="C11578" s="2">
        <v>14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12029</v>
      </c>
      <c r="C11579" s="2">
        <v>35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32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33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12035</v>
      </c>
      <c r="C11585" s="2">
        <v>32</v>
      </c>
      <c r="D11585" s="2" t="s">
        <v>460</v>
      </c>
      <c r="E11585" s="2"/>
      <c r="F11585" s="2"/>
      <c r="G11585" s="2"/>
      <c r="H11585" s="2"/>
    </row>
    <row r="11586" spans="2:8">
      <c r="B11586" s="2" t="s">
        <v>12036</v>
      </c>
      <c r="C11586" s="2">
        <v>30</v>
      </c>
      <c r="D11586" s="2" t="s">
        <v>460</v>
      </c>
      <c r="E11586" s="2"/>
      <c r="F11586" s="2"/>
      <c r="G11586" s="2"/>
      <c r="H11586" s="2"/>
    </row>
    <row r="11587" spans="2:8">
      <c r="B11587" s="2" t="s">
        <v>12037</v>
      </c>
      <c r="C11587" s="2">
        <v>30</v>
      </c>
      <c r="D11587" s="2" t="s">
        <v>460</v>
      </c>
      <c r="E11587" s="2"/>
      <c r="F11587" s="2"/>
      <c r="G11587" s="2"/>
      <c r="H11587" s="2"/>
    </row>
    <row r="11588" spans="2:8">
      <c r="B11588" s="2" t="s">
        <v>12038</v>
      </c>
      <c r="C11588" s="2">
        <v>28</v>
      </c>
      <c r="D11588" s="2" t="s">
        <v>460</v>
      </c>
      <c r="E11588" s="2"/>
      <c r="F11588" s="2"/>
      <c r="G11588" s="2"/>
      <c r="H11588" s="2"/>
    </row>
    <row r="11589" spans="2:8">
      <c r="B11589" s="2" t="s">
        <v>12039</v>
      </c>
      <c r="C11589" s="2">
        <v>25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12040</v>
      </c>
      <c r="C11590" s="2">
        <v>11</v>
      </c>
      <c r="D11590" s="2" t="s">
        <v>460</v>
      </c>
      <c r="E11590" s="2"/>
      <c r="F11590" s="2"/>
      <c r="G11590" s="2"/>
      <c r="H11590" s="2"/>
    </row>
    <row r="11591" spans="2:8">
      <c r="B11591" s="2" t="s">
        <v>12041</v>
      </c>
      <c r="C11591" s="2">
        <v>11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12042</v>
      </c>
      <c r="C11592" s="2">
        <v>18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12043</v>
      </c>
      <c r="C11593" s="2">
        <v>23</v>
      </c>
      <c r="D11593" s="2" t="s">
        <v>460</v>
      </c>
      <c r="E11593" s="2"/>
      <c r="F11593" s="2"/>
      <c r="G11593" s="2"/>
      <c r="H11593" s="2"/>
    </row>
    <row r="11594" spans="2:8">
      <c r="B11594" s="2" t="s">
        <v>12044</v>
      </c>
      <c r="C11594" s="2">
        <v>24</v>
      </c>
      <c r="D11594" s="2" t="s">
        <v>460</v>
      </c>
      <c r="E11594" s="2"/>
      <c r="F11594" s="2"/>
      <c r="G11594" s="2"/>
      <c r="H11594" s="2"/>
    </row>
    <row r="11595" spans="2:8">
      <c r="B11595" s="2" t="s">
        <v>12045</v>
      </c>
      <c r="C11595" s="2">
        <v>25</v>
      </c>
      <c r="D11595" s="2" t="s">
        <v>460</v>
      </c>
      <c r="E11595" s="2"/>
      <c r="F11595" s="2"/>
      <c r="G11595" s="2"/>
      <c r="H11595" s="2"/>
    </row>
    <row r="11596" spans="2:8">
      <c r="B11596" s="2" t="s">
        <v>12046</v>
      </c>
      <c r="C11596" s="2">
        <v>27</v>
      </c>
      <c r="D11596" s="2" t="s">
        <v>460</v>
      </c>
      <c r="E11596" s="2"/>
      <c r="F11596" s="2"/>
      <c r="G11596" s="2"/>
      <c r="H11596" s="2"/>
    </row>
    <row r="11597" spans="2:8">
      <c r="B11597" s="2" t="s">
        <v>12047</v>
      </c>
      <c r="C11597" s="2">
        <v>26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12048</v>
      </c>
      <c r="C11598" s="2">
        <v>25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12049</v>
      </c>
      <c r="C11599" s="2">
        <v>9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11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10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11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12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11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12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32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12057</v>
      </c>
      <c r="C11607" s="2">
        <v>32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12059</v>
      </c>
      <c r="C11609" s="2">
        <v>25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12060</v>
      </c>
      <c r="C11610" s="2">
        <v>27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12061</v>
      </c>
      <c r="C11611" s="2">
        <v>29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12062</v>
      </c>
      <c r="C11612" s="2">
        <v>32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12063</v>
      </c>
      <c r="C11613" s="2">
        <v>30</v>
      </c>
      <c r="D11613" s="2" t="s">
        <v>460</v>
      </c>
      <c r="E11613" s="2"/>
      <c r="F11613" s="2"/>
      <c r="G11613" s="2"/>
      <c r="H11613" s="2"/>
    </row>
    <row r="11614" spans="2:8">
      <c r="B11614" s="2" t="s">
        <v>12064</v>
      </c>
      <c r="C11614" s="2">
        <v>29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460</v>
      </c>
      <c r="E11615" s="2"/>
      <c r="F11615" s="2"/>
      <c r="G11615" s="2"/>
      <c r="H11615" s="2"/>
    </row>
    <row r="11616" spans="2:8">
      <c r="B11616" s="2" t="s">
        <v>12066</v>
      </c>
      <c r="C11616" s="2">
        <v>24</v>
      </c>
      <c r="D11616" s="2" t="s">
        <v>460</v>
      </c>
      <c r="E11616" s="2"/>
      <c r="F11616" s="2"/>
      <c r="G11616" s="2"/>
      <c r="H11616" s="2"/>
    </row>
    <row r="11617" spans="2:8">
      <c r="B11617" s="2" t="s">
        <v>12067</v>
      </c>
      <c r="C11617" s="2">
        <v>25</v>
      </c>
      <c r="D11617" s="2" t="s">
        <v>460</v>
      </c>
      <c r="E11617" s="2"/>
      <c r="F11617" s="2"/>
      <c r="G11617" s="2"/>
      <c r="H11617" s="2"/>
    </row>
    <row r="11618" spans="2:8">
      <c r="B11618" s="2" t="s">
        <v>12068</v>
      </c>
      <c r="C11618" s="2">
        <v>30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33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32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34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34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34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32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42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41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37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12082</v>
      </c>
      <c r="C11632" s="2">
        <v>39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12083</v>
      </c>
      <c r="C11633" s="2">
        <v>38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12084</v>
      </c>
      <c r="C11634" s="2">
        <v>22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12085</v>
      </c>
      <c r="C11635" s="2">
        <v>25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12086</v>
      </c>
      <c r="C11636" s="2">
        <v>16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12087</v>
      </c>
      <c r="C11637" s="2">
        <v>20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12088</v>
      </c>
      <c r="C11638" s="2">
        <v>27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12089</v>
      </c>
      <c r="C11639" s="2">
        <v>31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12090</v>
      </c>
      <c r="C11640" s="2">
        <v>30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12091</v>
      </c>
      <c r="C11641" s="2">
        <v>17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12092</v>
      </c>
      <c r="C11642" s="2">
        <v>16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12093</v>
      </c>
      <c r="C11643" s="2">
        <v>34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34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34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33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51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12098</v>
      </c>
      <c r="C11648" s="2">
        <v>50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12099</v>
      </c>
      <c r="C11649" s="2">
        <v>48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12100</v>
      </c>
      <c r="C11650" s="2">
        <v>19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19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19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30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21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12115</v>
      </c>
      <c r="C11665" s="2">
        <v>21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12116</v>
      </c>
      <c r="C11666" s="2">
        <v>17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12117</v>
      </c>
      <c r="C11667" s="2">
        <v>14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12118</v>
      </c>
      <c r="C11668" s="2">
        <v>9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12119</v>
      </c>
      <c r="C11669" s="2">
        <v>17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12120</v>
      </c>
      <c r="C11670" s="2">
        <v>16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12121</v>
      </c>
      <c r="C11671" s="2">
        <v>16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12122</v>
      </c>
      <c r="C11672" s="2">
        <v>15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12123</v>
      </c>
      <c r="C11673" s="2">
        <v>14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12124</v>
      </c>
      <c r="C11674" s="2">
        <v>12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12125</v>
      </c>
      <c r="C11675" s="2">
        <v>12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12126</v>
      </c>
      <c r="C11676" s="2">
        <v>10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12127</v>
      </c>
      <c r="C11677" s="2">
        <v>29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12129</v>
      </c>
      <c r="C11679" s="2">
        <v>29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12130</v>
      </c>
      <c r="C11680" s="2">
        <v>28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12131</v>
      </c>
      <c r="C11681" s="2">
        <v>26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12132</v>
      </c>
      <c r="C11682" s="2">
        <v>25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12133</v>
      </c>
      <c r="C11683" s="2">
        <v>28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12134</v>
      </c>
      <c r="C11684" s="2">
        <v>30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12135</v>
      </c>
      <c r="C11685" s="2">
        <v>30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12136</v>
      </c>
      <c r="C11686" s="2">
        <v>30</v>
      </c>
      <c r="D11686" s="2" t="s">
        <v>460</v>
      </c>
      <c r="E11686" s="2"/>
      <c r="F11686" s="2"/>
      <c r="G11686" s="2"/>
      <c r="H11686" s="2"/>
    </row>
    <row r="11687" spans="2:8">
      <c r="B11687" s="2" t="s">
        <v>12137</v>
      </c>
      <c r="C11687" s="2">
        <v>27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12138</v>
      </c>
      <c r="C11688" s="2">
        <v>23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12139</v>
      </c>
      <c r="C11689" s="2">
        <v>23</v>
      </c>
      <c r="D11689" s="2" t="s">
        <v>460</v>
      </c>
      <c r="E11689" s="2"/>
      <c r="F11689" s="2"/>
      <c r="G11689" s="2"/>
      <c r="H11689" s="2"/>
    </row>
    <row r="11690" spans="2:8">
      <c r="B11690" s="2" t="s">
        <v>12140</v>
      </c>
      <c r="C11690" s="2">
        <v>6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12141</v>
      </c>
      <c r="C11691" s="2">
        <v>13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12142</v>
      </c>
      <c r="C11692" s="2">
        <v>37</v>
      </c>
      <c r="D11692" s="2" t="s">
        <v>460</v>
      </c>
      <c r="E11692" s="2"/>
      <c r="F11692" s="2"/>
      <c r="G11692" s="2"/>
      <c r="H11692" s="2"/>
    </row>
    <row r="11693" spans="2:8">
      <c r="B11693" s="2" t="s">
        <v>12143</v>
      </c>
      <c r="C11693" s="2">
        <v>36</v>
      </c>
      <c r="D11693" s="2" t="s">
        <v>460</v>
      </c>
      <c r="E11693" s="2"/>
      <c r="F11693" s="2"/>
      <c r="G11693" s="2"/>
      <c r="H11693" s="2"/>
    </row>
    <row r="11694" spans="2:8">
      <c r="B11694" s="2" t="s">
        <v>12144</v>
      </c>
      <c r="C11694" s="2">
        <v>35</v>
      </c>
      <c r="D11694" s="2" t="s">
        <v>460</v>
      </c>
      <c r="E11694" s="2"/>
      <c r="F11694" s="2"/>
      <c r="G11694" s="2"/>
      <c r="H11694" s="2"/>
    </row>
    <row r="11695" spans="2:8">
      <c r="B11695" s="2" t="s">
        <v>12145</v>
      </c>
      <c r="C11695" s="2">
        <v>33</v>
      </c>
      <c r="D11695" s="2" t="s">
        <v>460</v>
      </c>
      <c r="E11695" s="2"/>
      <c r="F11695" s="2"/>
      <c r="G11695" s="2"/>
      <c r="H11695" s="2"/>
    </row>
    <row r="11696" spans="2:8">
      <c r="B11696" s="2" t="s">
        <v>12146</v>
      </c>
      <c r="C11696" s="2">
        <v>25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26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25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17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25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12153</v>
      </c>
      <c r="C11703" s="2">
        <v>25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12154</v>
      </c>
      <c r="C11704" s="2">
        <v>25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12155</v>
      </c>
      <c r="C11705" s="2">
        <v>24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12156</v>
      </c>
      <c r="C11706" s="2">
        <v>25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12157</v>
      </c>
      <c r="C11707" s="2">
        <v>24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12158</v>
      </c>
      <c r="C11708" s="2">
        <v>23</v>
      </c>
      <c r="D11708" s="2" t="s">
        <v>460</v>
      </c>
      <c r="E11708" s="2"/>
      <c r="F11708" s="2"/>
      <c r="G11708" s="2"/>
      <c r="H11708" s="2"/>
    </row>
    <row r="11709" spans="2:8">
      <c r="B11709" s="2" t="s">
        <v>12159</v>
      </c>
      <c r="C11709" s="2">
        <v>30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27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27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23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24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25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25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25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25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25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24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37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38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33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34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33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33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21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23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23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22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32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34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36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37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29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36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7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15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16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13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19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12211</v>
      </c>
      <c r="C11761" s="2">
        <v>28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12212</v>
      </c>
      <c r="C11762" s="2">
        <v>29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12213</v>
      </c>
      <c r="C11763" s="2">
        <v>30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12214</v>
      </c>
      <c r="C11764" s="2">
        <v>31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12215</v>
      </c>
      <c r="C11765" s="2">
        <v>31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12217</v>
      </c>
      <c r="C11767" s="2">
        <v>26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12218</v>
      </c>
      <c r="C11768" s="2">
        <v>26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12220</v>
      </c>
      <c r="C11770" s="2">
        <v>26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12221</v>
      </c>
      <c r="C11771" s="2">
        <v>25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12222</v>
      </c>
      <c r="C11772" s="2">
        <v>19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12223</v>
      </c>
      <c r="C11773" s="2">
        <v>20</v>
      </c>
      <c r="D11773" s="2" t="s">
        <v>460</v>
      </c>
      <c r="E11773" s="2"/>
      <c r="F11773" s="2"/>
      <c r="G11773" s="2"/>
      <c r="H11773" s="2"/>
    </row>
    <row r="11774" spans="2:8">
      <c r="B11774" s="2" t="s">
        <v>12224</v>
      </c>
      <c r="C11774" s="2">
        <v>21</v>
      </c>
      <c r="D11774" s="2" t="s">
        <v>460</v>
      </c>
      <c r="E11774" s="2"/>
      <c r="F11774" s="2"/>
      <c r="G11774" s="2"/>
      <c r="H11774" s="2"/>
    </row>
    <row r="11775" spans="2:8">
      <c r="B11775" s="2" t="s">
        <v>12225</v>
      </c>
      <c r="C11775" s="2">
        <v>22</v>
      </c>
      <c r="D11775" s="2" t="s">
        <v>460</v>
      </c>
      <c r="E11775" s="2"/>
      <c r="F11775" s="2"/>
      <c r="G11775" s="2"/>
      <c r="H11775" s="2"/>
    </row>
    <row r="11776" spans="2:8">
      <c r="B11776" s="2" t="s">
        <v>12226</v>
      </c>
      <c r="C11776" s="2">
        <v>23</v>
      </c>
      <c r="D11776" s="2" t="s">
        <v>460</v>
      </c>
      <c r="E11776" s="2"/>
      <c r="F11776" s="2"/>
      <c r="G11776" s="2"/>
      <c r="H11776" s="2"/>
    </row>
    <row r="11777" spans="2:8">
      <c r="B11777" s="2" t="s">
        <v>12227</v>
      </c>
      <c r="C11777" s="2">
        <v>22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12228</v>
      </c>
      <c r="C11778" s="2">
        <v>20</v>
      </c>
      <c r="D11778" s="2" t="s">
        <v>460</v>
      </c>
      <c r="E11778" s="2"/>
      <c r="F11778" s="2"/>
      <c r="G11778" s="2"/>
      <c r="H11778" s="2"/>
    </row>
    <row r="11779" spans="2:8">
      <c r="B11779" s="2" t="s">
        <v>12229</v>
      </c>
      <c r="C11779" s="2">
        <v>12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27</v>
      </c>
      <c r="D11780" s="2" t="s">
        <v>460</v>
      </c>
      <c r="E11780" s="2"/>
      <c r="F11780" s="2"/>
      <c r="G11780" s="2"/>
      <c r="H11780" s="2"/>
    </row>
    <row r="11781" spans="2:8">
      <c r="B11781" s="2" t="s">
        <v>12231</v>
      </c>
      <c r="C11781" s="2">
        <v>30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12232</v>
      </c>
      <c r="C11782" s="2">
        <v>31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12233</v>
      </c>
      <c r="C11783" s="2">
        <v>32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12234</v>
      </c>
      <c r="C11784" s="2">
        <v>33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12235</v>
      </c>
      <c r="C11785" s="2">
        <v>33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12236</v>
      </c>
      <c r="C11786" s="2">
        <v>30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12237</v>
      </c>
      <c r="C11787" s="2">
        <v>32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12238</v>
      </c>
      <c r="C11788" s="2">
        <v>31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12239</v>
      </c>
      <c r="C11789" s="2">
        <v>30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12240</v>
      </c>
      <c r="C11790" s="2">
        <v>27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12241</v>
      </c>
      <c r="C11791" s="2">
        <v>23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12242</v>
      </c>
      <c r="C11792" s="2">
        <v>25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50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12247</v>
      </c>
      <c r="C11797" s="2">
        <v>52</v>
      </c>
      <c r="D11797" s="2" t="s">
        <v>460</v>
      </c>
      <c r="E11797" s="2"/>
      <c r="F11797" s="2"/>
      <c r="G11797" s="2"/>
      <c r="H11797" s="2"/>
    </row>
    <row r="11798" spans="2:8">
      <c r="B11798" s="2" t="s">
        <v>12248</v>
      </c>
      <c r="C11798" s="2">
        <v>43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12249</v>
      </c>
      <c r="C11799" s="2">
        <v>25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26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27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25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27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12257</v>
      </c>
      <c r="C11807" s="2">
        <v>27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12258</v>
      </c>
      <c r="C11808" s="2">
        <v>26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12259</v>
      </c>
      <c r="C11809" s="2">
        <v>25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12260</v>
      </c>
      <c r="C11810" s="2">
        <v>24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12261</v>
      </c>
      <c r="C11811" s="2">
        <v>25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12262</v>
      </c>
      <c r="C11812" s="2">
        <v>26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12263</v>
      </c>
      <c r="C11813" s="2">
        <v>26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12264</v>
      </c>
      <c r="C11814" s="2">
        <v>24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12265</v>
      </c>
      <c r="C11815" s="2">
        <v>30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14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29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12268</v>
      </c>
      <c r="C11818" s="2">
        <v>27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12269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42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42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39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48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48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44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41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12279</v>
      </c>
      <c r="C11829" s="2">
        <v>39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12280</v>
      </c>
      <c r="C11830" s="2">
        <v>33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12281</v>
      </c>
      <c r="C11831" s="2">
        <v>32</v>
      </c>
      <c r="D11831" s="2" t="s">
        <v>460</v>
      </c>
      <c r="E11831" s="2"/>
      <c r="F11831" s="2"/>
      <c r="G11831" s="2"/>
      <c r="H11831" s="2"/>
    </row>
    <row r="11832" spans="2:8">
      <c r="B11832" s="2" t="s">
        <v>12282</v>
      </c>
      <c r="C11832" s="2">
        <v>22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25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26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25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34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27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26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27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24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25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26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23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24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25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23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23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31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31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31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29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32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32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31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26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27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27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37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12337</v>
      </c>
      <c r="C11887" s="2">
        <v>37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12338</v>
      </c>
      <c r="C11888" s="2">
        <v>35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12339</v>
      </c>
      <c r="C11889" s="2">
        <v>34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12340</v>
      </c>
      <c r="C11890" s="2">
        <v>38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12341</v>
      </c>
      <c r="C11891" s="2">
        <v>35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12342</v>
      </c>
      <c r="C11892" s="2">
        <v>26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27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26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34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12349</v>
      </c>
      <c r="C11899" s="2">
        <v>35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12350</v>
      </c>
      <c r="C11900" s="2">
        <v>35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12351</v>
      </c>
      <c r="C11901" s="2">
        <v>33</v>
      </c>
      <c r="D11901" s="2" t="s">
        <v>460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12353</v>
      </c>
      <c r="C11903" s="2">
        <v>37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31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34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21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6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11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17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22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16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11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12374</v>
      </c>
      <c r="C11924" s="2">
        <v>13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12375</v>
      </c>
      <c r="C11925" s="2">
        <v>16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12376</v>
      </c>
      <c r="C11926" s="2">
        <v>17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12377</v>
      </c>
      <c r="C11927" s="2">
        <v>18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12378</v>
      </c>
      <c r="C11928" s="2">
        <v>19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12379</v>
      </c>
      <c r="C11929" s="2">
        <v>19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12380</v>
      </c>
      <c r="C11930" s="2">
        <v>19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12381</v>
      </c>
      <c r="C11931" s="2">
        <v>20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12382</v>
      </c>
      <c r="C11932" s="2">
        <v>27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26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26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33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32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31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37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12393</v>
      </c>
      <c r="C11943" s="2">
        <v>37</v>
      </c>
      <c r="D11943" s="2" t="s">
        <v>460</v>
      </c>
      <c r="E11943" s="2"/>
      <c r="F11943" s="2"/>
      <c r="G11943" s="2"/>
      <c r="H11943" s="2"/>
    </row>
    <row r="11944" spans="2:8">
      <c r="B11944" s="2" t="s">
        <v>12394</v>
      </c>
      <c r="C11944" s="2">
        <v>34</v>
      </c>
      <c r="D11944" s="2" t="s">
        <v>460</v>
      </c>
      <c r="E11944" s="2"/>
      <c r="F11944" s="2"/>
      <c r="G11944" s="2"/>
      <c r="H11944" s="2"/>
    </row>
    <row r="11945" spans="2:8">
      <c r="B11945" s="2" t="s">
        <v>12395</v>
      </c>
      <c r="C11945" s="2">
        <v>29</v>
      </c>
      <c r="D11945" s="2" t="s">
        <v>460</v>
      </c>
      <c r="E11945" s="2"/>
      <c r="F11945" s="2"/>
      <c r="G11945" s="2"/>
      <c r="H11945" s="2"/>
    </row>
    <row r="11946" spans="2:8">
      <c r="B11946" s="2" t="s">
        <v>12396</v>
      </c>
      <c r="C11946" s="2">
        <v>27</v>
      </c>
      <c r="D11946" s="2" t="s">
        <v>460</v>
      </c>
      <c r="E11946" s="2"/>
      <c r="F11946" s="2"/>
      <c r="G11946" s="2"/>
      <c r="H11946" s="2"/>
    </row>
    <row r="11947" spans="2:8">
      <c r="B11947" s="2" t="s">
        <v>12397</v>
      </c>
      <c r="C11947" s="2">
        <v>35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12398</v>
      </c>
      <c r="C11948" s="2">
        <v>36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12399</v>
      </c>
      <c r="C11949" s="2">
        <v>35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12400</v>
      </c>
      <c r="C11950" s="2">
        <v>33</v>
      </c>
      <c r="D11950" s="2" t="s">
        <v>460</v>
      </c>
      <c r="E11950" s="2"/>
      <c r="F11950" s="2"/>
      <c r="G11950" s="2"/>
      <c r="H11950" s="2"/>
    </row>
    <row r="11951" spans="2:8">
      <c r="B11951" s="2" t="s">
        <v>12401</v>
      </c>
      <c r="C11951" s="2">
        <v>31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12402</v>
      </c>
      <c r="C11952" s="2">
        <v>30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12403</v>
      </c>
      <c r="C11953" s="2">
        <v>28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12404</v>
      </c>
      <c r="C11954" s="2">
        <v>28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12405</v>
      </c>
      <c r="C11955" s="2">
        <v>25</v>
      </c>
      <c r="D11955" s="2" t="s">
        <v>460</v>
      </c>
      <c r="E11955" s="2"/>
      <c r="F11955" s="2"/>
      <c r="G11955" s="2"/>
      <c r="H11955" s="2"/>
    </row>
    <row r="11956" spans="2:8">
      <c r="B11956" s="2" t="s">
        <v>12406</v>
      </c>
      <c r="C11956" s="2">
        <v>25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12407</v>
      </c>
      <c r="C11957" s="2">
        <v>25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12408</v>
      </c>
      <c r="C11958" s="2">
        <v>24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12409</v>
      </c>
      <c r="C11959" s="2">
        <v>22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12410</v>
      </c>
      <c r="C11960" s="2">
        <v>24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12411</v>
      </c>
      <c r="C11961" s="2">
        <v>26</v>
      </c>
      <c r="D11961" s="2" t="s">
        <v>460</v>
      </c>
      <c r="E11961" s="2"/>
      <c r="F11961" s="2"/>
      <c r="G11961" s="2"/>
      <c r="H11961" s="2"/>
    </row>
    <row r="11962" spans="2:8">
      <c r="B11962" s="2" t="s">
        <v>12412</v>
      </c>
      <c r="C11962" s="2">
        <v>9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13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16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24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27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12419</v>
      </c>
      <c r="C11969" s="2">
        <v>24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12420</v>
      </c>
      <c r="C11970" s="2">
        <v>21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12421</v>
      </c>
      <c r="C11971" s="2">
        <v>20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12422</v>
      </c>
      <c r="C11972" s="2">
        <v>20</v>
      </c>
      <c r="D11972" s="2" t="s">
        <v>460</v>
      </c>
      <c r="E11972" s="2"/>
      <c r="F11972" s="2"/>
      <c r="G11972" s="2"/>
      <c r="H11972" s="2"/>
    </row>
    <row r="11973" spans="2:8">
      <c r="B11973" s="2" t="s">
        <v>12423</v>
      </c>
      <c r="C11973" s="2">
        <v>23</v>
      </c>
      <c r="D11973" s="2" t="s">
        <v>460</v>
      </c>
      <c r="E11973" s="2"/>
      <c r="F11973" s="2"/>
      <c r="G11973" s="2"/>
      <c r="H11973" s="2"/>
    </row>
    <row r="11974" spans="2:8">
      <c r="B11974" s="2" t="s">
        <v>12424</v>
      </c>
      <c r="C11974" s="2">
        <v>17</v>
      </c>
      <c r="D11974" s="2" t="s">
        <v>460</v>
      </c>
      <c r="E11974" s="2"/>
      <c r="F11974" s="2"/>
      <c r="G11974" s="2"/>
      <c r="H11974" s="2"/>
    </row>
    <row r="11975" spans="2:8">
      <c r="B11975" s="2" t="s">
        <v>12425</v>
      </c>
      <c r="C11975" s="2">
        <v>24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12426</v>
      </c>
      <c r="C11976" s="2">
        <v>32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12427</v>
      </c>
      <c r="C11977" s="2">
        <v>15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12428</v>
      </c>
      <c r="C11978" s="2">
        <v>8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12429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24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12432</v>
      </c>
      <c r="C11982" s="2">
        <v>10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12433</v>
      </c>
      <c r="C11983" s="2">
        <v>6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12434</v>
      </c>
      <c r="C11984" s="2">
        <v>10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16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23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25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12441</v>
      </c>
      <c r="C11991" s="2">
        <v>26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12442</v>
      </c>
      <c r="C11992" s="2">
        <v>28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12443</v>
      </c>
      <c r="C11993" s="2">
        <v>29</v>
      </c>
      <c r="D11993" s="2" t="s">
        <v>460</v>
      </c>
      <c r="E11993" s="2"/>
      <c r="F11993" s="2"/>
      <c r="G11993" s="2"/>
      <c r="H11993" s="2"/>
    </row>
    <row r="11994" spans="2:8">
      <c r="B11994" s="2" t="s">
        <v>12444</v>
      </c>
      <c r="C11994" s="2">
        <v>29</v>
      </c>
      <c r="D11994" s="2" t="s">
        <v>460</v>
      </c>
      <c r="E11994" s="2"/>
      <c r="F11994" s="2"/>
      <c r="G11994" s="2"/>
      <c r="H11994" s="2"/>
    </row>
    <row r="11995" spans="2:8">
      <c r="B11995" s="2" t="s">
        <v>12445</v>
      </c>
      <c r="C11995" s="2">
        <v>28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12446</v>
      </c>
      <c r="C11996" s="2">
        <v>26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12447</v>
      </c>
      <c r="C11997" s="2">
        <v>32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34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35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36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35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27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12454</v>
      </c>
      <c r="C12004" s="2">
        <v>29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12455</v>
      </c>
      <c r="C12005" s="2">
        <v>29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12456</v>
      </c>
      <c r="C12006" s="2">
        <v>28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12457</v>
      </c>
      <c r="C12007" s="2">
        <v>19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12458</v>
      </c>
      <c r="C12008" s="2">
        <v>22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12459</v>
      </c>
      <c r="C12009" s="2">
        <v>22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12460</v>
      </c>
      <c r="C12010" s="2">
        <v>22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12461</v>
      </c>
      <c r="C12011" s="2">
        <v>23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12462</v>
      </c>
      <c r="C12012" s="2">
        <v>23</v>
      </c>
      <c r="D12012" s="2" t="s">
        <v>460</v>
      </c>
      <c r="E12012" s="2"/>
      <c r="F12012" s="2"/>
      <c r="G12012" s="2"/>
      <c r="H12012" s="2"/>
    </row>
    <row r="12013" spans="2:8">
      <c r="B12013" s="2" t="s">
        <v>12463</v>
      </c>
      <c r="C12013" s="2">
        <v>23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12464</v>
      </c>
      <c r="C12014" s="2">
        <v>25</v>
      </c>
      <c r="D12014" s="2" t="s">
        <v>460</v>
      </c>
      <c r="E12014" s="2"/>
      <c r="F12014" s="2"/>
      <c r="G12014" s="2"/>
      <c r="H12014" s="2"/>
    </row>
    <row r="12015" spans="2:8">
      <c r="B12015" s="2" t="s">
        <v>12465</v>
      </c>
      <c r="C12015" s="2">
        <v>23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12466</v>
      </c>
      <c r="C12016" s="2">
        <v>30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12467</v>
      </c>
      <c r="C12017" s="2">
        <v>31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12468</v>
      </c>
      <c r="C12018" s="2">
        <v>31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12469</v>
      </c>
      <c r="C12019" s="2">
        <v>31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12470</v>
      </c>
      <c r="C12020" s="2">
        <v>29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12471</v>
      </c>
      <c r="C12021" s="2">
        <v>28</v>
      </c>
      <c r="D12021" s="2" t="s">
        <v>460</v>
      </c>
      <c r="E12021" s="2"/>
      <c r="F12021" s="2"/>
      <c r="G12021" s="2"/>
      <c r="H12021" s="2"/>
    </row>
    <row r="12022" spans="2:8">
      <c r="B12022" s="2" t="s">
        <v>12472</v>
      </c>
      <c r="C12022" s="2">
        <v>40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41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39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36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5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12477</v>
      </c>
      <c r="C12027" s="2">
        <v>6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12478</v>
      </c>
      <c r="C12028" s="2">
        <v>7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12479</v>
      </c>
      <c r="C12029" s="2">
        <v>7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12480</v>
      </c>
      <c r="C12030" s="2">
        <v>6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12481</v>
      </c>
      <c r="C12031" s="2">
        <v>11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12482</v>
      </c>
      <c r="C12032" s="2">
        <v>22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12483</v>
      </c>
      <c r="C12033" s="2">
        <v>21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12484</v>
      </c>
      <c r="C12034" s="2">
        <v>18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12485</v>
      </c>
      <c r="C12035" s="2">
        <v>20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12486</v>
      </c>
      <c r="C12036" s="2">
        <v>22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12487</v>
      </c>
      <c r="C12037" s="2">
        <v>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12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13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17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19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19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19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19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19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11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13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13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13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14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15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15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17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17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15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14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14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15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13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14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33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33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31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33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33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32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32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31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25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18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20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12539</v>
      </c>
      <c r="C12089" s="2">
        <v>20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12540</v>
      </c>
      <c r="C12090" s="2">
        <v>23</v>
      </c>
      <c r="D12090" s="2" t="s">
        <v>460</v>
      </c>
      <c r="E12090" s="2"/>
      <c r="F12090" s="2"/>
      <c r="G12090" s="2"/>
      <c r="H12090" s="2"/>
    </row>
    <row r="12091" spans="2:8">
      <c r="B12091" s="2" t="s">
        <v>12541</v>
      </c>
      <c r="C12091" s="2">
        <v>24</v>
      </c>
      <c r="D12091" s="2" t="s">
        <v>460</v>
      </c>
      <c r="E12091" s="2"/>
      <c r="F12091" s="2"/>
      <c r="G12091" s="2"/>
      <c r="H12091" s="2"/>
    </row>
    <row r="12092" spans="2:8">
      <c r="B12092" s="2" t="s">
        <v>12542</v>
      </c>
      <c r="C12092" s="2">
        <v>23</v>
      </c>
      <c r="D12092" s="2" t="s">
        <v>460</v>
      </c>
      <c r="E12092" s="2"/>
      <c r="F12092" s="2"/>
      <c r="G12092" s="2"/>
      <c r="H12092" s="2"/>
    </row>
    <row r="12093" spans="2:8">
      <c r="B12093" s="2" t="s">
        <v>12543</v>
      </c>
      <c r="C12093" s="2">
        <v>22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12544</v>
      </c>
      <c r="C12094" s="2">
        <v>17</v>
      </c>
      <c r="D12094" s="2" t="s">
        <v>460</v>
      </c>
      <c r="E12094" s="2"/>
      <c r="F12094" s="2"/>
      <c r="G12094" s="2"/>
      <c r="H12094" s="2"/>
    </row>
    <row r="12095" spans="2:8">
      <c r="B12095" s="2" t="s">
        <v>12545</v>
      </c>
      <c r="C12095" s="2">
        <v>11</v>
      </c>
      <c r="D12095" s="2" t="s">
        <v>460</v>
      </c>
      <c r="E12095" s="2"/>
      <c r="F12095" s="2"/>
      <c r="G12095" s="2"/>
      <c r="H12095" s="2"/>
    </row>
    <row r="12096" spans="2:8">
      <c r="B12096" s="2" t="s">
        <v>12546</v>
      </c>
      <c r="C12096" s="2">
        <v>10</v>
      </c>
      <c r="D12096" s="2" t="s">
        <v>460</v>
      </c>
      <c r="E12096" s="2"/>
      <c r="F12096" s="2"/>
      <c r="G12096" s="2"/>
      <c r="H12096" s="2"/>
    </row>
    <row r="12097" spans="2:8">
      <c r="B12097" s="2" t="s">
        <v>12547</v>
      </c>
      <c r="C12097" s="2">
        <v>30</v>
      </c>
      <c r="D12097" s="2" t="s">
        <v>460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460</v>
      </c>
      <c r="E12098" s="2"/>
      <c r="F12098" s="2"/>
      <c r="G12098" s="2"/>
      <c r="H12098" s="2"/>
    </row>
    <row r="12099" spans="2:8">
      <c r="B12099" s="2" t="s">
        <v>12549</v>
      </c>
      <c r="C12099" s="2">
        <v>30</v>
      </c>
      <c r="D12099" s="2" t="s">
        <v>460</v>
      </c>
      <c r="E12099" s="2"/>
      <c r="F12099" s="2"/>
      <c r="G12099" s="2"/>
      <c r="H12099" s="2"/>
    </row>
    <row r="12100" spans="2:8">
      <c r="B12100" s="2" t="s">
        <v>12550</v>
      </c>
      <c r="C12100" s="2">
        <v>28</v>
      </c>
      <c r="D12100" s="2" t="s">
        <v>460</v>
      </c>
      <c r="E12100" s="2"/>
      <c r="F12100" s="2"/>
      <c r="G12100" s="2"/>
      <c r="H12100" s="2"/>
    </row>
    <row r="12101" spans="2:8">
      <c r="B12101" s="2" t="s">
        <v>12551</v>
      </c>
      <c r="C12101" s="2">
        <v>27</v>
      </c>
      <c r="D12101" s="2" t="s">
        <v>460</v>
      </c>
      <c r="E12101" s="2"/>
      <c r="F12101" s="2"/>
      <c r="G12101" s="2"/>
      <c r="H12101" s="2"/>
    </row>
    <row r="12102" spans="2:8">
      <c r="B12102" s="2" t="s">
        <v>12552</v>
      </c>
      <c r="C12102" s="2">
        <v>28</v>
      </c>
      <c r="D12102" s="2" t="s">
        <v>460</v>
      </c>
      <c r="E12102" s="2"/>
      <c r="F12102" s="2"/>
      <c r="G12102" s="2"/>
      <c r="H12102" s="2"/>
    </row>
    <row r="12103" spans="2:8">
      <c r="B12103" s="2" t="s">
        <v>12553</v>
      </c>
      <c r="C12103" s="2">
        <v>20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18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18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19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17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17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15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17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29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12563</v>
      </c>
      <c r="C12113" s="2">
        <v>30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12564</v>
      </c>
      <c r="C12114" s="2">
        <v>28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12565</v>
      </c>
      <c r="C12115" s="2">
        <v>24</v>
      </c>
      <c r="D12115" s="2" t="s">
        <v>460</v>
      </c>
      <c r="E12115" s="2"/>
      <c r="F12115" s="2"/>
      <c r="G12115" s="2"/>
      <c r="H12115" s="2"/>
    </row>
    <row r="12116" spans="2:8">
      <c r="B12116" s="2" t="s">
        <v>12566</v>
      </c>
      <c r="C12116" s="2">
        <v>26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12567</v>
      </c>
      <c r="C12117" s="2">
        <v>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37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38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38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38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29</v>
      </c>
      <c r="D12123" s="2" t="s">
        <v>460</v>
      </c>
      <c r="E12123" s="2"/>
      <c r="F12123" s="2"/>
      <c r="G12123" s="2"/>
      <c r="H12123" s="2"/>
    </row>
    <row r="12124" spans="2:8">
      <c r="B12124" s="2" t="s">
        <v>12574</v>
      </c>
      <c r="C12124" s="2">
        <v>29</v>
      </c>
      <c r="D12124" s="2" t="s">
        <v>460</v>
      </c>
      <c r="E12124" s="2"/>
      <c r="F12124" s="2"/>
      <c r="G12124" s="2"/>
      <c r="H12124" s="2"/>
    </row>
    <row r="12125" spans="2:8">
      <c r="B12125" s="2" t="s">
        <v>12575</v>
      </c>
      <c r="C12125" s="2">
        <v>28</v>
      </c>
      <c r="D12125" s="2" t="s">
        <v>460</v>
      </c>
      <c r="E12125" s="2"/>
      <c r="F12125" s="2"/>
      <c r="G12125" s="2"/>
      <c r="H12125" s="2"/>
    </row>
    <row r="12126" spans="2:8">
      <c r="B12126" s="2" t="s">
        <v>12576</v>
      </c>
      <c r="C12126" s="2">
        <v>27</v>
      </c>
      <c r="D12126" s="2" t="s">
        <v>460</v>
      </c>
      <c r="E12126" s="2"/>
      <c r="F12126" s="2"/>
      <c r="G12126" s="2"/>
      <c r="H12126" s="2"/>
    </row>
    <row r="12127" spans="2:8">
      <c r="B12127" s="2" t="s">
        <v>12577</v>
      </c>
      <c r="C12127" s="2">
        <v>30</v>
      </c>
      <c r="D12127" s="2" t="s">
        <v>460</v>
      </c>
      <c r="E12127" s="2"/>
      <c r="F12127" s="2"/>
      <c r="G12127" s="2"/>
      <c r="H12127" s="2"/>
    </row>
    <row r="12128" spans="2:8">
      <c r="B12128" s="2" t="s">
        <v>12578</v>
      </c>
      <c r="C12128" s="2">
        <v>22</v>
      </c>
      <c r="D12128" s="2" t="s">
        <v>460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12580</v>
      </c>
      <c r="C12130" s="2">
        <v>28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12581</v>
      </c>
      <c r="C12131" s="2">
        <v>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30</v>
      </c>
      <c r="D12132" s="2" t="s">
        <v>460</v>
      </c>
      <c r="E12132" s="2"/>
      <c r="F12132" s="2"/>
      <c r="G12132" s="2"/>
      <c r="H12132" s="2"/>
    </row>
    <row r="12133" spans="2:8">
      <c r="B12133" s="2" t="s">
        <v>12583</v>
      </c>
      <c r="C12133" s="2">
        <v>33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29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12586</v>
      </c>
      <c r="C12136" s="2">
        <v>24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12587</v>
      </c>
      <c r="C12137" s="2">
        <v>27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12588</v>
      </c>
      <c r="C12138" s="2">
        <v>26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27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33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26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28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14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17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12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30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31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12612</v>
      </c>
      <c r="C12162" s="2">
        <v>32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12613</v>
      </c>
      <c r="C12163" s="2">
        <v>29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12614</v>
      </c>
      <c r="C12164" s="2">
        <v>27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12615</v>
      </c>
      <c r="C12165" s="2">
        <v>23</v>
      </c>
      <c r="D12165" s="2" t="s">
        <v>460</v>
      </c>
      <c r="E12165" s="2"/>
      <c r="F12165" s="2"/>
      <c r="G12165" s="2"/>
      <c r="H12165" s="2"/>
    </row>
    <row r="12166" spans="2:8">
      <c r="B12166" s="2" t="s">
        <v>12616</v>
      </c>
      <c r="C12166" s="2">
        <v>24</v>
      </c>
      <c r="D12166" s="2" t="s">
        <v>460</v>
      </c>
      <c r="E12166" s="2"/>
      <c r="F12166" s="2"/>
      <c r="G12166" s="2"/>
      <c r="H12166" s="2"/>
    </row>
    <row r="12167" spans="2:8">
      <c r="B12167" s="2" t="s">
        <v>12617</v>
      </c>
      <c r="C12167" s="2">
        <v>24</v>
      </c>
      <c r="D12167" s="2" t="s">
        <v>460</v>
      </c>
      <c r="E12167" s="2"/>
      <c r="F12167" s="2"/>
      <c r="G12167" s="2"/>
      <c r="H12167" s="2"/>
    </row>
    <row r="12168" spans="2:8">
      <c r="B12168" s="2" t="s">
        <v>12618</v>
      </c>
      <c r="C12168" s="2">
        <v>22</v>
      </c>
      <c r="D12168" s="2" t="s">
        <v>460</v>
      </c>
      <c r="E12168" s="2"/>
      <c r="F12168" s="2"/>
      <c r="G12168" s="2"/>
      <c r="H12168" s="2"/>
    </row>
    <row r="12169" spans="2:8">
      <c r="B12169" s="2" t="s">
        <v>12619</v>
      </c>
      <c r="C12169" s="2">
        <v>13</v>
      </c>
      <c r="D12169" s="2" t="s">
        <v>460</v>
      </c>
      <c r="E12169" s="2"/>
      <c r="F12169" s="2"/>
      <c r="G12169" s="2"/>
      <c r="H12169" s="2"/>
    </row>
    <row r="12170" spans="2:8">
      <c r="B12170" s="2" t="s">
        <v>12620</v>
      </c>
      <c r="C12170" s="2">
        <v>18</v>
      </c>
      <c r="D12170" s="2" t="s">
        <v>460</v>
      </c>
      <c r="E12170" s="2"/>
      <c r="F12170" s="2"/>
      <c r="G12170" s="2"/>
      <c r="H12170" s="2"/>
    </row>
    <row r="12171" spans="2:8">
      <c r="B12171" s="2" t="s">
        <v>12621</v>
      </c>
      <c r="C12171" s="2">
        <v>23</v>
      </c>
      <c r="D12171" s="2" t="s">
        <v>460</v>
      </c>
      <c r="E12171" s="2"/>
      <c r="F12171" s="2"/>
      <c r="G12171" s="2"/>
      <c r="H12171" s="2"/>
    </row>
    <row r="12172" spans="2:8">
      <c r="B12172" s="2" t="s">
        <v>12622</v>
      </c>
      <c r="C12172" s="2">
        <v>26</v>
      </c>
      <c r="D12172" s="2" t="s">
        <v>460</v>
      </c>
      <c r="E12172" s="2"/>
      <c r="F12172" s="2"/>
      <c r="G12172" s="2"/>
      <c r="H12172" s="2"/>
    </row>
    <row r="12173" spans="2:8">
      <c r="B12173" s="2" t="s">
        <v>12623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33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29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23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22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12631</v>
      </c>
      <c r="C12181" s="2">
        <v>25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12632</v>
      </c>
      <c r="C12182" s="2">
        <v>22</v>
      </c>
      <c r="D12182" s="2" t="s">
        <v>460</v>
      </c>
      <c r="E12182" s="2"/>
      <c r="F12182" s="2"/>
      <c r="G12182" s="2"/>
      <c r="H12182" s="2"/>
    </row>
    <row r="12183" spans="2:8">
      <c r="B12183" s="2" t="s">
        <v>12633</v>
      </c>
      <c r="C12183" s="2">
        <v>13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12634</v>
      </c>
      <c r="C12184" s="2">
        <v>10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15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11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10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12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15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23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10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15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21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18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15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31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12651</v>
      </c>
      <c r="C12201" s="2">
        <v>32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12652</v>
      </c>
      <c r="C12202" s="2">
        <v>33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12653</v>
      </c>
      <c r="C12203" s="2">
        <v>32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12654</v>
      </c>
      <c r="C12204" s="2">
        <v>31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12655</v>
      </c>
      <c r="C12205" s="2">
        <v>24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25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24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19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21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12661</v>
      </c>
      <c r="C12211" s="2">
        <v>28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12662</v>
      </c>
      <c r="C12212" s="2">
        <v>29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12663</v>
      </c>
      <c r="C12213" s="2">
        <v>27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12664</v>
      </c>
      <c r="C12214" s="2">
        <v>19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12665</v>
      </c>
      <c r="C12215" s="2">
        <v>14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12666</v>
      </c>
      <c r="C12216" s="2">
        <v>21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12667</v>
      </c>
      <c r="C12217" s="2">
        <v>27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12668</v>
      </c>
      <c r="C12218" s="2">
        <v>29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12669</v>
      </c>
      <c r="C12219" s="2">
        <v>31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12670</v>
      </c>
      <c r="C12220" s="2">
        <v>32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12671</v>
      </c>
      <c r="C12221" s="2">
        <v>33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12672</v>
      </c>
      <c r="C12222" s="2">
        <v>31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12673</v>
      </c>
      <c r="C12223" s="2">
        <v>29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12674</v>
      </c>
      <c r="C12224" s="2">
        <v>31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12675</v>
      </c>
      <c r="C12225" s="2">
        <v>34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12676</v>
      </c>
      <c r="C12226" s="2">
        <v>24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16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30</v>
      </c>
      <c r="D12231" s="2" t="s">
        <v>460</v>
      </c>
      <c r="E12231" s="2"/>
      <c r="F12231" s="2"/>
      <c r="G12231" s="2"/>
      <c r="H12231" s="2"/>
    </row>
    <row r="12232" spans="2:8">
      <c r="B12232" s="2" t="s">
        <v>12682</v>
      </c>
      <c r="C12232" s="2">
        <v>28</v>
      </c>
      <c r="D12232" s="2" t="s">
        <v>460</v>
      </c>
      <c r="E12232" s="2"/>
      <c r="F12232" s="2"/>
      <c r="G12232" s="2"/>
      <c r="H12232" s="2"/>
    </row>
    <row r="12233" spans="2:8">
      <c r="B12233" s="2" t="s">
        <v>12683</v>
      </c>
      <c r="C12233" s="2">
        <v>28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12684</v>
      </c>
      <c r="C12234" s="2">
        <v>27</v>
      </c>
      <c r="D12234" s="2" t="s">
        <v>460</v>
      </c>
      <c r="E12234" s="2"/>
      <c r="F12234" s="2"/>
      <c r="G12234" s="2"/>
      <c r="H12234" s="2"/>
    </row>
    <row r="12235" spans="2:8">
      <c r="B12235" s="2" t="s">
        <v>12685</v>
      </c>
      <c r="C12235" s="2">
        <v>29</v>
      </c>
      <c r="D12235" s="2" t="s">
        <v>460</v>
      </c>
      <c r="E12235" s="2"/>
      <c r="F12235" s="2"/>
      <c r="G12235" s="2"/>
      <c r="H12235" s="2"/>
    </row>
    <row r="12236" spans="2:8">
      <c r="B12236" s="2" t="s">
        <v>12686</v>
      </c>
      <c r="C12236" s="2">
        <v>32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12687</v>
      </c>
      <c r="C12237" s="2">
        <v>32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12688</v>
      </c>
      <c r="C12238" s="2">
        <v>23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12689</v>
      </c>
      <c r="C12239" s="2">
        <v>25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12690</v>
      </c>
      <c r="C12240" s="2">
        <v>13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27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25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23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22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17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15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15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30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36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16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16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18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18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18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18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18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17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17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16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13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13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12716</v>
      </c>
      <c r="C12266" s="2">
        <v>14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12717</v>
      </c>
      <c r="C12267" s="2">
        <v>12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12718</v>
      </c>
      <c r="C12268" s="2">
        <v>24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12719</v>
      </c>
      <c r="C12269" s="2">
        <v>28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12720</v>
      </c>
      <c r="C12270" s="2">
        <v>31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12721</v>
      </c>
      <c r="C12271" s="2">
        <v>30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12722</v>
      </c>
      <c r="C12272" s="2">
        <v>21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28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12724</v>
      </c>
      <c r="C12274" s="2">
        <v>28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17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15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17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12730</v>
      </c>
      <c r="C12280" s="2">
        <v>20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12731</v>
      </c>
      <c r="C12281" s="2">
        <v>21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12732</v>
      </c>
      <c r="C12282" s="2">
        <v>22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12733</v>
      </c>
      <c r="C12283" s="2">
        <v>22</v>
      </c>
      <c r="D12283" s="2" t="s">
        <v>460</v>
      </c>
      <c r="E12283" s="2"/>
      <c r="F12283" s="2"/>
      <c r="G12283" s="2"/>
      <c r="H12283" s="2"/>
    </row>
    <row r="12284" spans="2:8">
      <c r="B12284" s="2" t="s">
        <v>12734</v>
      </c>
      <c r="C12284" s="2">
        <v>25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12735</v>
      </c>
      <c r="C12285" s="2">
        <v>26</v>
      </c>
      <c r="D12285" s="2" t="s">
        <v>460</v>
      </c>
      <c r="E12285" s="2"/>
      <c r="F12285" s="2"/>
      <c r="G12285" s="2"/>
      <c r="H12285" s="2"/>
    </row>
    <row r="12286" spans="2:8">
      <c r="B12286" s="2" t="s">
        <v>12736</v>
      </c>
      <c r="C12286" s="2">
        <v>25</v>
      </c>
      <c r="D12286" s="2" t="s">
        <v>460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460</v>
      </c>
      <c r="E12287" s="2"/>
      <c r="F12287" s="2"/>
      <c r="G12287" s="2"/>
      <c r="H12287" s="2"/>
    </row>
    <row r="12288" spans="2:8">
      <c r="B12288" s="2" t="s">
        <v>12738</v>
      </c>
      <c r="C12288" s="2">
        <v>23</v>
      </c>
      <c r="D12288" s="2" t="s">
        <v>460</v>
      </c>
      <c r="E12288" s="2"/>
      <c r="F12288" s="2"/>
      <c r="G12288" s="2"/>
      <c r="H12288" s="2"/>
    </row>
    <row r="12289" spans="2:8">
      <c r="B12289" s="2" t="s">
        <v>12739</v>
      </c>
      <c r="C12289" s="2">
        <v>20</v>
      </c>
      <c r="D12289" s="2" t="s">
        <v>460</v>
      </c>
      <c r="E12289" s="2"/>
      <c r="F12289" s="2"/>
      <c r="G12289" s="2"/>
      <c r="H12289" s="2"/>
    </row>
    <row r="12290" spans="2:8">
      <c r="B12290" s="2" t="s">
        <v>12740</v>
      </c>
      <c r="C12290" s="2">
        <v>15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12741</v>
      </c>
      <c r="C12291" s="2">
        <v>22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23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22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21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10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13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16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26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29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27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24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12760</v>
      </c>
      <c r="C12310" s="2">
        <v>31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30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30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27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13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15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12767</v>
      </c>
      <c r="C12317" s="2">
        <v>21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12768</v>
      </c>
      <c r="C12318" s="2">
        <v>23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12769</v>
      </c>
      <c r="C12319" s="2">
        <v>24</v>
      </c>
      <c r="D12319" s="2" t="s">
        <v>460</v>
      </c>
      <c r="E12319" s="2"/>
      <c r="F12319" s="2"/>
      <c r="G12319" s="2"/>
      <c r="H12319" s="2"/>
    </row>
    <row r="12320" spans="2:8">
      <c r="B12320" s="2" t="s">
        <v>12770</v>
      </c>
      <c r="C12320" s="2">
        <v>24</v>
      </c>
      <c r="D12320" s="2" t="s">
        <v>460</v>
      </c>
      <c r="E12320" s="2"/>
      <c r="F12320" s="2"/>
      <c r="G12320" s="2"/>
      <c r="H12320" s="2"/>
    </row>
    <row r="12321" spans="2:8">
      <c r="B12321" s="2" t="s">
        <v>12771</v>
      </c>
      <c r="C12321" s="2">
        <v>22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12772</v>
      </c>
      <c r="C12322" s="2">
        <v>20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18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16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17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13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12779</v>
      </c>
      <c r="C12329" s="2">
        <v>18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12780</v>
      </c>
      <c r="C12330" s="2">
        <v>24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12781</v>
      </c>
      <c r="C12331" s="2">
        <v>29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12782</v>
      </c>
      <c r="C12332" s="2">
        <v>30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12783</v>
      </c>
      <c r="C12333" s="2">
        <v>28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12784</v>
      </c>
      <c r="C12334" s="2">
        <v>34</v>
      </c>
      <c r="D12334" s="2" t="s">
        <v>460</v>
      </c>
      <c r="E12334" s="2"/>
      <c r="F12334" s="2"/>
      <c r="G12334" s="2"/>
      <c r="H12334" s="2"/>
    </row>
    <row r="12335" spans="2:8">
      <c r="B12335" s="2" t="s">
        <v>12785</v>
      </c>
      <c r="C12335" s="2">
        <v>35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12786</v>
      </c>
      <c r="C12336" s="2">
        <v>34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12787</v>
      </c>
      <c r="C12337" s="2">
        <v>33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12788</v>
      </c>
      <c r="C12338" s="2">
        <v>33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12789</v>
      </c>
      <c r="C12339" s="2">
        <v>31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12791</v>
      </c>
      <c r="C12341" s="2">
        <v>30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12792</v>
      </c>
      <c r="C12342" s="2">
        <v>32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12793</v>
      </c>
      <c r="C12343" s="2">
        <v>32</v>
      </c>
      <c r="D12343" s="2" t="s">
        <v>460</v>
      </c>
      <c r="E12343" s="2"/>
      <c r="F12343" s="2"/>
      <c r="G12343" s="2"/>
      <c r="H12343" s="2"/>
    </row>
    <row r="12344" spans="2:8">
      <c r="B12344" s="2" t="s">
        <v>12794</v>
      </c>
      <c r="C12344" s="2">
        <v>32</v>
      </c>
      <c r="D12344" s="2" t="s">
        <v>460</v>
      </c>
      <c r="E12344" s="2"/>
      <c r="F12344" s="2"/>
      <c r="G12344" s="2"/>
      <c r="H12344" s="2"/>
    </row>
    <row r="12345" spans="2:8">
      <c r="B12345" s="2" t="s">
        <v>12795</v>
      </c>
      <c r="C12345" s="2">
        <v>31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12796</v>
      </c>
      <c r="C12346" s="2">
        <v>32</v>
      </c>
      <c r="D12346" s="2" t="s">
        <v>460</v>
      </c>
      <c r="E12346" s="2"/>
      <c r="F12346" s="2"/>
      <c r="G12346" s="2"/>
      <c r="H12346" s="2"/>
    </row>
    <row r="12347" spans="2:8">
      <c r="B12347" s="2" t="s">
        <v>12797</v>
      </c>
      <c r="C12347" s="2">
        <v>32</v>
      </c>
      <c r="D12347" s="2" t="s">
        <v>460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12799</v>
      </c>
      <c r="C12349" s="2">
        <v>29</v>
      </c>
      <c r="D12349" s="2" t="s">
        <v>460</v>
      </c>
      <c r="E12349" s="2"/>
      <c r="F12349" s="2"/>
      <c r="G12349" s="2"/>
      <c r="H12349" s="2"/>
    </row>
    <row r="12350" spans="2:8">
      <c r="B12350" s="2" t="s">
        <v>12800</v>
      </c>
      <c r="C12350" s="2">
        <v>28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12801</v>
      </c>
      <c r="C12351" s="2">
        <v>29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12802</v>
      </c>
      <c r="C12352" s="2">
        <v>25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25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31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34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14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12814</v>
      </c>
      <c r="C12364" s="2">
        <v>23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12815</v>
      </c>
      <c r="C12365" s="2">
        <v>30</v>
      </c>
      <c r="D12365" s="2" t="s">
        <v>460</v>
      </c>
      <c r="E12365" s="2"/>
      <c r="F12365" s="2"/>
      <c r="G12365" s="2"/>
      <c r="H12365" s="2"/>
    </row>
    <row r="12366" spans="2:8">
      <c r="B12366" s="2" t="s">
        <v>12816</v>
      </c>
      <c r="C12366" s="2">
        <v>32</v>
      </c>
      <c r="D12366" s="2" t="s">
        <v>460</v>
      </c>
      <c r="E12366" s="2"/>
      <c r="F12366" s="2"/>
      <c r="G12366" s="2"/>
      <c r="H12366" s="2"/>
    </row>
    <row r="12367" spans="2:8">
      <c r="B12367" s="2" t="s">
        <v>12817</v>
      </c>
      <c r="C12367" s="2">
        <v>31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12818</v>
      </c>
      <c r="C12368" s="2">
        <v>31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12819</v>
      </c>
      <c r="C12369" s="2">
        <v>31</v>
      </c>
      <c r="D12369" s="2" t="s">
        <v>460</v>
      </c>
      <c r="E12369" s="2"/>
      <c r="F12369" s="2"/>
      <c r="G12369" s="2"/>
      <c r="H12369" s="2"/>
    </row>
    <row r="12370" spans="2:8">
      <c r="B12370" s="2" t="s">
        <v>12820</v>
      </c>
      <c r="C12370" s="2">
        <v>31</v>
      </c>
      <c r="D12370" s="2" t="s">
        <v>460</v>
      </c>
      <c r="E12370" s="2"/>
      <c r="F12370" s="2"/>
      <c r="G12370" s="2"/>
      <c r="H12370" s="2"/>
    </row>
    <row r="12371" spans="2:8">
      <c r="B12371" s="2" t="s">
        <v>12821</v>
      </c>
      <c r="C12371" s="2">
        <v>32</v>
      </c>
      <c r="D12371" s="2" t="s">
        <v>460</v>
      </c>
      <c r="E12371" s="2"/>
      <c r="F12371" s="2"/>
      <c r="G12371" s="2"/>
      <c r="H12371" s="2"/>
    </row>
    <row r="12372" spans="2:8">
      <c r="B12372" s="2" t="s">
        <v>12822</v>
      </c>
      <c r="C12372" s="2">
        <v>32</v>
      </c>
      <c r="D12372" s="2" t="s">
        <v>460</v>
      </c>
      <c r="E12372" s="2"/>
      <c r="F12372" s="2"/>
      <c r="G12372" s="2"/>
      <c r="H12372" s="2"/>
    </row>
    <row r="12373" spans="2:8">
      <c r="B12373" s="2" t="s">
        <v>12823</v>
      </c>
      <c r="C12373" s="2">
        <v>43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43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19</v>
      </c>
      <c r="D12377" s="2" t="s">
        <v>460</v>
      </c>
      <c r="E12377" s="2"/>
      <c r="F12377" s="2"/>
      <c r="G12377" s="2"/>
      <c r="H12377" s="2"/>
    </row>
    <row r="12378" spans="2:8">
      <c r="B12378" s="2" t="s">
        <v>12828</v>
      </c>
      <c r="C12378" s="2">
        <v>19</v>
      </c>
      <c r="D12378" s="2" t="s">
        <v>460</v>
      </c>
      <c r="E12378" s="2"/>
      <c r="F12378" s="2"/>
      <c r="G12378" s="2"/>
      <c r="H12378" s="2"/>
    </row>
    <row r="12379" spans="2:8">
      <c r="B12379" s="2" t="s">
        <v>12829</v>
      </c>
      <c r="C12379" s="2">
        <v>18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12830</v>
      </c>
      <c r="C12380" s="2">
        <v>20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12831</v>
      </c>
      <c r="C12381" s="2">
        <v>23</v>
      </c>
      <c r="D12381" s="2" t="s">
        <v>460</v>
      </c>
      <c r="E12381" s="2"/>
      <c r="F12381" s="2"/>
      <c r="G12381" s="2"/>
      <c r="H12381" s="2"/>
    </row>
    <row r="12382" spans="2:8">
      <c r="B12382" s="2" t="s">
        <v>12832</v>
      </c>
      <c r="C12382" s="2">
        <v>24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12833</v>
      </c>
      <c r="C12383" s="2">
        <v>21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12834</v>
      </c>
      <c r="C12384" s="2">
        <v>20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12835</v>
      </c>
      <c r="C12385" s="2">
        <v>18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12836</v>
      </c>
      <c r="C12386" s="2">
        <v>29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12837</v>
      </c>
      <c r="C12387" s="2">
        <v>31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12838</v>
      </c>
      <c r="C12388" s="2">
        <v>30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12839</v>
      </c>
      <c r="C12389" s="2">
        <v>29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12840</v>
      </c>
      <c r="C12390" s="2">
        <v>31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12841</v>
      </c>
      <c r="C12391" s="2">
        <v>32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12842</v>
      </c>
      <c r="C12392" s="2">
        <v>33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12843</v>
      </c>
      <c r="C12393" s="2">
        <v>33</v>
      </c>
      <c r="D12393" s="2" t="s">
        <v>460</v>
      </c>
      <c r="E12393" s="2"/>
      <c r="F12393" s="2"/>
      <c r="G12393" s="2"/>
      <c r="H12393" s="2"/>
    </row>
    <row r="12394" spans="2:8">
      <c r="B12394" s="2" t="s">
        <v>12844</v>
      </c>
      <c r="C12394" s="2">
        <v>34</v>
      </c>
      <c r="D12394" s="2" t="s">
        <v>460</v>
      </c>
      <c r="E12394" s="2"/>
      <c r="F12394" s="2"/>
      <c r="G12394" s="2"/>
      <c r="H12394" s="2"/>
    </row>
    <row r="12395" spans="2:8">
      <c r="B12395" s="2" t="s">
        <v>12845</v>
      </c>
      <c r="C12395" s="2">
        <v>34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12846</v>
      </c>
      <c r="C12396" s="2">
        <v>34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35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26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12851</v>
      </c>
      <c r="C12401" s="2">
        <v>26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12852</v>
      </c>
      <c r="C12402" s="2">
        <v>26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12854</v>
      </c>
      <c r="C12404" s="2">
        <v>26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12855</v>
      </c>
      <c r="C12405" s="2">
        <v>24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12856</v>
      </c>
      <c r="C12406" s="2">
        <v>17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12857</v>
      </c>
      <c r="C12407" s="2">
        <v>14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12858</v>
      </c>
      <c r="C12408" s="2">
        <v>11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12859</v>
      </c>
      <c r="C12409" s="2">
        <v>6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12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17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21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16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12869</v>
      </c>
      <c r="C12419" s="2">
        <v>17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12870</v>
      </c>
      <c r="C12420" s="2">
        <v>17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12871</v>
      </c>
      <c r="C12421" s="2">
        <v>17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12872</v>
      </c>
      <c r="C12422" s="2">
        <v>17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12873</v>
      </c>
      <c r="C12423" s="2">
        <v>17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12874</v>
      </c>
      <c r="C12424" s="2">
        <v>31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12875</v>
      </c>
      <c r="C12425" s="2">
        <v>29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12876</v>
      </c>
      <c r="C12426" s="2">
        <v>28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460</v>
      </c>
      <c r="E12427" s="2"/>
      <c r="F12427" s="2"/>
      <c r="G12427" s="2"/>
      <c r="H12427" s="2"/>
    </row>
    <row r="12428" spans="2:8">
      <c r="B12428" s="2" t="s">
        <v>12878</v>
      </c>
      <c r="C12428" s="2">
        <v>27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12879</v>
      </c>
      <c r="C12429" s="2">
        <v>26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12880</v>
      </c>
      <c r="C12430" s="2">
        <v>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16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28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12884</v>
      </c>
      <c r="C12434" s="2">
        <v>30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12885</v>
      </c>
      <c r="C12435" s="2">
        <v>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31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26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12888</v>
      </c>
      <c r="C12438" s="2">
        <v>28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12889</v>
      </c>
      <c r="C12439" s="2">
        <v>31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12890</v>
      </c>
      <c r="C12440" s="2">
        <v>32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12891</v>
      </c>
      <c r="C12441" s="2">
        <v>31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12892</v>
      </c>
      <c r="C12442" s="2">
        <v>30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12893</v>
      </c>
      <c r="C12443" s="2">
        <v>27</v>
      </c>
      <c r="D12443" s="2" t="s">
        <v>460</v>
      </c>
      <c r="E12443" s="2"/>
      <c r="F12443" s="2"/>
      <c r="G12443" s="2"/>
      <c r="H12443" s="2"/>
    </row>
    <row r="12444" spans="2:8">
      <c r="B12444" s="2" t="s">
        <v>12894</v>
      </c>
      <c r="C12444" s="2">
        <v>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15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27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27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27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27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32</v>
      </c>
      <c r="D12453" s="2" t="s">
        <v>460</v>
      </c>
      <c r="E12453" s="2"/>
      <c r="F12453" s="2"/>
      <c r="G12453" s="2"/>
      <c r="H12453" s="2"/>
    </row>
    <row r="12454" spans="2:8">
      <c r="B12454" s="2" t="s">
        <v>12904</v>
      </c>
      <c r="C12454" s="2">
        <v>33</v>
      </c>
      <c r="D12454" s="2" t="s">
        <v>460</v>
      </c>
      <c r="E12454" s="2"/>
      <c r="F12454" s="2"/>
      <c r="G12454" s="2"/>
      <c r="H12454" s="2"/>
    </row>
    <row r="12455" spans="2:8">
      <c r="B12455" s="2" t="s">
        <v>12905</v>
      </c>
      <c r="C12455" s="2">
        <v>32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12906</v>
      </c>
      <c r="C12456" s="2">
        <v>32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12907</v>
      </c>
      <c r="C12457" s="2">
        <v>31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12908</v>
      </c>
      <c r="C12458" s="2">
        <v>36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38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36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33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34</v>
      </c>
      <c r="D12463" s="2" t="s">
        <v>460</v>
      </c>
      <c r="E12463" s="2"/>
      <c r="F12463" s="2"/>
      <c r="G12463" s="2"/>
      <c r="H12463" s="2"/>
    </row>
    <row r="12464" spans="2:8">
      <c r="B12464" s="2" t="s">
        <v>12914</v>
      </c>
      <c r="C12464" s="2">
        <v>34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12915</v>
      </c>
      <c r="C12465" s="2">
        <v>32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12916</v>
      </c>
      <c r="C12466" s="2">
        <v>31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12917</v>
      </c>
      <c r="C12467" s="2">
        <v>28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26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20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25</v>
      </c>
      <c r="D12473" s="2" t="s">
        <v>460</v>
      </c>
      <c r="E12473" s="2"/>
      <c r="F12473" s="2"/>
      <c r="G12473" s="2"/>
      <c r="H12473" s="2"/>
    </row>
    <row r="12474" spans="2:8">
      <c r="B12474" s="2" t="s">
        <v>12924</v>
      </c>
      <c r="C12474" s="2">
        <v>25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12925</v>
      </c>
      <c r="C12475" s="2">
        <v>22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12926</v>
      </c>
      <c r="C12476" s="2">
        <v>16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12927</v>
      </c>
      <c r="C12477" s="2">
        <v>21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23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31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31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26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24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26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20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12939</v>
      </c>
      <c r="C12489" s="2">
        <v>10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17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12943</v>
      </c>
      <c r="C12493" s="2">
        <v>10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28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34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12951</v>
      </c>
      <c r="C12501" s="2">
        <v>30</v>
      </c>
      <c r="D12501" s="2" t="s">
        <v>460</v>
      </c>
      <c r="E12501" s="2"/>
      <c r="F12501" s="2"/>
      <c r="G12501" s="2"/>
      <c r="H12501" s="2"/>
    </row>
    <row r="12502" spans="2:8">
      <c r="B12502" s="2" t="s">
        <v>12952</v>
      </c>
      <c r="C12502" s="2">
        <v>29</v>
      </c>
      <c r="D12502" s="2" t="s">
        <v>460</v>
      </c>
      <c r="E12502" s="2"/>
      <c r="F12502" s="2"/>
      <c r="G12502" s="2"/>
      <c r="H12502" s="2"/>
    </row>
    <row r="12503" spans="2:8">
      <c r="B12503" s="2" t="s">
        <v>12953</v>
      </c>
      <c r="C12503" s="2">
        <v>29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12954</v>
      </c>
      <c r="C12504" s="2">
        <v>29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12955</v>
      </c>
      <c r="C12505" s="2">
        <v>28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12956</v>
      </c>
      <c r="C12506" s="2">
        <v>6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12957</v>
      </c>
      <c r="C12507" s="2">
        <v>31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31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38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39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38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37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37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24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23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24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24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24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32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12978</v>
      </c>
      <c r="C12528" s="2">
        <v>33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12979</v>
      </c>
      <c r="C12529" s="2">
        <v>32</v>
      </c>
      <c r="D12529" s="2" t="s">
        <v>460</v>
      </c>
      <c r="E12529" s="2"/>
      <c r="F12529" s="2"/>
      <c r="G12529" s="2"/>
      <c r="H12529" s="2"/>
    </row>
    <row r="12530" spans="2:8">
      <c r="B12530" s="2" t="s">
        <v>12980</v>
      </c>
      <c r="C12530" s="2">
        <v>24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12981</v>
      </c>
      <c r="C12531" s="2">
        <v>23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12983</v>
      </c>
      <c r="C12533" s="2">
        <v>31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12984</v>
      </c>
      <c r="C12534" s="2">
        <v>32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12985</v>
      </c>
      <c r="C12535" s="2">
        <v>33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12986</v>
      </c>
      <c r="C12536" s="2">
        <v>33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12987</v>
      </c>
      <c r="C12537" s="2">
        <v>32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12988</v>
      </c>
      <c r="C12538" s="2">
        <v>29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12989</v>
      </c>
      <c r="C12539" s="2">
        <v>26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12990</v>
      </c>
      <c r="C12540" s="2">
        <v>19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12991</v>
      </c>
      <c r="C12541" s="2">
        <v>22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12992</v>
      </c>
      <c r="C12542" s="2">
        <v>24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12993</v>
      </c>
      <c r="C12543" s="2">
        <v>24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12994</v>
      </c>
      <c r="C12544" s="2">
        <v>23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12995</v>
      </c>
      <c r="C12545" s="2">
        <v>19</v>
      </c>
      <c r="D12545" s="2" t="s">
        <v>460</v>
      </c>
      <c r="E12545" s="2"/>
      <c r="F12545" s="2"/>
      <c r="G12545" s="2"/>
      <c r="H12545" s="2"/>
    </row>
    <row r="12546" spans="2:8">
      <c r="B12546" s="2" t="s">
        <v>12996</v>
      </c>
      <c r="C12546" s="2">
        <v>13</v>
      </c>
      <c r="D12546" s="2" t="s">
        <v>460</v>
      </c>
      <c r="E12546" s="2"/>
      <c r="F12546" s="2"/>
      <c r="G12546" s="2"/>
      <c r="H12546" s="2"/>
    </row>
    <row r="12547" spans="2:8">
      <c r="B12547" s="2" t="s">
        <v>12997</v>
      </c>
      <c r="C12547" s="2">
        <v>26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27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27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32</v>
      </c>
      <c r="D12553" s="2" t="s">
        <v>460</v>
      </c>
      <c r="E12553" s="2"/>
      <c r="F12553" s="2"/>
      <c r="G12553" s="2"/>
      <c r="H12553" s="2"/>
    </row>
    <row r="12554" spans="2:8">
      <c r="B12554" s="2" t="s">
        <v>13004</v>
      </c>
      <c r="C12554" s="2">
        <v>34</v>
      </c>
      <c r="D12554" s="2" t="s">
        <v>460</v>
      </c>
      <c r="E12554" s="2"/>
      <c r="F12554" s="2"/>
      <c r="G12554" s="2"/>
      <c r="H12554" s="2"/>
    </row>
    <row r="12555" spans="2:8">
      <c r="B12555" s="2" t="s">
        <v>13005</v>
      </c>
      <c r="C12555" s="2">
        <v>33</v>
      </c>
      <c r="D12555" s="2" t="s">
        <v>460</v>
      </c>
      <c r="E12555" s="2"/>
      <c r="F12555" s="2"/>
      <c r="G12555" s="2"/>
      <c r="H12555" s="2"/>
    </row>
    <row r="12556" spans="2:8">
      <c r="B12556" s="2" t="s">
        <v>13006</v>
      </c>
      <c r="C12556" s="2">
        <v>28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13007</v>
      </c>
      <c r="C12557" s="2">
        <v>25</v>
      </c>
      <c r="D12557" s="2" t="s">
        <v>460</v>
      </c>
      <c r="E12557" s="2"/>
      <c r="F12557" s="2"/>
      <c r="G12557" s="2"/>
      <c r="H12557" s="2"/>
    </row>
    <row r="12558" spans="2:8">
      <c r="B12558" s="2" t="s">
        <v>13008</v>
      </c>
      <c r="C12558" s="2">
        <v>26</v>
      </c>
      <c r="D12558" s="2" t="s">
        <v>460</v>
      </c>
      <c r="E12558" s="2"/>
      <c r="F12558" s="2"/>
      <c r="G12558" s="2"/>
      <c r="H12558" s="2"/>
    </row>
    <row r="12559" spans="2:8">
      <c r="B12559" s="2" t="s">
        <v>13009</v>
      </c>
      <c r="C12559" s="2">
        <v>29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33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33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24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13013</v>
      </c>
      <c r="C12563" s="2">
        <v>31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13014</v>
      </c>
      <c r="C12564" s="2">
        <v>32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13015</v>
      </c>
      <c r="C12565" s="2">
        <v>34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13016</v>
      </c>
      <c r="C12566" s="2">
        <v>36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39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38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32</v>
      </c>
      <c r="D12571" s="2" t="s">
        <v>460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13023</v>
      </c>
      <c r="C12573" s="2">
        <v>32</v>
      </c>
      <c r="D12573" s="2" t="s">
        <v>460</v>
      </c>
      <c r="E12573" s="2"/>
      <c r="F12573" s="2"/>
      <c r="G12573" s="2"/>
      <c r="H12573" s="2"/>
    </row>
    <row r="12574" spans="2:8">
      <c r="B12574" s="2" t="s">
        <v>13024</v>
      </c>
      <c r="C12574" s="2">
        <v>30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13025</v>
      </c>
      <c r="C12575" s="2">
        <v>25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13026</v>
      </c>
      <c r="C12576" s="2">
        <v>26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13027</v>
      </c>
      <c r="C12577" s="2">
        <v>28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13028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40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43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30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30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13038</v>
      </c>
      <c r="C12588" s="2">
        <v>29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13039</v>
      </c>
      <c r="C12589" s="2">
        <v>29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13040</v>
      </c>
      <c r="C12590" s="2">
        <v>30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13041</v>
      </c>
      <c r="C12591" s="2">
        <v>30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13042</v>
      </c>
      <c r="C12592" s="2">
        <v>30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13043</v>
      </c>
      <c r="C12593" s="2">
        <v>29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13044</v>
      </c>
      <c r="C12594" s="2">
        <v>39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13045</v>
      </c>
      <c r="C12595" s="2">
        <v>40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13046</v>
      </c>
      <c r="C12596" s="2">
        <v>36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13047</v>
      </c>
      <c r="C12597" s="2">
        <v>33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13048</v>
      </c>
      <c r="C12598" s="2">
        <v>31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13049</v>
      </c>
      <c r="C12599" s="2">
        <v>30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13050</v>
      </c>
      <c r="C12600" s="2">
        <v>30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13051</v>
      </c>
      <c r="C12601" s="2">
        <v>33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13052</v>
      </c>
      <c r="C12602" s="2">
        <v>34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13053</v>
      </c>
      <c r="C12603" s="2">
        <v>34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13054</v>
      </c>
      <c r="C12604" s="2">
        <v>34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13055</v>
      </c>
      <c r="C12605" s="2">
        <v>35</v>
      </c>
      <c r="D12605" s="2" t="s">
        <v>460</v>
      </c>
      <c r="E12605" s="2"/>
      <c r="F12605" s="2"/>
      <c r="G12605" s="2"/>
      <c r="H12605" s="2"/>
    </row>
    <row r="12606" spans="2:8">
      <c r="B12606" s="2" t="s">
        <v>13056</v>
      </c>
      <c r="C12606" s="2">
        <v>35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13057</v>
      </c>
      <c r="C12607" s="2">
        <v>34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13058</v>
      </c>
      <c r="C12608" s="2">
        <v>30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13059</v>
      </c>
      <c r="C12609" s="2">
        <v>30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13060</v>
      </c>
      <c r="C12610" s="2">
        <v>31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13061</v>
      </c>
      <c r="C12611" s="2">
        <v>30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13062</v>
      </c>
      <c r="C12612" s="2">
        <v>27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13063</v>
      </c>
      <c r="C12613" s="2">
        <v>25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13064</v>
      </c>
      <c r="C12614" s="2">
        <v>28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13066</v>
      </c>
      <c r="C12616" s="2">
        <v>29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13067</v>
      </c>
      <c r="C12617" s="2">
        <v>30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13068</v>
      </c>
      <c r="C12618" s="2">
        <v>29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13069</v>
      </c>
      <c r="C12619" s="2">
        <v>28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13070</v>
      </c>
      <c r="C12620" s="2">
        <v>24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27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38</v>
      </c>
      <c r="D12628" s="2" t="s">
        <v>460</v>
      </c>
      <c r="E12628" s="2"/>
      <c r="F12628" s="2"/>
      <c r="G12628" s="2"/>
      <c r="H12628" s="2"/>
    </row>
    <row r="12629" spans="2:8">
      <c r="B12629" s="2" t="s">
        <v>13079</v>
      </c>
      <c r="C12629" s="2">
        <v>38</v>
      </c>
      <c r="D12629" s="2" t="s">
        <v>460</v>
      </c>
      <c r="E12629" s="2"/>
      <c r="F12629" s="2"/>
      <c r="G12629" s="2"/>
      <c r="H12629" s="2"/>
    </row>
    <row r="12630" spans="2:8">
      <c r="B12630" s="2" t="s">
        <v>13080</v>
      </c>
      <c r="C12630" s="2">
        <v>40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13081</v>
      </c>
      <c r="C12631" s="2">
        <v>41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13082</v>
      </c>
      <c r="C12632" s="2">
        <v>39</v>
      </c>
      <c r="D12632" s="2" t="s">
        <v>460</v>
      </c>
      <c r="E12632" s="2"/>
      <c r="F12632" s="2"/>
      <c r="G12632" s="2"/>
      <c r="H12632" s="2"/>
    </row>
    <row r="12633" spans="2:8">
      <c r="B12633" s="2" t="s">
        <v>13083</v>
      </c>
      <c r="C12633" s="2">
        <v>24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13084</v>
      </c>
      <c r="C12634" s="2">
        <v>18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19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13086</v>
      </c>
      <c r="C12636" s="2">
        <v>18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13087</v>
      </c>
      <c r="C12637" s="2">
        <v>19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13088</v>
      </c>
      <c r="C12638" s="2">
        <v>25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24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23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13094</v>
      </c>
      <c r="C12644" s="2">
        <v>31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13095</v>
      </c>
      <c r="C12645" s="2">
        <v>33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13096</v>
      </c>
      <c r="C12646" s="2">
        <v>33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13097</v>
      </c>
      <c r="C12647" s="2">
        <v>31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13098</v>
      </c>
      <c r="C12648" s="2">
        <v>31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13099</v>
      </c>
      <c r="C12649" s="2">
        <v>33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13100</v>
      </c>
      <c r="C12650" s="2">
        <v>32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13101</v>
      </c>
      <c r="C12651" s="2">
        <v>30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13102</v>
      </c>
      <c r="C12652" s="2">
        <v>34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13103</v>
      </c>
      <c r="C12653" s="2">
        <v>34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13105</v>
      </c>
      <c r="C12655" s="2">
        <v>31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13106</v>
      </c>
      <c r="C12656" s="2">
        <v>31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13107</v>
      </c>
      <c r="C12657" s="2">
        <v>30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13108</v>
      </c>
      <c r="C12658" s="2">
        <v>30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13109</v>
      </c>
      <c r="C12659" s="2">
        <v>35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13110</v>
      </c>
      <c r="C12660" s="2">
        <v>35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13111</v>
      </c>
      <c r="C12661" s="2">
        <v>35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13112</v>
      </c>
      <c r="C12662" s="2">
        <v>33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13113</v>
      </c>
      <c r="C12663" s="2">
        <v>43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49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46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44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44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39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13119</v>
      </c>
      <c r="C12669" s="2">
        <v>38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13120</v>
      </c>
      <c r="C12670" s="2">
        <v>36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13121</v>
      </c>
      <c r="C12671" s="2">
        <v>36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13122</v>
      </c>
      <c r="C12672" s="2">
        <v>21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13123</v>
      </c>
      <c r="C12673" s="2">
        <v>24</v>
      </c>
      <c r="D12673" s="2" t="s">
        <v>460</v>
      </c>
      <c r="E12673" s="2"/>
      <c r="F12673" s="2"/>
      <c r="G12673" s="2"/>
      <c r="H12673" s="2"/>
    </row>
    <row r="12674" spans="2:8">
      <c r="B12674" s="2" t="s">
        <v>13124</v>
      </c>
      <c r="C12674" s="2">
        <v>23</v>
      </c>
      <c r="D12674" s="2" t="s">
        <v>460</v>
      </c>
      <c r="E12674" s="2"/>
      <c r="F12674" s="2"/>
      <c r="G12674" s="2"/>
      <c r="H12674" s="2"/>
    </row>
    <row r="12675" spans="2:8">
      <c r="B12675" s="2" t="s">
        <v>13125</v>
      </c>
      <c r="C12675" s="2">
        <v>25</v>
      </c>
      <c r="D12675" s="2" t="s">
        <v>460</v>
      </c>
      <c r="E12675" s="2"/>
      <c r="F12675" s="2"/>
      <c r="G12675" s="2"/>
      <c r="H12675" s="2"/>
    </row>
    <row r="12676" spans="2:8">
      <c r="B12676" s="2" t="s">
        <v>13126</v>
      </c>
      <c r="C12676" s="2">
        <v>26</v>
      </c>
      <c r="D12676" s="2" t="s">
        <v>460</v>
      </c>
      <c r="E12676" s="2"/>
      <c r="F12676" s="2"/>
      <c r="G12676" s="2"/>
      <c r="H12676" s="2"/>
    </row>
    <row r="12677" spans="2:8">
      <c r="B12677" s="2" t="s">
        <v>13127</v>
      </c>
      <c r="C12677" s="2">
        <v>26</v>
      </c>
      <c r="D12677" s="2" t="s">
        <v>460</v>
      </c>
      <c r="E12677" s="2"/>
      <c r="F12677" s="2"/>
      <c r="G12677" s="2"/>
      <c r="H12677" s="2"/>
    </row>
    <row r="12678" spans="2:8">
      <c r="B12678" s="2" t="s">
        <v>13128</v>
      </c>
      <c r="C12678" s="2">
        <v>21</v>
      </c>
      <c r="D12678" s="2" t="s">
        <v>460</v>
      </c>
      <c r="E12678" s="2"/>
      <c r="F12678" s="2"/>
      <c r="G12678" s="2"/>
      <c r="H12678" s="2"/>
    </row>
    <row r="12679" spans="2:8">
      <c r="B12679" s="2" t="s">
        <v>13129</v>
      </c>
      <c r="C12679" s="2">
        <v>23</v>
      </c>
      <c r="D12679" s="2" t="s">
        <v>460</v>
      </c>
      <c r="E12679" s="2"/>
      <c r="F12679" s="2"/>
      <c r="G12679" s="2"/>
      <c r="H12679" s="2"/>
    </row>
    <row r="12680" spans="2:8">
      <c r="B12680" s="2" t="s">
        <v>13130</v>
      </c>
      <c r="C12680" s="2">
        <v>23</v>
      </c>
      <c r="D12680" s="2" t="s">
        <v>460</v>
      </c>
      <c r="E12680" s="2"/>
      <c r="F12680" s="2"/>
      <c r="G12680" s="2"/>
      <c r="H12680" s="2"/>
    </row>
    <row r="12681" spans="2:8">
      <c r="B12681" s="2" t="s">
        <v>13131</v>
      </c>
      <c r="C12681" s="2">
        <v>23</v>
      </c>
      <c r="D12681" s="2" t="s">
        <v>460</v>
      </c>
      <c r="E12681" s="2"/>
      <c r="F12681" s="2"/>
      <c r="G12681" s="2"/>
      <c r="H12681" s="2"/>
    </row>
    <row r="12682" spans="2:8">
      <c r="B12682" s="2" t="s">
        <v>13132</v>
      </c>
      <c r="C12682" s="2">
        <v>24</v>
      </c>
      <c r="D12682" s="2" t="s">
        <v>460</v>
      </c>
      <c r="E12682" s="2"/>
      <c r="F12682" s="2"/>
      <c r="G12682" s="2"/>
      <c r="H12682" s="2"/>
    </row>
    <row r="12683" spans="2:8">
      <c r="B12683" s="2" t="s">
        <v>13133</v>
      </c>
      <c r="C12683" s="2">
        <v>23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13134</v>
      </c>
      <c r="C12684" s="2">
        <v>23</v>
      </c>
      <c r="D12684" s="2" t="s">
        <v>460</v>
      </c>
      <c r="E12684" s="2"/>
      <c r="F12684" s="2"/>
      <c r="G12684" s="2"/>
      <c r="H12684" s="2"/>
    </row>
    <row r="12685" spans="2:8">
      <c r="B12685" s="2" t="s">
        <v>13135</v>
      </c>
      <c r="C12685" s="2">
        <v>11</v>
      </c>
      <c r="D12685" s="2" t="s">
        <v>460</v>
      </c>
      <c r="E12685" s="2"/>
      <c r="F12685" s="2"/>
      <c r="G12685" s="2"/>
      <c r="H12685" s="2"/>
    </row>
    <row r="12686" spans="2:8">
      <c r="B12686" s="2" t="s">
        <v>13136</v>
      </c>
      <c r="C12686" s="2">
        <v>17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13137</v>
      </c>
      <c r="C12687" s="2">
        <v>17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13138</v>
      </c>
      <c r="C12688" s="2">
        <v>18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13139</v>
      </c>
      <c r="C12689" s="2">
        <v>22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13140</v>
      </c>
      <c r="C12690" s="2">
        <v>25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13141</v>
      </c>
      <c r="C12691" s="2">
        <v>27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13142</v>
      </c>
      <c r="C12692" s="2">
        <v>27</v>
      </c>
      <c r="D12692" s="2" t="s">
        <v>460</v>
      </c>
      <c r="E12692" s="2"/>
      <c r="F12692" s="2"/>
      <c r="G12692" s="2"/>
      <c r="H12692" s="2"/>
    </row>
    <row r="12693" spans="2:8">
      <c r="B12693" s="2" t="s">
        <v>13143</v>
      </c>
      <c r="C12693" s="2">
        <v>25</v>
      </c>
      <c r="D12693" s="2" t="s">
        <v>460</v>
      </c>
      <c r="E12693" s="2"/>
      <c r="F12693" s="2"/>
      <c r="G12693" s="2"/>
      <c r="H12693" s="2"/>
    </row>
    <row r="12694" spans="2:8">
      <c r="B12694" s="2" t="s">
        <v>13144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15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13150</v>
      </c>
      <c r="C12700" s="2">
        <v>20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13151</v>
      </c>
      <c r="C12701" s="2">
        <v>24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13152</v>
      </c>
      <c r="C12702" s="2">
        <v>29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13153</v>
      </c>
      <c r="C12703" s="2">
        <v>30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13154</v>
      </c>
      <c r="C12704" s="2">
        <v>32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13155</v>
      </c>
      <c r="C12705" s="2">
        <v>30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29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33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36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13163</v>
      </c>
      <c r="C12713" s="2">
        <v>36</v>
      </c>
      <c r="D12713" s="2" t="s">
        <v>460</v>
      </c>
      <c r="E12713" s="2"/>
      <c r="F12713" s="2"/>
      <c r="G12713" s="2"/>
      <c r="H12713" s="2"/>
    </row>
    <row r="12714" spans="2:8">
      <c r="B12714" s="2" t="s">
        <v>13164</v>
      </c>
      <c r="C12714" s="2">
        <v>36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13165</v>
      </c>
      <c r="C12715" s="2">
        <v>35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13166</v>
      </c>
      <c r="C12716" s="2">
        <v>33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13167</v>
      </c>
      <c r="C12717" s="2">
        <v>32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24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13172</v>
      </c>
      <c r="C12722" s="2">
        <v>26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13173</v>
      </c>
      <c r="C12723" s="2">
        <v>26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13174</v>
      </c>
      <c r="C12724" s="2">
        <v>25</v>
      </c>
      <c r="D12724" s="2" t="s">
        <v>460</v>
      </c>
      <c r="E12724" s="2"/>
      <c r="F12724" s="2"/>
      <c r="G12724" s="2"/>
      <c r="H12724" s="2"/>
    </row>
    <row r="12725" spans="2:8">
      <c r="B12725" s="2" t="s">
        <v>13175</v>
      </c>
      <c r="C12725" s="2">
        <v>25</v>
      </c>
      <c r="D12725" s="2" t="s">
        <v>460</v>
      </c>
      <c r="E12725" s="2"/>
      <c r="F12725" s="2"/>
      <c r="G12725" s="2"/>
      <c r="H12725" s="2"/>
    </row>
    <row r="12726" spans="2:8">
      <c r="B12726" s="2" t="s">
        <v>13176</v>
      </c>
      <c r="C12726" s="2">
        <v>16</v>
      </c>
      <c r="D12726" s="2" t="s">
        <v>460</v>
      </c>
      <c r="E12726" s="2"/>
      <c r="F12726" s="2"/>
      <c r="G12726" s="2"/>
      <c r="H12726" s="2"/>
    </row>
    <row r="12727" spans="2:8">
      <c r="B12727" s="2" t="s">
        <v>13177</v>
      </c>
      <c r="C12727" s="2">
        <v>14</v>
      </c>
      <c r="D12727" s="2" t="s">
        <v>460</v>
      </c>
      <c r="E12727" s="2"/>
      <c r="F12727" s="2"/>
      <c r="G12727" s="2"/>
      <c r="H12727" s="2"/>
    </row>
    <row r="12728" spans="2:8">
      <c r="B12728" s="2" t="s">
        <v>13178</v>
      </c>
      <c r="C12728" s="2">
        <v>16</v>
      </c>
      <c r="D12728" s="2" t="s">
        <v>460</v>
      </c>
      <c r="E12728" s="2"/>
      <c r="F12728" s="2"/>
      <c r="G12728" s="2"/>
      <c r="H12728" s="2"/>
    </row>
    <row r="12729" spans="2:8">
      <c r="B12729" s="2" t="s">
        <v>13179</v>
      </c>
      <c r="C12729" s="2">
        <v>17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12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11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24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23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23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20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17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13191</v>
      </c>
      <c r="C12741" s="2">
        <v>18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13192</v>
      </c>
      <c r="C12742" s="2">
        <v>19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13193</v>
      </c>
      <c r="C12743" s="2">
        <v>19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13194</v>
      </c>
      <c r="C12744" s="2">
        <v>18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13195</v>
      </c>
      <c r="C12745" s="2">
        <v>18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13196</v>
      </c>
      <c r="C12746" s="2">
        <v>18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13197</v>
      </c>
      <c r="C12747" s="2">
        <v>17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13198</v>
      </c>
      <c r="C12748" s="2">
        <v>27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13199</v>
      </c>
      <c r="C12749" s="2">
        <v>24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13200</v>
      </c>
      <c r="C12750" s="2">
        <v>23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13202</v>
      </c>
      <c r="C12752" s="2">
        <v>26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13203</v>
      </c>
      <c r="C12753" s="2">
        <v>26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13204</v>
      </c>
      <c r="C12754" s="2">
        <v>25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13205</v>
      </c>
      <c r="C12755" s="2">
        <v>21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13206</v>
      </c>
      <c r="C12756" s="2">
        <v>22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13207</v>
      </c>
      <c r="C12757" s="2">
        <v>23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13208</v>
      </c>
      <c r="C12758" s="2">
        <v>25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13209</v>
      </c>
      <c r="C12759" s="2">
        <v>27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13210</v>
      </c>
      <c r="C12760" s="2">
        <v>28</v>
      </c>
      <c r="D12760" s="2" t="s">
        <v>460</v>
      </c>
      <c r="E12760" s="2"/>
      <c r="F12760" s="2"/>
      <c r="G12760" s="2"/>
      <c r="H12760" s="2"/>
    </row>
    <row r="12761" spans="2:8">
      <c r="B12761" s="2" t="s">
        <v>13211</v>
      </c>
      <c r="C12761" s="2">
        <v>29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13212</v>
      </c>
      <c r="C12762" s="2">
        <v>29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13213</v>
      </c>
      <c r="C12763" s="2">
        <v>27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13214</v>
      </c>
      <c r="C12764" s="2">
        <v>29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13215</v>
      </c>
      <c r="C12765" s="2">
        <v>26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13217</v>
      </c>
      <c r="C12767" s="2">
        <v>28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13218</v>
      </c>
      <c r="C12768" s="2">
        <v>31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13219</v>
      </c>
      <c r="C12769" s="2">
        <v>32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13220</v>
      </c>
      <c r="C12770" s="2">
        <v>9</v>
      </c>
      <c r="D12770" s="2" t="s">
        <v>460</v>
      </c>
      <c r="E12770" s="2"/>
      <c r="F12770" s="2"/>
      <c r="G12770" s="2"/>
      <c r="H12770" s="2"/>
    </row>
    <row r="12771" spans="2:8">
      <c r="B12771" s="2" t="s">
        <v>13221</v>
      </c>
      <c r="C12771" s="2">
        <v>15</v>
      </c>
      <c r="D12771" s="2" t="s">
        <v>460</v>
      </c>
      <c r="E12771" s="2"/>
      <c r="F12771" s="2"/>
      <c r="G12771" s="2"/>
      <c r="H12771" s="2"/>
    </row>
    <row r="12772" spans="2:8">
      <c r="B12772" s="2" t="s">
        <v>13222</v>
      </c>
      <c r="C12772" s="2">
        <v>17</v>
      </c>
      <c r="D12772" s="2" t="s">
        <v>460</v>
      </c>
      <c r="E12772" s="2"/>
      <c r="F12772" s="2"/>
      <c r="G12772" s="2"/>
      <c r="H12772" s="2"/>
    </row>
    <row r="12773" spans="2:8">
      <c r="B12773" s="2" t="s">
        <v>13223</v>
      </c>
      <c r="C12773" s="2">
        <v>17</v>
      </c>
      <c r="D12773" s="2" t="s">
        <v>460</v>
      </c>
      <c r="E12773" s="2"/>
      <c r="F12773" s="2"/>
      <c r="G12773" s="2"/>
      <c r="H12773" s="2"/>
    </row>
    <row r="12774" spans="2:8">
      <c r="B12774" s="2" t="s">
        <v>13224</v>
      </c>
      <c r="C12774" s="2">
        <v>10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13225</v>
      </c>
      <c r="C12775" s="2">
        <v>13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16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16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24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13229</v>
      </c>
      <c r="C12779" s="2">
        <v>24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13230</v>
      </c>
      <c r="C12780" s="2">
        <v>23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13231</v>
      </c>
      <c r="C12781" s="2">
        <v>24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13232</v>
      </c>
      <c r="C12782" s="2">
        <v>25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32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31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26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24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23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24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28</v>
      </c>
      <c r="D12795" s="2" t="s">
        <v>460</v>
      </c>
      <c r="E12795" s="2"/>
      <c r="F12795" s="2"/>
      <c r="G12795" s="2"/>
      <c r="H12795" s="2"/>
    </row>
    <row r="12796" spans="2:8">
      <c r="B12796" s="2" t="s">
        <v>13246</v>
      </c>
      <c r="C12796" s="2">
        <v>28</v>
      </c>
      <c r="D12796" s="2" t="s">
        <v>460</v>
      </c>
      <c r="E12796" s="2"/>
      <c r="F12796" s="2"/>
      <c r="G12796" s="2"/>
      <c r="H12796" s="2"/>
    </row>
    <row r="12797" spans="2:8">
      <c r="B12797" s="2" t="s">
        <v>13247</v>
      </c>
      <c r="C12797" s="2">
        <v>30</v>
      </c>
      <c r="D12797" s="2" t="s">
        <v>460</v>
      </c>
      <c r="E12797" s="2"/>
      <c r="F12797" s="2"/>
      <c r="G12797" s="2"/>
      <c r="H12797" s="2"/>
    </row>
    <row r="12798" spans="2:8">
      <c r="B12798" s="2" t="s">
        <v>13248</v>
      </c>
      <c r="C12798" s="2">
        <v>30</v>
      </c>
      <c r="D12798" s="2" t="s">
        <v>460</v>
      </c>
      <c r="E12798" s="2"/>
      <c r="F12798" s="2"/>
      <c r="G12798" s="2"/>
      <c r="H12798" s="2"/>
    </row>
    <row r="12799" spans="2:8">
      <c r="B12799" s="2" t="s">
        <v>13249</v>
      </c>
      <c r="C12799" s="2">
        <v>25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13250</v>
      </c>
      <c r="C12800" s="2">
        <v>21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13251</v>
      </c>
      <c r="C12801" s="2">
        <v>24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13252</v>
      </c>
      <c r="C12802" s="2">
        <v>23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13253</v>
      </c>
      <c r="C12803" s="2">
        <v>15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13254</v>
      </c>
      <c r="C12804" s="2">
        <v>21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15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18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13257</v>
      </c>
      <c r="C12807" s="2">
        <v>14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27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13260</v>
      </c>
      <c r="C12810" s="2">
        <v>32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13261</v>
      </c>
      <c r="C12811" s="2">
        <v>29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13263</v>
      </c>
      <c r="C12813" s="2">
        <v>20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13264</v>
      </c>
      <c r="C12814" s="2">
        <v>21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13265</v>
      </c>
      <c r="C12815" s="2">
        <v>21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16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24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23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21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13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11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13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20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17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13282</v>
      </c>
      <c r="C12832" s="2">
        <v>21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13283</v>
      </c>
      <c r="C12833" s="2">
        <v>23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13284</v>
      </c>
      <c r="C12834" s="2">
        <v>24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13285</v>
      </c>
      <c r="C12835" s="2">
        <v>23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13286</v>
      </c>
      <c r="C12836" s="2">
        <v>23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13287</v>
      </c>
      <c r="C12837" s="2">
        <v>13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13288</v>
      </c>
      <c r="C12838" s="2">
        <v>16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13289</v>
      </c>
      <c r="C12839" s="2">
        <v>17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13290</v>
      </c>
      <c r="C12840" s="2">
        <v>17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13291</v>
      </c>
      <c r="C12841" s="2">
        <v>15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13292</v>
      </c>
      <c r="C12842" s="2">
        <v>8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13293</v>
      </c>
      <c r="C12843" s="2">
        <v>6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13294</v>
      </c>
      <c r="C12844" s="2">
        <v>12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13295</v>
      </c>
      <c r="C12845" s="2">
        <v>16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13296</v>
      </c>
      <c r="C12846" s="2">
        <v>28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13297</v>
      </c>
      <c r="C12847" s="2">
        <v>29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13298</v>
      </c>
      <c r="C12848" s="2">
        <v>30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13299</v>
      </c>
      <c r="C12849" s="2">
        <v>27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13300</v>
      </c>
      <c r="C12850" s="2">
        <v>27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13301</v>
      </c>
      <c r="C12851" s="2">
        <v>28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13302</v>
      </c>
      <c r="C12852" s="2">
        <v>28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31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32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31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39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13310</v>
      </c>
      <c r="C12860" s="2">
        <v>37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13311</v>
      </c>
      <c r="C12861" s="2">
        <v>28</v>
      </c>
      <c r="D12861" s="2" t="s">
        <v>460</v>
      </c>
      <c r="E12861" s="2"/>
      <c r="F12861" s="2"/>
      <c r="G12861" s="2"/>
      <c r="H12861" s="2"/>
    </row>
    <row r="12862" spans="2:8">
      <c r="B12862" s="2" t="s">
        <v>13312</v>
      </c>
      <c r="C12862" s="2">
        <v>24</v>
      </c>
      <c r="D12862" s="2" t="s">
        <v>460</v>
      </c>
      <c r="E12862" s="2"/>
      <c r="F12862" s="2"/>
      <c r="G12862" s="2"/>
      <c r="H12862" s="2"/>
    </row>
    <row r="12863" spans="2:8">
      <c r="B12863" s="2" t="s">
        <v>13313</v>
      </c>
      <c r="C12863" s="2">
        <v>26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13315</v>
      </c>
      <c r="C12865" s="2">
        <v>33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13316</v>
      </c>
      <c r="C12866" s="2">
        <v>32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13317</v>
      </c>
      <c r="C12867" s="2">
        <v>31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13318</v>
      </c>
      <c r="C12868" s="2">
        <v>28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13319</v>
      </c>
      <c r="C12869" s="2">
        <v>27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13320</v>
      </c>
      <c r="C12870" s="2">
        <v>34</v>
      </c>
      <c r="D12870" s="2" t="s">
        <v>460</v>
      </c>
      <c r="E12870" s="2"/>
      <c r="F12870" s="2"/>
      <c r="G12870" s="2"/>
      <c r="H12870" s="2"/>
    </row>
    <row r="12871" spans="2:8">
      <c r="B12871" s="2" t="s">
        <v>13321</v>
      </c>
      <c r="C12871" s="2">
        <v>36</v>
      </c>
      <c r="D12871" s="2" t="s">
        <v>460</v>
      </c>
      <c r="E12871" s="2"/>
      <c r="F12871" s="2"/>
      <c r="G12871" s="2"/>
      <c r="H12871" s="2"/>
    </row>
    <row r="12872" spans="2:8">
      <c r="B12872" s="2" t="s">
        <v>13322</v>
      </c>
      <c r="C12872" s="2">
        <v>36</v>
      </c>
      <c r="D12872" s="2" t="s">
        <v>460</v>
      </c>
      <c r="E12872" s="2"/>
      <c r="F12872" s="2"/>
      <c r="G12872" s="2"/>
      <c r="H12872" s="2"/>
    </row>
    <row r="12873" spans="2:8">
      <c r="B12873" s="2" t="s">
        <v>13323</v>
      </c>
      <c r="C12873" s="2">
        <v>34</v>
      </c>
      <c r="D12873" s="2" t="s">
        <v>460</v>
      </c>
      <c r="E12873" s="2"/>
      <c r="F12873" s="2"/>
      <c r="G12873" s="2"/>
      <c r="H12873" s="2"/>
    </row>
    <row r="12874" spans="2:8">
      <c r="B12874" s="2" t="s">
        <v>13324</v>
      </c>
      <c r="C12874" s="2">
        <v>33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13325</v>
      </c>
      <c r="C12875" s="2">
        <v>25</v>
      </c>
      <c r="D12875" s="2" t="s">
        <v>460</v>
      </c>
      <c r="E12875" s="2"/>
      <c r="F12875" s="2"/>
      <c r="G12875" s="2"/>
      <c r="H12875" s="2"/>
    </row>
    <row r="12876" spans="2:8">
      <c r="B12876" s="2" t="s">
        <v>13326</v>
      </c>
      <c r="C12876" s="2">
        <v>25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13327</v>
      </c>
      <c r="C12877" s="2">
        <v>25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13328</v>
      </c>
      <c r="C12878" s="2">
        <v>25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13329</v>
      </c>
      <c r="C12879" s="2">
        <v>19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13330</v>
      </c>
      <c r="C12880" s="2">
        <v>13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13331</v>
      </c>
      <c r="C12881" s="2">
        <v>20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13332</v>
      </c>
      <c r="C12882" s="2">
        <v>24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13333</v>
      </c>
      <c r="C12883" s="2">
        <v>30</v>
      </c>
      <c r="D12883" s="2" t="s">
        <v>460</v>
      </c>
      <c r="E12883" s="2"/>
      <c r="F12883" s="2"/>
      <c r="G12883" s="2"/>
      <c r="H12883" s="2"/>
    </row>
    <row r="12884" spans="2:8">
      <c r="B12884" s="2" t="s">
        <v>13334</v>
      </c>
      <c r="C12884" s="2">
        <v>31</v>
      </c>
      <c r="D12884" s="2" t="s">
        <v>460</v>
      </c>
      <c r="E12884" s="2"/>
      <c r="F12884" s="2"/>
      <c r="G12884" s="2"/>
      <c r="H12884" s="2"/>
    </row>
    <row r="12885" spans="2:8">
      <c r="B12885" s="2" t="s">
        <v>13335</v>
      </c>
      <c r="C12885" s="2">
        <v>29</v>
      </c>
      <c r="D12885" s="2" t="s">
        <v>460</v>
      </c>
      <c r="E12885" s="2"/>
      <c r="F12885" s="2"/>
      <c r="G12885" s="2"/>
      <c r="H12885" s="2"/>
    </row>
    <row r="12886" spans="2:8">
      <c r="B12886" s="2" t="s">
        <v>13336</v>
      </c>
      <c r="C12886" s="2">
        <v>24</v>
      </c>
      <c r="D12886" s="2" t="s">
        <v>460</v>
      </c>
      <c r="E12886" s="2"/>
      <c r="F12886" s="2"/>
      <c r="G12886" s="2"/>
      <c r="H12886" s="2"/>
    </row>
    <row r="12887" spans="2:8">
      <c r="B12887" s="2" t="s">
        <v>13337</v>
      </c>
      <c r="C12887" s="2">
        <v>19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13338</v>
      </c>
      <c r="C12888" s="2">
        <v>23</v>
      </c>
      <c r="D12888" s="2" t="s">
        <v>460</v>
      </c>
      <c r="E12888" s="2"/>
      <c r="F12888" s="2"/>
      <c r="G12888" s="2"/>
      <c r="H12888" s="2"/>
    </row>
    <row r="12889" spans="2:8">
      <c r="B12889" s="2" t="s">
        <v>13339</v>
      </c>
      <c r="C12889" s="2">
        <v>12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13340</v>
      </c>
      <c r="C12890" s="2">
        <v>14</v>
      </c>
      <c r="D12890" s="2" t="s">
        <v>460</v>
      </c>
      <c r="E12890" s="2"/>
      <c r="F12890" s="2"/>
      <c r="G12890" s="2"/>
      <c r="H12890" s="2"/>
    </row>
    <row r="12891" spans="2:8">
      <c r="B12891" s="2" t="s">
        <v>13341</v>
      </c>
      <c r="C12891" s="2">
        <v>18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13342</v>
      </c>
      <c r="C12892" s="2">
        <v>19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13343</v>
      </c>
      <c r="C12893" s="2">
        <v>18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13344</v>
      </c>
      <c r="C12894" s="2">
        <v>18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13345</v>
      </c>
      <c r="C12895" s="2">
        <v>20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13346</v>
      </c>
      <c r="C12896" s="2">
        <v>27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26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24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21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13352</v>
      </c>
      <c r="C12902" s="2">
        <v>31</v>
      </c>
      <c r="D12902" s="2" t="s">
        <v>460</v>
      </c>
      <c r="E12902" s="2"/>
      <c r="F12902" s="2"/>
      <c r="G12902" s="2"/>
      <c r="H12902" s="2"/>
    </row>
    <row r="12903" spans="2:8">
      <c r="B12903" s="2" t="s">
        <v>13353</v>
      </c>
      <c r="C12903" s="2">
        <v>33</v>
      </c>
      <c r="D12903" s="2" t="s">
        <v>460</v>
      </c>
      <c r="E12903" s="2"/>
      <c r="F12903" s="2"/>
      <c r="G12903" s="2"/>
      <c r="H12903" s="2"/>
    </row>
    <row r="12904" spans="2:8">
      <c r="B12904" s="2" t="s">
        <v>13354</v>
      </c>
      <c r="C12904" s="2">
        <v>35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13355</v>
      </c>
      <c r="C12905" s="2">
        <v>41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13356</v>
      </c>
      <c r="C12906" s="2">
        <v>42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13357</v>
      </c>
      <c r="C12907" s="2">
        <v>40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13358</v>
      </c>
      <c r="C12908" s="2">
        <v>37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13359</v>
      </c>
      <c r="C12909" s="2">
        <v>29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33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31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10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11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33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13369</v>
      </c>
      <c r="C12919" s="2">
        <v>34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13370</v>
      </c>
      <c r="C12920" s="2">
        <v>37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13371</v>
      </c>
      <c r="C12921" s="2">
        <v>38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13372</v>
      </c>
      <c r="C12922" s="2">
        <v>38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13373</v>
      </c>
      <c r="C12923" s="2">
        <v>37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13374</v>
      </c>
      <c r="C12924" s="2">
        <v>39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41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41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26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13378</v>
      </c>
      <c r="C12928" s="2">
        <v>28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13379</v>
      </c>
      <c r="C12929" s="2">
        <v>29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13380</v>
      </c>
      <c r="C12930" s="2">
        <v>29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13381</v>
      </c>
      <c r="C12931" s="2">
        <v>27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13382</v>
      </c>
      <c r="C12932" s="2">
        <v>25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13383</v>
      </c>
      <c r="C12933" s="2">
        <v>23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13384</v>
      </c>
      <c r="C12934" s="2">
        <v>22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17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19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25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13392</v>
      </c>
      <c r="C12942" s="2">
        <v>26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13393</v>
      </c>
      <c r="C12943" s="2">
        <v>27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13394</v>
      </c>
      <c r="C12944" s="2">
        <v>28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13395</v>
      </c>
      <c r="C12945" s="2">
        <v>29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13396</v>
      </c>
      <c r="C12946" s="2">
        <v>28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13397</v>
      </c>
      <c r="C12947" s="2">
        <v>26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13398</v>
      </c>
      <c r="C12948" s="2">
        <v>24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13399</v>
      </c>
      <c r="C12949" s="2">
        <v>28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460</v>
      </c>
      <c r="E12950" s="2"/>
      <c r="F12950" s="2"/>
      <c r="G12950" s="2"/>
      <c r="H12950" s="2"/>
    </row>
    <row r="12951" spans="2:8">
      <c r="B12951" s="2" t="s">
        <v>13401</v>
      </c>
      <c r="C12951" s="2">
        <v>30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13402</v>
      </c>
      <c r="C12952" s="2">
        <v>28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13403</v>
      </c>
      <c r="C12953" s="2">
        <v>27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13404</v>
      </c>
      <c r="C12954" s="2">
        <v>26</v>
      </c>
      <c r="D12954" s="2" t="s">
        <v>460</v>
      </c>
      <c r="E12954" s="2"/>
      <c r="F12954" s="2"/>
      <c r="G12954" s="2"/>
      <c r="H12954" s="2"/>
    </row>
    <row r="12955" spans="2:8">
      <c r="B12955" s="2" t="s">
        <v>13405</v>
      </c>
      <c r="C12955" s="2">
        <v>32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35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13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8</v>
      </c>
      <c r="D12962" s="2" t="s">
        <v>460</v>
      </c>
      <c r="E12962" s="2"/>
      <c r="F12962" s="2"/>
      <c r="G12962" s="2"/>
      <c r="H12962" s="2"/>
    </row>
    <row r="12963" spans="2:8">
      <c r="B12963" s="2" t="s">
        <v>13413</v>
      </c>
      <c r="C12963" s="2">
        <v>8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13414</v>
      </c>
      <c r="C12964" s="2">
        <v>6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13415</v>
      </c>
      <c r="C12965" s="2">
        <v>6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13416</v>
      </c>
      <c r="C12966" s="2">
        <v>6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13417</v>
      </c>
      <c r="C12967" s="2">
        <v>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26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26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27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26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27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26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27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28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19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16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16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36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37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27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17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16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19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13452</v>
      </c>
      <c r="C13002" s="2">
        <v>19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13453</v>
      </c>
      <c r="C13003" s="2">
        <v>20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13454</v>
      </c>
      <c r="C13004" s="2">
        <v>22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13455</v>
      </c>
      <c r="C13005" s="2">
        <v>23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13456</v>
      </c>
      <c r="C13006" s="2">
        <v>24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13457</v>
      </c>
      <c r="C13007" s="2">
        <v>24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13458</v>
      </c>
      <c r="C13008" s="2">
        <v>23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13459</v>
      </c>
      <c r="C13009" s="2">
        <v>36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13460</v>
      </c>
      <c r="C13010" s="2">
        <v>37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13461</v>
      </c>
      <c r="C13011" s="2">
        <v>36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13462</v>
      </c>
      <c r="C13012" s="2">
        <v>34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13463</v>
      </c>
      <c r="C13013" s="2">
        <v>17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18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19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19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13468</v>
      </c>
      <c r="C13018" s="2">
        <v>33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13469</v>
      </c>
      <c r="C13019" s="2">
        <v>32</v>
      </c>
      <c r="D13019" s="2" t="s">
        <v>460</v>
      </c>
      <c r="E13019" s="2"/>
      <c r="F13019" s="2"/>
      <c r="G13019" s="2"/>
      <c r="H13019" s="2"/>
    </row>
    <row r="13020" spans="2:8">
      <c r="B13020" s="2" t="s">
        <v>13470</v>
      </c>
      <c r="C13020" s="2">
        <v>31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13471</v>
      </c>
      <c r="C13021" s="2">
        <v>32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13472</v>
      </c>
      <c r="C13022" s="2">
        <v>30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13473</v>
      </c>
      <c r="C13023" s="2">
        <v>31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13474</v>
      </c>
      <c r="C13024" s="2">
        <v>33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13475</v>
      </c>
      <c r="C13025" s="2">
        <v>34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13476</v>
      </c>
      <c r="C13026" s="2">
        <v>34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13477</v>
      </c>
      <c r="C13027" s="2">
        <v>32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13478</v>
      </c>
      <c r="C13028" s="2">
        <v>29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13479</v>
      </c>
      <c r="C13029" s="2">
        <v>29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30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33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32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23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13494</v>
      </c>
      <c r="C13044" s="2">
        <v>28</v>
      </c>
      <c r="D13044" s="2" t="s">
        <v>460</v>
      </c>
      <c r="E13044" s="2"/>
      <c r="F13044" s="2"/>
      <c r="G13044" s="2"/>
      <c r="H13044" s="2"/>
    </row>
    <row r="13045" spans="2:8">
      <c r="B13045" s="2" t="s">
        <v>13495</v>
      </c>
      <c r="C13045" s="2">
        <v>29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13496</v>
      </c>
      <c r="C13046" s="2">
        <v>30</v>
      </c>
      <c r="D13046" s="2" t="s">
        <v>460</v>
      </c>
      <c r="E13046" s="2"/>
      <c r="F13046" s="2"/>
      <c r="G13046" s="2"/>
      <c r="H13046" s="2"/>
    </row>
    <row r="13047" spans="2:8">
      <c r="B13047" s="2" t="s">
        <v>13497</v>
      </c>
      <c r="C13047" s="2">
        <v>28</v>
      </c>
      <c r="D13047" s="2" t="s">
        <v>460</v>
      </c>
      <c r="E13047" s="2"/>
      <c r="F13047" s="2"/>
      <c r="G13047" s="2"/>
      <c r="H13047" s="2"/>
    </row>
    <row r="13048" spans="2:8">
      <c r="B13048" s="2" t="s">
        <v>13498</v>
      </c>
      <c r="C13048" s="2">
        <v>13</v>
      </c>
      <c r="D13048" s="2" t="s">
        <v>460</v>
      </c>
      <c r="E13048" s="2"/>
      <c r="F13048" s="2"/>
      <c r="G13048" s="2"/>
      <c r="H13048" s="2"/>
    </row>
    <row r="13049" spans="2:8">
      <c r="B13049" s="2" t="s">
        <v>13499</v>
      </c>
      <c r="C13049" s="2">
        <v>15</v>
      </c>
      <c r="D13049" s="2" t="s">
        <v>460</v>
      </c>
      <c r="E13049" s="2"/>
      <c r="F13049" s="2"/>
      <c r="G13049" s="2"/>
      <c r="H13049" s="2"/>
    </row>
    <row r="13050" spans="2:8">
      <c r="B13050" s="2" t="s">
        <v>13500</v>
      </c>
      <c r="C13050" s="2">
        <v>18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13501</v>
      </c>
      <c r="C13051" s="2">
        <v>24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13502</v>
      </c>
      <c r="C13052" s="2">
        <v>23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13503</v>
      </c>
      <c r="C13053" s="2">
        <v>22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13504</v>
      </c>
      <c r="C13054" s="2">
        <v>18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13505</v>
      </c>
      <c r="C13055" s="2">
        <v>19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13506</v>
      </c>
      <c r="C13056" s="2">
        <v>21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13507</v>
      </c>
      <c r="C13057" s="2">
        <v>31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13508</v>
      </c>
      <c r="C13058" s="2">
        <v>32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13509</v>
      </c>
      <c r="C13059" s="2">
        <v>32</v>
      </c>
      <c r="D13059" s="2" t="s">
        <v>460</v>
      </c>
      <c r="E13059" s="2"/>
      <c r="F13059" s="2"/>
      <c r="G13059" s="2"/>
      <c r="H13059" s="2"/>
    </row>
    <row r="13060" spans="2:8">
      <c r="B13060" s="2" t="s">
        <v>13510</v>
      </c>
      <c r="C13060" s="2">
        <v>32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13511</v>
      </c>
      <c r="C13061" s="2">
        <v>29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13512</v>
      </c>
      <c r="C13062" s="2">
        <v>34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13513</v>
      </c>
      <c r="C13063" s="2">
        <v>34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13514</v>
      </c>
      <c r="C13064" s="2">
        <v>33</v>
      </c>
      <c r="D13064" s="2" t="s">
        <v>460</v>
      </c>
      <c r="E13064" s="2"/>
      <c r="F13064" s="2"/>
      <c r="G13064" s="2"/>
      <c r="H13064" s="2"/>
    </row>
    <row r="13065" spans="2:8">
      <c r="B13065" s="2" t="s">
        <v>13515</v>
      </c>
      <c r="C13065" s="2">
        <v>33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13516</v>
      </c>
      <c r="C13066" s="2">
        <v>32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13517</v>
      </c>
      <c r="C13067" s="2">
        <v>31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13518</v>
      </c>
      <c r="C13068" s="2">
        <v>30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13519</v>
      </c>
      <c r="C13069" s="2">
        <v>28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13521</v>
      </c>
      <c r="C13071" s="2">
        <v>28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13522</v>
      </c>
      <c r="C13072" s="2">
        <v>28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13523</v>
      </c>
      <c r="C13073" s="2">
        <v>20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13524</v>
      </c>
      <c r="C13074" s="2">
        <v>10</v>
      </c>
      <c r="D13074" s="2" t="s">
        <v>460</v>
      </c>
      <c r="E13074" s="2"/>
      <c r="F13074" s="2"/>
      <c r="G13074" s="2"/>
      <c r="H13074" s="2"/>
    </row>
    <row r="13075" spans="2:8">
      <c r="B13075" s="2" t="s">
        <v>13525</v>
      </c>
      <c r="C13075" s="2">
        <v>34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31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19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18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16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15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27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32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34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17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20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13546</v>
      </c>
      <c r="C13096" s="2">
        <v>22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13547</v>
      </c>
      <c r="C13097" s="2">
        <v>23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13548</v>
      </c>
      <c r="C13098" s="2">
        <v>22</v>
      </c>
      <c r="D13098" s="2" t="s">
        <v>460</v>
      </c>
      <c r="E13098" s="2"/>
      <c r="F13098" s="2"/>
      <c r="G13098" s="2"/>
      <c r="H13098" s="2"/>
    </row>
    <row r="13099" spans="2:8">
      <c r="B13099" s="2" t="s">
        <v>13549</v>
      </c>
      <c r="C13099" s="2">
        <v>21</v>
      </c>
      <c r="D13099" s="2" t="s">
        <v>460</v>
      </c>
      <c r="E13099" s="2"/>
      <c r="F13099" s="2"/>
      <c r="G13099" s="2"/>
      <c r="H13099" s="2"/>
    </row>
    <row r="13100" spans="2:8">
      <c r="B13100" s="2" t="s">
        <v>13550</v>
      </c>
      <c r="C13100" s="2">
        <v>19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13551</v>
      </c>
      <c r="C13101" s="2">
        <v>26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22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14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18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13556</v>
      </c>
      <c r="C13106" s="2">
        <v>20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13557</v>
      </c>
      <c r="C13107" s="2">
        <v>22</v>
      </c>
      <c r="D13107" s="2" t="s">
        <v>460</v>
      </c>
      <c r="E13107" s="2"/>
      <c r="F13107" s="2"/>
      <c r="G13107" s="2"/>
      <c r="H13107" s="2"/>
    </row>
    <row r="13108" spans="2:8">
      <c r="B13108" s="2" t="s">
        <v>13558</v>
      </c>
      <c r="C13108" s="2">
        <v>22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13559</v>
      </c>
      <c r="C13109" s="2">
        <v>24</v>
      </c>
      <c r="D13109" s="2" t="s">
        <v>460</v>
      </c>
      <c r="E13109" s="2"/>
      <c r="F13109" s="2"/>
      <c r="G13109" s="2"/>
      <c r="H13109" s="2"/>
    </row>
    <row r="13110" spans="2:8">
      <c r="B13110" s="2" t="s">
        <v>13560</v>
      </c>
      <c r="C13110" s="2">
        <v>22</v>
      </c>
      <c r="D13110" s="2" t="s">
        <v>460</v>
      </c>
      <c r="E13110" s="2"/>
      <c r="F13110" s="2"/>
      <c r="G13110" s="2"/>
      <c r="H13110" s="2"/>
    </row>
    <row r="13111" spans="2:8">
      <c r="B13111" s="2" t="s">
        <v>13561</v>
      </c>
      <c r="C13111" s="2">
        <v>21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13562</v>
      </c>
      <c r="C13112" s="2">
        <v>21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13563</v>
      </c>
      <c r="C13113" s="2">
        <v>13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28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23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24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26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13580</v>
      </c>
      <c r="C13130" s="2">
        <v>34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13581</v>
      </c>
      <c r="C13131" s="2">
        <v>35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13582</v>
      </c>
      <c r="C13132" s="2">
        <v>31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13583</v>
      </c>
      <c r="C13133" s="2">
        <v>31</v>
      </c>
      <c r="D13133" s="2" t="s">
        <v>460</v>
      </c>
      <c r="E13133" s="2"/>
      <c r="F13133" s="2"/>
      <c r="G13133" s="2"/>
      <c r="H13133" s="2"/>
    </row>
    <row r="13134" spans="2:8">
      <c r="B13134" s="2" t="s">
        <v>13584</v>
      </c>
      <c r="C13134" s="2">
        <v>32</v>
      </c>
      <c r="D13134" s="2" t="s">
        <v>460</v>
      </c>
      <c r="E13134" s="2"/>
      <c r="F13134" s="2"/>
      <c r="G13134" s="2"/>
      <c r="H13134" s="2"/>
    </row>
    <row r="13135" spans="2:8">
      <c r="B13135" s="2" t="s">
        <v>13585</v>
      </c>
      <c r="C13135" s="2">
        <v>30</v>
      </c>
      <c r="D13135" s="2" t="s">
        <v>460</v>
      </c>
      <c r="E13135" s="2"/>
      <c r="F13135" s="2"/>
      <c r="G13135" s="2"/>
      <c r="H13135" s="2"/>
    </row>
    <row r="13136" spans="2:8">
      <c r="B13136" s="2" t="s">
        <v>13586</v>
      </c>
      <c r="C13136" s="2">
        <v>30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13588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30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31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29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30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30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30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34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34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34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33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27</v>
      </c>
      <c r="D13160" s="2" t="s">
        <v>460</v>
      </c>
      <c r="E13160" s="2"/>
      <c r="F13160" s="2"/>
      <c r="G13160" s="2"/>
      <c r="H13160" s="2"/>
    </row>
    <row r="13161" spans="2:8">
      <c r="B13161" s="2" t="s">
        <v>13611</v>
      </c>
      <c r="C13161" s="2">
        <v>24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13612</v>
      </c>
      <c r="C13162" s="2">
        <v>25</v>
      </c>
      <c r="D13162" s="2" t="s">
        <v>460</v>
      </c>
      <c r="E13162" s="2"/>
      <c r="F13162" s="2"/>
      <c r="G13162" s="2"/>
      <c r="H13162" s="2"/>
    </row>
    <row r="13163" spans="2:8">
      <c r="B13163" s="2" t="s">
        <v>13613</v>
      </c>
      <c r="C13163" s="2">
        <v>26</v>
      </c>
      <c r="D13163" s="2" t="s">
        <v>460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460</v>
      </c>
      <c r="E13164" s="2"/>
      <c r="F13164" s="2"/>
      <c r="G13164" s="2"/>
      <c r="H13164" s="2"/>
    </row>
    <row r="13165" spans="2:8">
      <c r="B13165" s="2" t="s">
        <v>13615</v>
      </c>
      <c r="C13165" s="2">
        <v>23</v>
      </c>
      <c r="D13165" s="2" t="s">
        <v>460</v>
      </c>
      <c r="E13165" s="2"/>
      <c r="F13165" s="2"/>
      <c r="G13165" s="2"/>
      <c r="H13165" s="2"/>
    </row>
    <row r="13166" spans="2:8">
      <c r="B13166" s="2" t="s">
        <v>13616</v>
      </c>
      <c r="C13166" s="2">
        <v>24</v>
      </c>
      <c r="D13166" s="2" t="s">
        <v>460</v>
      </c>
      <c r="E13166" s="2"/>
      <c r="F13166" s="2"/>
      <c r="G13166" s="2"/>
      <c r="H13166" s="2"/>
    </row>
    <row r="13167" spans="2:8">
      <c r="B13167" s="2" t="s">
        <v>13617</v>
      </c>
      <c r="C13167" s="2">
        <v>24</v>
      </c>
      <c r="D13167" s="2" t="s">
        <v>460</v>
      </c>
      <c r="E13167" s="2"/>
      <c r="F13167" s="2"/>
      <c r="G13167" s="2"/>
      <c r="H13167" s="2"/>
    </row>
    <row r="13168" spans="2:8">
      <c r="B13168" s="2" t="s">
        <v>13618</v>
      </c>
      <c r="C13168" s="2">
        <v>24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36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36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34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37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28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27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24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27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13644</v>
      </c>
      <c r="C13194" s="2">
        <v>29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13645</v>
      </c>
      <c r="C13195" s="2">
        <v>29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13646</v>
      </c>
      <c r="C13196" s="2">
        <v>30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13647</v>
      </c>
      <c r="C13197" s="2">
        <v>31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13648</v>
      </c>
      <c r="C13198" s="2">
        <v>31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13649</v>
      </c>
      <c r="C13199" s="2">
        <v>27</v>
      </c>
      <c r="D13199" s="2" t="s">
        <v>460</v>
      </c>
      <c r="E13199" s="2"/>
      <c r="F13199" s="2"/>
      <c r="G13199" s="2"/>
      <c r="H13199" s="2"/>
    </row>
    <row r="13200" spans="2:8">
      <c r="B13200" s="2" t="s">
        <v>13650</v>
      </c>
      <c r="C13200" s="2">
        <v>27</v>
      </c>
      <c r="D13200" s="2" t="s">
        <v>460</v>
      </c>
      <c r="E13200" s="2"/>
      <c r="F13200" s="2"/>
      <c r="G13200" s="2"/>
      <c r="H13200" s="2"/>
    </row>
    <row r="13201" spans="2:8">
      <c r="B13201" s="2" t="s">
        <v>13651</v>
      </c>
      <c r="C13201" s="2">
        <v>28</v>
      </c>
      <c r="D13201" s="2" t="s">
        <v>460</v>
      </c>
      <c r="E13201" s="2"/>
      <c r="F13201" s="2"/>
      <c r="G13201" s="2"/>
      <c r="H13201" s="2"/>
    </row>
    <row r="13202" spans="2:8">
      <c r="B13202" s="2" t="s">
        <v>13652</v>
      </c>
      <c r="C13202" s="2">
        <v>30</v>
      </c>
      <c r="D13202" s="2" t="s">
        <v>460</v>
      </c>
      <c r="E13202" s="2"/>
      <c r="F13202" s="2"/>
      <c r="G13202" s="2"/>
      <c r="H13202" s="2"/>
    </row>
    <row r="13203" spans="2:8">
      <c r="B13203" s="2" t="s">
        <v>13653</v>
      </c>
      <c r="C13203" s="2">
        <v>27</v>
      </c>
      <c r="D13203" s="2" t="s">
        <v>460</v>
      </c>
      <c r="E13203" s="2"/>
      <c r="F13203" s="2"/>
      <c r="G13203" s="2"/>
      <c r="H13203" s="2"/>
    </row>
    <row r="13204" spans="2:8">
      <c r="B13204" s="2" t="s">
        <v>13654</v>
      </c>
      <c r="C13204" s="2">
        <v>31</v>
      </c>
      <c r="D13204" s="2" t="s">
        <v>460</v>
      </c>
      <c r="E13204" s="2"/>
      <c r="F13204" s="2"/>
      <c r="G13204" s="2"/>
      <c r="H13204" s="2"/>
    </row>
    <row r="13205" spans="2:8">
      <c r="B13205" s="2" t="s">
        <v>13655</v>
      </c>
      <c r="C13205" s="2">
        <v>31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13656</v>
      </c>
      <c r="C13206" s="2">
        <v>31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13657</v>
      </c>
      <c r="C13207" s="2">
        <v>30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13658</v>
      </c>
      <c r="C13208" s="2">
        <v>28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13659</v>
      </c>
      <c r="C13209" s="2">
        <v>27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13660</v>
      </c>
      <c r="C13210" s="2">
        <v>29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13661</v>
      </c>
      <c r="C13211" s="2">
        <v>31</v>
      </c>
      <c r="D13211" s="2" t="s">
        <v>460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13663</v>
      </c>
      <c r="C13213" s="2">
        <v>31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13664</v>
      </c>
      <c r="C13214" s="2">
        <v>29</v>
      </c>
      <c r="D13214" s="2" t="s">
        <v>460</v>
      </c>
      <c r="E13214" s="2"/>
      <c r="F13214" s="2"/>
      <c r="G13214" s="2"/>
      <c r="H13214" s="2"/>
    </row>
    <row r="13215" spans="2:8">
      <c r="B13215" s="2" t="s">
        <v>13665</v>
      </c>
      <c r="C13215" s="2">
        <v>37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37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48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44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44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40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39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38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30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13677</v>
      </c>
      <c r="C13227" s="2">
        <v>30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13678</v>
      </c>
      <c r="C13228" s="2">
        <v>29</v>
      </c>
      <c r="D13228" s="2" t="s">
        <v>460</v>
      </c>
      <c r="E13228" s="2"/>
      <c r="F13228" s="2"/>
      <c r="G13228" s="2"/>
      <c r="H13228" s="2"/>
    </row>
    <row r="13229" spans="2:8">
      <c r="B13229" s="2" t="s">
        <v>13679</v>
      </c>
      <c r="C13229" s="2">
        <v>31</v>
      </c>
      <c r="D13229" s="2" t="s">
        <v>460</v>
      </c>
      <c r="E13229" s="2"/>
      <c r="F13229" s="2"/>
      <c r="G13229" s="2"/>
      <c r="H13229" s="2"/>
    </row>
    <row r="13230" spans="2:8">
      <c r="B13230" s="2" t="s">
        <v>13680</v>
      </c>
      <c r="C13230" s="2">
        <v>26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30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27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13686</v>
      </c>
      <c r="C13236" s="2">
        <v>28</v>
      </c>
      <c r="D13236" s="2" t="s">
        <v>460</v>
      </c>
      <c r="E13236" s="2"/>
      <c r="F13236" s="2"/>
      <c r="G13236" s="2"/>
      <c r="H13236" s="2"/>
    </row>
    <row r="13237" spans="2:8">
      <c r="B13237" s="2" t="s">
        <v>13687</v>
      </c>
      <c r="C13237" s="2">
        <v>28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13688</v>
      </c>
      <c r="C13238" s="2">
        <v>28</v>
      </c>
      <c r="D13238" s="2" t="s">
        <v>460</v>
      </c>
      <c r="E13238" s="2"/>
      <c r="F13238" s="2"/>
      <c r="G13238" s="2"/>
      <c r="H13238" s="2"/>
    </row>
    <row r="13239" spans="2:8">
      <c r="B13239" s="2" t="s">
        <v>13689</v>
      </c>
      <c r="C13239" s="2">
        <v>28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13690</v>
      </c>
      <c r="C13240" s="2">
        <v>28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13691</v>
      </c>
      <c r="C13241" s="2">
        <v>27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13692</v>
      </c>
      <c r="C13242" s="2">
        <v>26</v>
      </c>
      <c r="D13242" s="2" t="s">
        <v>460</v>
      </c>
      <c r="E13242" s="2"/>
      <c r="F13242" s="2"/>
      <c r="G13242" s="2"/>
      <c r="H13242" s="2"/>
    </row>
    <row r="13243" spans="2:8">
      <c r="B13243" s="2" t="s">
        <v>13693</v>
      </c>
      <c r="C13243" s="2">
        <v>37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13694</v>
      </c>
      <c r="C13244" s="2">
        <v>35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13695</v>
      </c>
      <c r="C13245" s="2">
        <v>36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13696</v>
      </c>
      <c r="C13246" s="2">
        <v>35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13697</v>
      </c>
      <c r="C13247" s="2">
        <v>31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13698</v>
      </c>
      <c r="C13248" s="2">
        <v>33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31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31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41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39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39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37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35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42</v>
      </c>
      <c r="D13258" s="2" t="s">
        <v>460</v>
      </c>
      <c r="E13258" s="2"/>
      <c r="F13258" s="2"/>
      <c r="G13258" s="2"/>
      <c r="H13258" s="2"/>
    </row>
    <row r="13259" spans="2:8">
      <c r="B13259" s="2" t="s">
        <v>13709</v>
      </c>
      <c r="C13259" s="2">
        <v>38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13710</v>
      </c>
      <c r="C13260" s="2">
        <v>31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13711</v>
      </c>
      <c r="C13261" s="2">
        <v>29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13712</v>
      </c>
      <c r="C13262" s="2">
        <v>29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13713</v>
      </c>
      <c r="C13263" s="2">
        <v>29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22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13716</v>
      </c>
      <c r="C13266" s="2">
        <v>22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13717</v>
      </c>
      <c r="C13267" s="2">
        <v>23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13719</v>
      </c>
      <c r="C13269" s="2">
        <v>21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13720</v>
      </c>
      <c r="C13270" s="2">
        <v>21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13721</v>
      </c>
      <c r="C13271" s="2">
        <v>20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13722</v>
      </c>
      <c r="C13272" s="2">
        <v>19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13723</v>
      </c>
      <c r="C13273" s="2">
        <v>18</v>
      </c>
      <c r="D13273" s="2" t="s">
        <v>460</v>
      </c>
      <c r="E13273" s="2"/>
      <c r="F13273" s="2"/>
      <c r="G13273" s="2"/>
      <c r="H13273" s="2"/>
    </row>
    <row r="13274" spans="2:8">
      <c r="B13274" s="2" t="s">
        <v>13724</v>
      </c>
      <c r="C13274" s="2">
        <v>33</v>
      </c>
      <c r="D13274" s="2" t="s">
        <v>460</v>
      </c>
      <c r="E13274" s="2"/>
      <c r="F13274" s="2"/>
      <c r="G13274" s="2"/>
      <c r="H13274" s="2"/>
    </row>
    <row r="13275" spans="2:8">
      <c r="B13275" s="2" t="s">
        <v>13725</v>
      </c>
      <c r="C13275" s="2">
        <v>34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13726</v>
      </c>
      <c r="C13276" s="2">
        <v>32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13729</v>
      </c>
      <c r="C13279" s="2">
        <v>33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13730</v>
      </c>
      <c r="C13280" s="2">
        <v>33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13731</v>
      </c>
      <c r="C13281" s="2">
        <v>33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13732</v>
      </c>
      <c r="C13282" s="2">
        <v>32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13734</v>
      </c>
      <c r="C13284" s="2">
        <v>31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13735</v>
      </c>
      <c r="C13285" s="2">
        <v>22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31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31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24</v>
      </c>
      <c r="D13295" s="2" t="s">
        <v>460</v>
      </c>
      <c r="E13295" s="2"/>
      <c r="F13295" s="2"/>
      <c r="G13295" s="2"/>
      <c r="H13295" s="2"/>
    </row>
    <row r="13296" spans="2:8">
      <c r="B13296" s="2" t="s">
        <v>13746</v>
      </c>
      <c r="C13296" s="2">
        <v>24</v>
      </c>
      <c r="D13296" s="2" t="s">
        <v>460</v>
      </c>
      <c r="E13296" s="2"/>
      <c r="F13296" s="2"/>
      <c r="G13296" s="2"/>
      <c r="H13296" s="2"/>
    </row>
    <row r="13297" spans="2:8">
      <c r="B13297" s="2" t="s">
        <v>13747</v>
      </c>
      <c r="C13297" s="2">
        <v>21</v>
      </c>
      <c r="D13297" s="2" t="s">
        <v>460</v>
      </c>
      <c r="E13297" s="2"/>
      <c r="F13297" s="2"/>
      <c r="G13297" s="2"/>
      <c r="H13297" s="2"/>
    </row>
    <row r="13298" spans="2:8">
      <c r="B13298" s="2" t="s">
        <v>13748</v>
      </c>
      <c r="C13298" s="2">
        <v>15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13749</v>
      </c>
      <c r="C13299" s="2">
        <v>22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13750</v>
      </c>
      <c r="C13300" s="2">
        <v>23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13751</v>
      </c>
      <c r="C13301" s="2">
        <v>25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13752</v>
      </c>
      <c r="C13302" s="2">
        <v>24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13753</v>
      </c>
      <c r="C13303" s="2">
        <v>23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13755</v>
      </c>
      <c r="C13305" s="2">
        <v>22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13759</v>
      </c>
      <c r="C13309" s="2">
        <v>31</v>
      </c>
      <c r="D13309" s="2" t="s">
        <v>460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460</v>
      </c>
      <c r="E13310" s="2"/>
      <c r="F13310" s="2"/>
      <c r="G13310" s="2"/>
      <c r="H13310" s="2"/>
    </row>
    <row r="13311" spans="2:8">
      <c r="B13311" s="2" t="s">
        <v>13761</v>
      </c>
      <c r="C13311" s="2">
        <v>33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13762</v>
      </c>
      <c r="C13312" s="2">
        <v>32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13763</v>
      </c>
      <c r="C13313" s="2">
        <v>19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22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26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15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23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19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26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13774</v>
      </c>
      <c r="C13324" s="2">
        <v>30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13775</v>
      </c>
      <c r="C13325" s="2">
        <v>25</v>
      </c>
      <c r="D13325" s="2" t="s">
        <v>460</v>
      </c>
      <c r="E13325" s="2"/>
      <c r="F13325" s="2"/>
      <c r="G13325" s="2"/>
      <c r="H13325" s="2"/>
    </row>
    <row r="13326" spans="2:8">
      <c r="B13326" s="2" t="s">
        <v>13776</v>
      </c>
      <c r="C13326" s="2">
        <v>15</v>
      </c>
      <c r="D13326" s="2" t="s">
        <v>460</v>
      </c>
      <c r="E13326" s="2"/>
      <c r="F13326" s="2"/>
      <c r="G13326" s="2"/>
      <c r="H13326" s="2"/>
    </row>
    <row r="13327" spans="2:8">
      <c r="B13327" s="2" t="s">
        <v>13777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31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32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33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32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13787</v>
      </c>
      <c r="C13337" s="2">
        <v>33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13788</v>
      </c>
      <c r="C13338" s="2">
        <v>34</v>
      </c>
      <c r="D13338" s="2" t="s">
        <v>460</v>
      </c>
      <c r="E13338" s="2"/>
      <c r="F13338" s="2"/>
      <c r="G13338" s="2"/>
      <c r="H13338" s="2"/>
    </row>
    <row r="13339" spans="2:8">
      <c r="B13339" s="2" t="s">
        <v>13789</v>
      </c>
      <c r="C13339" s="2">
        <v>33</v>
      </c>
      <c r="D13339" s="2" t="s">
        <v>460</v>
      </c>
      <c r="E13339" s="2"/>
      <c r="F13339" s="2"/>
      <c r="G13339" s="2"/>
      <c r="H13339" s="2"/>
    </row>
    <row r="13340" spans="2:8">
      <c r="B13340" s="2" t="s">
        <v>13790</v>
      </c>
      <c r="C13340" s="2">
        <v>32</v>
      </c>
      <c r="D13340" s="2" t="s">
        <v>460</v>
      </c>
      <c r="E13340" s="2"/>
      <c r="F13340" s="2"/>
      <c r="G13340" s="2"/>
      <c r="H13340" s="2"/>
    </row>
    <row r="13341" spans="2:8">
      <c r="B13341" s="2" t="s">
        <v>13791</v>
      </c>
      <c r="C13341" s="2">
        <v>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17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26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31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31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31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26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13803</v>
      </c>
      <c r="C13353" s="2">
        <v>35</v>
      </c>
      <c r="D13353" s="2" t="s">
        <v>460</v>
      </c>
      <c r="E13353" s="2"/>
      <c r="F13353" s="2"/>
      <c r="G13353" s="2"/>
      <c r="H13353" s="2"/>
    </row>
    <row r="13354" spans="2:8">
      <c r="B13354" s="2" t="s">
        <v>13804</v>
      </c>
      <c r="C13354" s="2">
        <v>34</v>
      </c>
      <c r="D13354" s="2" t="s">
        <v>460</v>
      </c>
      <c r="E13354" s="2"/>
      <c r="F13354" s="2"/>
      <c r="G13354" s="2"/>
      <c r="H13354" s="2"/>
    </row>
    <row r="13355" spans="2:8">
      <c r="B13355" s="2" t="s">
        <v>13805</v>
      </c>
      <c r="C13355" s="2">
        <v>34</v>
      </c>
      <c r="D13355" s="2" t="s">
        <v>460</v>
      </c>
      <c r="E13355" s="2"/>
      <c r="F13355" s="2"/>
      <c r="G13355" s="2"/>
      <c r="H13355" s="2"/>
    </row>
    <row r="13356" spans="2:8">
      <c r="B13356" s="2" t="s">
        <v>13806</v>
      </c>
      <c r="C13356" s="2">
        <v>30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29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34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13812</v>
      </c>
      <c r="C13362" s="2">
        <v>34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13813</v>
      </c>
      <c r="C13363" s="2">
        <v>29</v>
      </c>
      <c r="D13363" s="2" t="s">
        <v>460</v>
      </c>
      <c r="E13363" s="2"/>
      <c r="F13363" s="2"/>
      <c r="G13363" s="2"/>
      <c r="H13363" s="2"/>
    </row>
    <row r="13364" spans="2:8">
      <c r="B13364" s="2" t="s">
        <v>13814</v>
      </c>
      <c r="C13364" s="2">
        <v>28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13815</v>
      </c>
      <c r="C13365" s="2">
        <v>29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13816</v>
      </c>
      <c r="C13366" s="2">
        <v>30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13817</v>
      </c>
      <c r="C13367" s="2">
        <v>28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29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31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13824</v>
      </c>
      <c r="C13374" s="2">
        <v>32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13825</v>
      </c>
      <c r="C13375" s="2">
        <v>30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13826</v>
      </c>
      <c r="C13376" s="2">
        <v>29</v>
      </c>
      <c r="D13376" s="2" t="s">
        <v>460</v>
      </c>
      <c r="E13376" s="2"/>
      <c r="F13376" s="2"/>
      <c r="G13376" s="2"/>
      <c r="H13376" s="2"/>
    </row>
    <row r="13377" spans="2:8">
      <c r="B13377" s="2" t="s">
        <v>13827</v>
      </c>
      <c r="C13377" s="2">
        <v>28</v>
      </c>
      <c r="D13377" s="2" t="s">
        <v>460</v>
      </c>
      <c r="E13377" s="2"/>
      <c r="F13377" s="2"/>
      <c r="G13377" s="2"/>
      <c r="H13377" s="2"/>
    </row>
    <row r="13378" spans="2:8">
      <c r="B13378" s="2" t="s">
        <v>13828</v>
      </c>
      <c r="C13378" s="2">
        <v>29</v>
      </c>
      <c r="D13378" s="2" t="s">
        <v>460</v>
      </c>
      <c r="E13378" s="2"/>
      <c r="F13378" s="2"/>
      <c r="G13378" s="2"/>
      <c r="H13378" s="2"/>
    </row>
    <row r="13379" spans="2:8">
      <c r="B13379" s="2" t="s">
        <v>13829</v>
      </c>
      <c r="C13379" s="2">
        <v>32</v>
      </c>
      <c r="D13379" s="2" t="s">
        <v>460</v>
      </c>
      <c r="E13379" s="2"/>
      <c r="F13379" s="2"/>
      <c r="G13379" s="2"/>
      <c r="H13379" s="2"/>
    </row>
    <row r="13380" spans="2:8">
      <c r="B13380" s="2" t="s">
        <v>13830</v>
      </c>
      <c r="C13380" s="2">
        <v>34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13831</v>
      </c>
      <c r="C13381" s="2">
        <v>34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13832</v>
      </c>
      <c r="C13382" s="2">
        <v>33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13833</v>
      </c>
      <c r="C13383" s="2">
        <v>33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13834</v>
      </c>
      <c r="C13384" s="2">
        <v>31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13835</v>
      </c>
      <c r="C13385" s="2">
        <v>30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13836</v>
      </c>
      <c r="C13386" s="2">
        <v>31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13837</v>
      </c>
      <c r="C13387" s="2">
        <v>33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13838</v>
      </c>
      <c r="C13388" s="2">
        <v>31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13839</v>
      </c>
      <c r="C13389" s="2">
        <v>30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13840</v>
      </c>
      <c r="C13390" s="2">
        <v>30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13841</v>
      </c>
      <c r="C13391" s="2">
        <v>38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39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39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36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30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13847</v>
      </c>
      <c r="C13397" s="2">
        <v>31</v>
      </c>
      <c r="D13397" s="2" t="s">
        <v>460</v>
      </c>
      <c r="E13397" s="2"/>
      <c r="F13397" s="2"/>
      <c r="G13397" s="2"/>
      <c r="H13397" s="2"/>
    </row>
    <row r="13398" spans="2:8">
      <c r="B13398" s="2" t="s">
        <v>13848</v>
      </c>
      <c r="C13398" s="2">
        <v>31</v>
      </c>
      <c r="D13398" s="2" t="s">
        <v>460</v>
      </c>
      <c r="E13398" s="2"/>
      <c r="F13398" s="2"/>
      <c r="G13398" s="2"/>
      <c r="H13398" s="2"/>
    </row>
    <row r="13399" spans="2:8">
      <c r="B13399" s="2" t="s">
        <v>13849</v>
      </c>
      <c r="C13399" s="2">
        <v>30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13850</v>
      </c>
      <c r="C13400" s="2">
        <v>28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13851</v>
      </c>
      <c r="C13401" s="2">
        <v>27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13852</v>
      </c>
      <c r="C13402" s="2">
        <v>30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13853</v>
      </c>
      <c r="C13403" s="2">
        <v>30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13854</v>
      </c>
      <c r="C13404" s="2">
        <v>30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13855</v>
      </c>
      <c r="C13405" s="2">
        <v>30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13856</v>
      </c>
      <c r="C13406" s="2">
        <v>30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13857</v>
      </c>
      <c r="C13407" s="2">
        <v>29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13858</v>
      </c>
      <c r="C13408" s="2">
        <v>22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21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20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23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16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13867</v>
      </c>
      <c r="C13417" s="2">
        <v>23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13868</v>
      </c>
      <c r="C13418" s="2">
        <v>27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13869</v>
      </c>
      <c r="C13419" s="2">
        <v>27</v>
      </c>
      <c r="D13419" s="2" t="s">
        <v>460</v>
      </c>
      <c r="E13419" s="2"/>
      <c r="F13419" s="2"/>
      <c r="G13419" s="2"/>
      <c r="H13419" s="2"/>
    </row>
    <row r="13420" spans="2:8">
      <c r="B13420" s="2" t="s">
        <v>13870</v>
      </c>
      <c r="C13420" s="2">
        <v>28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13871</v>
      </c>
      <c r="C13421" s="2">
        <v>32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13872</v>
      </c>
      <c r="C13422" s="2">
        <v>32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13873</v>
      </c>
      <c r="C13423" s="2">
        <v>32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13875</v>
      </c>
      <c r="C13425" s="2">
        <v>30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13877</v>
      </c>
      <c r="C13427" s="2">
        <v>20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13878</v>
      </c>
      <c r="C13428" s="2">
        <v>26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13880</v>
      </c>
      <c r="C13430" s="2">
        <v>28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13881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29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39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13886</v>
      </c>
      <c r="C13436" s="2">
        <v>38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13887</v>
      </c>
      <c r="C13437" s="2">
        <v>38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13888</v>
      </c>
      <c r="C13438" s="2">
        <v>37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13889</v>
      </c>
      <c r="C13439" s="2">
        <v>35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13890</v>
      </c>
      <c r="C13440" s="2">
        <v>27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13891</v>
      </c>
      <c r="C13441" s="2">
        <v>17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13892</v>
      </c>
      <c r="C13442" s="2">
        <v>32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13893</v>
      </c>
      <c r="C13443" s="2">
        <v>31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13894</v>
      </c>
      <c r="C13444" s="2">
        <v>30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13895</v>
      </c>
      <c r="C13445" s="2">
        <v>27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13896</v>
      </c>
      <c r="C13446" s="2">
        <v>22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13897</v>
      </c>
      <c r="C13447" s="2">
        <v>21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13898</v>
      </c>
      <c r="C13448" s="2">
        <v>28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13899</v>
      </c>
      <c r="C13449" s="2">
        <v>29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13900</v>
      </c>
      <c r="C13450" s="2">
        <v>29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13902</v>
      </c>
      <c r="C13452" s="2">
        <v>29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13904</v>
      </c>
      <c r="C13454" s="2">
        <v>27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13905</v>
      </c>
      <c r="C13455" s="2">
        <v>29</v>
      </c>
      <c r="D13455" s="2" t="s">
        <v>460</v>
      </c>
      <c r="E13455" s="2"/>
      <c r="F13455" s="2"/>
      <c r="G13455" s="2"/>
      <c r="H13455" s="2"/>
    </row>
    <row r="13456" spans="2:8">
      <c r="B13456" s="2" t="s">
        <v>13906</v>
      </c>
      <c r="C13456" s="2">
        <v>26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13907</v>
      </c>
      <c r="C13457" s="2">
        <v>26</v>
      </c>
      <c r="D13457" s="2" t="s">
        <v>460</v>
      </c>
      <c r="E13457" s="2"/>
      <c r="F13457" s="2"/>
      <c r="G13457" s="2"/>
      <c r="H13457" s="2"/>
    </row>
    <row r="13458" spans="2:8">
      <c r="B13458" s="2" t="s">
        <v>13908</v>
      </c>
      <c r="C13458" s="2">
        <v>27</v>
      </c>
      <c r="D13458" s="2" t="s">
        <v>460</v>
      </c>
      <c r="E13458" s="2"/>
      <c r="F13458" s="2"/>
      <c r="G13458" s="2"/>
      <c r="H13458" s="2"/>
    </row>
    <row r="13459" spans="2:8">
      <c r="B13459" s="2" t="s">
        <v>13909</v>
      </c>
      <c r="C13459" s="2">
        <v>28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13910</v>
      </c>
      <c r="C13460" s="2">
        <v>28</v>
      </c>
      <c r="D13460" s="2" t="s">
        <v>460</v>
      </c>
      <c r="E13460" s="2"/>
      <c r="F13460" s="2"/>
      <c r="G13460" s="2"/>
      <c r="H13460" s="2"/>
    </row>
    <row r="13461" spans="2:8">
      <c r="B13461" s="2" t="s">
        <v>13911</v>
      </c>
      <c r="C13461" s="2">
        <v>27</v>
      </c>
      <c r="D13461" s="2" t="s">
        <v>460</v>
      </c>
      <c r="E13461" s="2"/>
      <c r="F13461" s="2"/>
      <c r="G13461" s="2"/>
      <c r="H13461" s="2"/>
    </row>
    <row r="13462" spans="2:8">
      <c r="B13462" s="2" t="s">
        <v>13912</v>
      </c>
      <c r="C13462" s="2">
        <v>22</v>
      </c>
      <c r="D13462" s="2" t="s">
        <v>460</v>
      </c>
      <c r="E13462" s="2"/>
      <c r="F13462" s="2"/>
      <c r="G13462" s="2"/>
      <c r="H13462" s="2"/>
    </row>
    <row r="13463" spans="2:8">
      <c r="B13463" s="2" t="s">
        <v>13913</v>
      </c>
      <c r="C13463" s="2">
        <v>13</v>
      </c>
      <c r="D13463" s="2" t="s">
        <v>460</v>
      </c>
      <c r="E13463" s="2"/>
      <c r="F13463" s="2"/>
      <c r="G13463" s="2"/>
      <c r="H13463" s="2"/>
    </row>
    <row r="13464" spans="2:8">
      <c r="B13464" s="2" t="s">
        <v>13914</v>
      </c>
      <c r="C13464" s="2">
        <v>29</v>
      </c>
      <c r="D13464" s="2" t="s">
        <v>460</v>
      </c>
      <c r="E13464" s="2"/>
      <c r="F13464" s="2"/>
      <c r="G13464" s="2"/>
      <c r="H13464" s="2"/>
    </row>
    <row r="13465" spans="2:8">
      <c r="B13465" s="2" t="s">
        <v>13915</v>
      </c>
      <c r="C13465" s="2">
        <v>31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13916</v>
      </c>
      <c r="C13466" s="2">
        <v>30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13917</v>
      </c>
      <c r="C13467" s="2">
        <v>29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13918</v>
      </c>
      <c r="C13468" s="2">
        <v>28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13919</v>
      </c>
      <c r="C13469" s="2">
        <v>28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13920</v>
      </c>
      <c r="C13470" s="2">
        <v>27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35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36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35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32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25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26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27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27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25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25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13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31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13944</v>
      </c>
      <c r="C13494" s="2">
        <v>28</v>
      </c>
      <c r="D13494" s="2" t="s">
        <v>460</v>
      </c>
      <c r="E13494" s="2"/>
      <c r="F13494" s="2"/>
      <c r="G13494" s="2"/>
      <c r="H13494" s="2"/>
    </row>
    <row r="13495" spans="2:8">
      <c r="B13495" s="2" t="s">
        <v>13945</v>
      </c>
      <c r="C13495" s="2">
        <v>25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13946</v>
      </c>
      <c r="C13496" s="2">
        <v>23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13947</v>
      </c>
      <c r="C13497" s="2">
        <v>20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13948</v>
      </c>
      <c r="C13498" s="2">
        <v>19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13949</v>
      </c>
      <c r="C13499" s="2">
        <v>21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13950</v>
      </c>
      <c r="C13500" s="2">
        <v>23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13951</v>
      </c>
      <c r="C13501" s="2">
        <v>29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13952</v>
      </c>
      <c r="C13502" s="2">
        <v>31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13953</v>
      </c>
      <c r="C13503" s="2">
        <v>32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13954</v>
      </c>
      <c r="C13504" s="2">
        <v>32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13956</v>
      </c>
      <c r="C13506" s="2">
        <v>31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13957</v>
      </c>
      <c r="C13507" s="2">
        <v>34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33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36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24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13965</v>
      </c>
      <c r="C13515" s="2">
        <v>25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13966</v>
      </c>
      <c r="C13516" s="2">
        <v>26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13967</v>
      </c>
      <c r="C13517" s="2">
        <v>27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13969</v>
      </c>
      <c r="C13519" s="2">
        <v>26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13970</v>
      </c>
      <c r="C13520" s="2">
        <v>25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13971</v>
      </c>
      <c r="C13521" s="2">
        <v>38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13972</v>
      </c>
      <c r="C13522" s="2">
        <v>38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13973</v>
      </c>
      <c r="C13523" s="2">
        <v>37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13974</v>
      </c>
      <c r="C13524" s="2">
        <v>29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13975</v>
      </c>
      <c r="C13525" s="2">
        <v>29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13976</v>
      </c>
      <c r="C13526" s="2">
        <v>31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13977</v>
      </c>
      <c r="C13527" s="2">
        <v>31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13978</v>
      </c>
      <c r="C13528" s="2">
        <v>31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13979</v>
      </c>
      <c r="C13529" s="2">
        <v>26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13981</v>
      </c>
      <c r="C13531" s="2">
        <v>26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13982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29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13988</v>
      </c>
      <c r="C13538" s="2">
        <v>32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13989</v>
      </c>
      <c r="C13539" s="2">
        <v>33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13990</v>
      </c>
      <c r="C13540" s="2">
        <v>33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13991</v>
      </c>
      <c r="C13541" s="2">
        <v>33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13992</v>
      </c>
      <c r="C13542" s="2">
        <v>31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13993</v>
      </c>
      <c r="C13543" s="2">
        <v>31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13994</v>
      </c>
      <c r="C13544" s="2">
        <v>33</v>
      </c>
      <c r="D13544" s="2" t="s">
        <v>460</v>
      </c>
      <c r="E13544" s="2"/>
      <c r="F13544" s="2"/>
      <c r="G13544" s="2"/>
      <c r="H13544" s="2"/>
    </row>
    <row r="13545" spans="2:8">
      <c r="B13545" s="2" t="s">
        <v>13995</v>
      </c>
      <c r="C13545" s="2">
        <v>32</v>
      </c>
      <c r="D13545" s="2" t="s">
        <v>460</v>
      </c>
      <c r="E13545" s="2"/>
      <c r="F13545" s="2"/>
      <c r="G13545" s="2"/>
      <c r="H13545" s="2"/>
    </row>
    <row r="13546" spans="2:8">
      <c r="B13546" s="2" t="s">
        <v>13996</v>
      </c>
      <c r="C13546" s="2">
        <v>32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13997</v>
      </c>
      <c r="C13547" s="2">
        <v>31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13998</v>
      </c>
      <c r="C13548" s="2">
        <v>30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13999</v>
      </c>
      <c r="C13549" s="2">
        <v>29</v>
      </c>
      <c r="D13549" s="2" t="s">
        <v>460</v>
      </c>
      <c r="E13549" s="2"/>
      <c r="F13549" s="2"/>
      <c r="G13549" s="2"/>
      <c r="H13549" s="2"/>
    </row>
    <row r="13550" spans="2:8">
      <c r="B13550" s="2" t="s">
        <v>14000</v>
      </c>
      <c r="C13550" s="2">
        <v>26</v>
      </c>
      <c r="D13550" s="2" t="s">
        <v>460</v>
      </c>
      <c r="E13550" s="2"/>
      <c r="F13550" s="2"/>
      <c r="G13550" s="2"/>
      <c r="H13550" s="2"/>
    </row>
    <row r="13551" spans="2:8">
      <c r="B13551" s="2" t="s">
        <v>14001</v>
      </c>
      <c r="C13551" s="2">
        <v>28</v>
      </c>
      <c r="D13551" s="2" t="s">
        <v>460</v>
      </c>
      <c r="E13551" s="2"/>
      <c r="F13551" s="2"/>
      <c r="G13551" s="2"/>
      <c r="H13551" s="2"/>
    </row>
    <row r="13552" spans="2:8">
      <c r="B13552" s="2" t="s">
        <v>14002</v>
      </c>
      <c r="C13552" s="2">
        <v>24</v>
      </c>
      <c r="D13552" s="2" t="s">
        <v>460</v>
      </c>
      <c r="E13552" s="2"/>
      <c r="F13552" s="2"/>
      <c r="G13552" s="2"/>
      <c r="H13552" s="2"/>
    </row>
    <row r="13553" spans="2:8">
      <c r="B13553" s="2" t="s">
        <v>14003</v>
      </c>
      <c r="C13553" s="2">
        <v>27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14004</v>
      </c>
      <c r="C13554" s="2">
        <v>13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21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32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14012</v>
      </c>
      <c r="C13562" s="2">
        <v>33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14013</v>
      </c>
      <c r="C13563" s="2">
        <v>34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14014</v>
      </c>
      <c r="C13564" s="2">
        <v>34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14015</v>
      </c>
      <c r="C13565" s="2">
        <v>32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14016</v>
      </c>
      <c r="C13566" s="2">
        <v>30</v>
      </c>
      <c r="D13566" s="2" t="s">
        <v>460</v>
      </c>
      <c r="E13566" s="2"/>
      <c r="F13566" s="2"/>
      <c r="G13566" s="2"/>
      <c r="H13566" s="2"/>
    </row>
    <row r="13567" spans="2:8">
      <c r="B13567" s="2" t="s">
        <v>14017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15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33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14025</v>
      </c>
      <c r="C13575" s="2">
        <v>32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14026</v>
      </c>
      <c r="C13576" s="2">
        <v>32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32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29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30</v>
      </c>
      <c r="D13582" s="2" t="s">
        <v>460</v>
      </c>
      <c r="E13582" s="2"/>
      <c r="F13582" s="2"/>
      <c r="G13582" s="2"/>
      <c r="H13582" s="2"/>
    </row>
    <row r="13583" spans="2:8">
      <c r="B13583" s="2" t="s">
        <v>14033</v>
      </c>
      <c r="C13583" s="2">
        <v>31</v>
      </c>
      <c r="D13583" s="2" t="s">
        <v>460</v>
      </c>
      <c r="E13583" s="2"/>
      <c r="F13583" s="2"/>
      <c r="G13583" s="2"/>
      <c r="H13583" s="2"/>
    </row>
    <row r="13584" spans="2:8">
      <c r="B13584" s="2" t="s">
        <v>14034</v>
      </c>
      <c r="C13584" s="2">
        <v>31</v>
      </c>
      <c r="D13584" s="2" t="s">
        <v>460</v>
      </c>
      <c r="E13584" s="2"/>
      <c r="F13584" s="2"/>
      <c r="G13584" s="2"/>
      <c r="H13584" s="2"/>
    </row>
    <row r="13585" spans="2:8">
      <c r="B13585" s="2" t="s">
        <v>14035</v>
      </c>
      <c r="C13585" s="2">
        <v>30</v>
      </c>
      <c r="D13585" s="2" t="s">
        <v>460</v>
      </c>
      <c r="E13585" s="2"/>
      <c r="F13585" s="2"/>
      <c r="G13585" s="2"/>
      <c r="H13585" s="2"/>
    </row>
    <row r="13586" spans="2:8">
      <c r="B13586" s="2" t="s">
        <v>14036</v>
      </c>
      <c r="C13586" s="2">
        <v>29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14037</v>
      </c>
      <c r="C13587" s="2">
        <v>27</v>
      </c>
      <c r="D13587" s="2" t="s">
        <v>460</v>
      </c>
      <c r="E13587" s="2"/>
      <c r="F13587" s="2"/>
      <c r="G13587" s="2"/>
      <c r="H13587" s="2"/>
    </row>
    <row r="13588" spans="2:8">
      <c r="B13588" s="2" t="s">
        <v>14038</v>
      </c>
      <c r="C13588" s="2">
        <v>30</v>
      </c>
      <c r="D13588" s="2" t="s">
        <v>460</v>
      </c>
      <c r="E13588" s="2"/>
      <c r="F13588" s="2"/>
      <c r="G13588" s="2"/>
      <c r="H13588" s="2"/>
    </row>
    <row r="13589" spans="2:8">
      <c r="B13589" s="2" t="s">
        <v>14039</v>
      </c>
      <c r="C13589" s="2">
        <v>22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14040</v>
      </c>
      <c r="C13590" s="2">
        <v>23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14041</v>
      </c>
      <c r="C13591" s="2">
        <v>23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14042</v>
      </c>
      <c r="C13592" s="2">
        <v>24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14043</v>
      </c>
      <c r="C13593" s="2">
        <v>25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14044</v>
      </c>
      <c r="C13594" s="2">
        <v>24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14045</v>
      </c>
      <c r="C13595" s="2">
        <v>23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14046</v>
      </c>
      <c r="C13596" s="2">
        <v>21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14047</v>
      </c>
      <c r="C13597" s="2">
        <v>22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14048</v>
      </c>
      <c r="C13598" s="2">
        <v>27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14049</v>
      </c>
      <c r="C13599" s="2">
        <v>32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14050</v>
      </c>
      <c r="C13600" s="2">
        <v>31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14051</v>
      </c>
      <c r="C13601" s="2">
        <v>29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14052</v>
      </c>
      <c r="C13602" s="2">
        <v>21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14053</v>
      </c>
      <c r="C13603" s="2">
        <v>19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14054</v>
      </c>
      <c r="C13604" s="2">
        <v>20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14055</v>
      </c>
      <c r="C13605" s="2">
        <v>20</v>
      </c>
      <c r="D13605" s="2" t="s">
        <v>460</v>
      </c>
      <c r="E13605" s="2"/>
      <c r="F13605" s="2"/>
      <c r="G13605" s="2"/>
      <c r="H13605" s="2"/>
    </row>
    <row r="13606" spans="2:8">
      <c r="B13606" s="2" t="s">
        <v>14056</v>
      </c>
      <c r="C13606" s="2">
        <v>19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14057</v>
      </c>
      <c r="C13607" s="2">
        <v>17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14058</v>
      </c>
      <c r="C13608" s="2">
        <v>11</v>
      </c>
      <c r="D13608" s="2" t="s">
        <v>460</v>
      </c>
      <c r="E13608" s="2"/>
      <c r="F13608" s="2"/>
      <c r="G13608" s="2"/>
      <c r="H13608" s="2"/>
    </row>
    <row r="13609" spans="2:8">
      <c r="B13609" s="2" t="s">
        <v>14059</v>
      </c>
      <c r="C13609" s="2">
        <v>40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43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41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24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12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5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5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12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23</v>
      </c>
      <c r="D13618" s="2" t="s">
        <v>460</v>
      </c>
      <c r="E13618" s="2"/>
      <c r="F13618" s="2"/>
      <c r="G13618" s="2"/>
      <c r="H13618" s="2"/>
    </row>
    <row r="13619" spans="2:8">
      <c r="B13619" s="2" t="s">
        <v>14069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14072</v>
      </c>
      <c r="C13622" s="2">
        <v>16</v>
      </c>
      <c r="D13622" s="2" t="s">
        <v>460</v>
      </c>
      <c r="E13622" s="2"/>
      <c r="F13622" s="2"/>
      <c r="G13622" s="2"/>
      <c r="H13622" s="2"/>
    </row>
    <row r="13623" spans="2:8">
      <c r="B13623" s="2" t="s">
        <v>14073</v>
      </c>
      <c r="C13623" s="2">
        <v>17</v>
      </c>
      <c r="D13623" s="2" t="s">
        <v>460</v>
      </c>
      <c r="E13623" s="2"/>
      <c r="F13623" s="2"/>
      <c r="G13623" s="2"/>
      <c r="H13623" s="2"/>
    </row>
    <row r="13624" spans="2:8">
      <c r="B13624" s="2" t="s">
        <v>14074</v>
      </c>
      <c r="C13624" s="2">
        <v>15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14075</v>
      </c>
      <c r="C13625" s="2">
        <v>34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14076</v>
      </c>
      <c r="C13626" s="2">
        <v>34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14077</v>
      </c>
      <c r="C13627" s="2">
        <v>33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14078</v>
      </c>
      <c r="C13628" s="2">
        <v>33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14079</v>
      </c>
      <c r="C13629" s="2">
        <v>32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14080</v>
      </c>
      <c r="C13630" s="2">
        <v>33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32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19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28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14090</v>
      </c>
      <c r="C13640" s="2">
        <v>33</v>
      </c>
      <c r="D13640" s="2" t="s">
        <v>460</v>
      </c>
      <c r="E13640" s="2"/>
      <c r="F13640" s="2"/>
      <c r="G13640" s="2"/>
      <c r="H13640" s="2"/>
    </row>
    <row r="13641" spans="2:8">
      <c r="B13641" s="2" t="s">
        <v>14091</v>
      </c>
      <c r="C13641" s="2">
        <v>36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14092</v>
      </c>
      <c r="C13642" s="2">
        <v>36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14093</v>
      </c>
      <c r="C13643" s="2">
        <v>32</v>
      </c>
      <c r="D13643" s="2" t="s">
        <v>460</v>
      </c>
      <c r="E13643" s="2"/>
      <c r="F13643" s="2"/>
      <c r="G13643" s="2"/>
      <c r="H13643" s="2"/>
    </row>
    <row r="13644" spans="2:8">
      <c r="B13644" s="2" t="s">
        <v>14094</v>
      </c>
      <c r="C13644" s="2">
        <v>36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37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36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23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14098</v>
      </c>
      <c r="C13648" s="2">
        <v>29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14099</v>
      </c>
      <c r="C13649" s="2">
        <v>32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14100</v>
      </c>
      <c r="C13650" s="2">
        <v>35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14101</v>
      </c>
      <c r="C13651" s="2">
        <v>24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14102</v>
      </c>
      <c r="C13652" s="2">
        <v>24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14103</v>
      </c>
      <c r="C13653" s="2">
        <v>25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14105</v>
      </c>
      <c r="C13655" s="2">
        <v>24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14106</v>
      </c>
      <c r="C13656" s="2">
        <v>18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14107</v>
      </c>
      <c r="C13657" s="2">
        <v>9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14108</v>
      </c>
      <c r="C13658" s="2">
        <v>37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14109</v>
      </c>
      <c r="C13659" s="2">
        <v>36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14110</v>
      </c>
      <c r="C13660" s="2">
        <v>37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14111</v>
      </c>
      <c r="C13661" s="2">
        <v>35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14112</v>
      </c>
      <c r="C13662" s="2">
        <v>33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14113</v>
      </c>
      <c r="C13663" s="2">
        <v>35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14114</v>
      </c>
      <c r="C13664" s="2">
        <v>35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14115</v>
      </c>
      <c r="C13665" s="2">
        <v>34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14116</v>
      </c>
      <c r="C13666" s="2">
        <v>32</v>
      </c>
      <c r="D13666" s="2" t="s">
        <v>460</v>
      </c>
      <c r="E13666" s="2"/>
      <c r="F13666" s="2"/>
      <c r="G13666" s="2"/>
      <c r="H13666" s="2"/>
    </row>
    <row r="13667" spans="2:8">
      <c r="B13667" s="2" t="s">
        <v>14117</v>
      </c>
      <c r="C13667" s="2">
        <v>29</v>
      </c>
      <c r="D13667" s="2" t="s">
        <v>460</v>
      </c>
      <c r="E13667" s="2"/>
      <c r="F13667" s="2"/>
      <c r="G13667" s="2"/>
      <c r="H13667" s="2"/>
    </row>
    <row r="13668" spans="2:8">
      <c r="B13668" s="2" t="s">
        <v>14118</v>
      </c>
      <c r="C13668" s="2">
        <v>35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14119</v>
      </c>
      <c r="C13669" s="2">
        <v>34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14120</v>
      </c>
      <c r="C13670" s="2">
        <v>34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14121</v>
      </c>
      <c r="C13671" s="2">
        <v>34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14122</v>
      </c>
      <c r="C13672" s="2">
        <v>34</v>
      </c>
      <c r="D13672" s="2" t="s">
        <v>460</v>
      </c>
      <c r="E13672" s="2"/>
      <c r="F13672" s="2"/>
      <c r="G13672" s="2"/>
      <c r="H13672" s="2"/>
    </row>
    <row r="13673" spans="2:8">
      <c r="B13673" s="2" t="s">
        <v>14123</v>
      </c>
      <c r="C13673" s="2">
        <v>32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14124</v>
      </c>
      <c r="C13674" s="2">
        <v>27</v>
      </c>
      <c r="D13674" s="2" t="s">
        <v>460</v>
      </c>
      <c r="E13674" s="2"/>
      <c r="F13674" s="2"/>
      <c r="G13674" s="2"/>
      <c r="H13674" s="2"/>
    </row>
    <row r="13675" spans="2:8">
      <c r="B13675" s="2" t="s">
        <v>14125</v>
      </c>
      <c r="C13675" s="2">
        <v>26</v>
      </c>
      <c r="D13675" s="2" t="s">
        <v>460</v>
      </c>
      <c r="E13675" s="2"/>
      <c r="F13675" s="2"/>
      <c r="G13675" s="2"/>
      <c r="H13675" s="2"/>
    </row>
    <row r="13676" spans="2:8">
      <c r="B13676" s="2" t="s">
        <v>14126</v>
      </c>
      <c r="C13676" s="2">
        <v>25</v>
      </c>
      <c r="D13676" s="2" t="s">
        <v>460</v>
      </c>
      <c r="E13676" s="2"/>
      <c r="F13676" s="2"/>
      <c r="G13676" s="2"/>
      <c r="H13676" s="2"/>
    </row>
    <row r="13677" spans="2:8">
      <c r="B13677" s="2" t="s">
        <v>14127</v>
      </c>
      <c r="C13677" s="2">
        <v>26</v>
      </c>
      <c r="D13677" s="2" t="s">
        <v>460</v>
      </c>
      <c r="E13677" s="2"/>
      <c r="F13677" s="2"/>
      <c r="G13677" s="2"/>
      <c r="H13677" s="2"/>
    </row>
    <row r="13678" spans="2:8">
      <c r="B13678" s="2" t="s">
        <v>14128</v>
      </c>
      <c r="C13678" s="2">
        <v>25</v>
      </c>
      <c r="D13678" s="2" t="s">
        <v>460</v>
      </c>
      <c r="E13678" s="2"/>
      <c r="F13678" s="2"/>
      <c r="G13678" s="2"/>
      <c r="H13678" s="2"/>
    </row>
    <row r="13679" spans="2:8">
      <c r="B13679" s="2" t="s">
        <v>14129</v>
      </c>
      <c r="C13679" s="2">
        <v>24</v>
      </c>
      <c r="D13679" s="2" t="s">
        <v>460</v>
      </c>
      <c r="E13679" s="2"/>
      <c r="F13679" s="2"/>
      <c r="G13679" s="2"/>
      <c r="H13679" s="2"/>
    </row>
    <row r="13680" spans="2:8">
      <c r="B13680" s="2" t="s">
        <v>14130</v>
      </c>
      <c r="C13680" s="2">
        <v>23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14131</v>
      </c>
      <c r="C13681" s="2">
        <v>28</v>
      </c>
      <c r="D13681" s="2" t="s">
        <v>460</v>
      </c>
      <c r="E13681" s="2"/>
      <c r="F13681" s="2"/>
      <c r="G13681" s="2"/>
      <c r="H13681" s="2"/>
    </row>
    <row r="13682" spans="2:8">
      <c r="B13682" s="2" t="s">
        <v>14132</v>
      </c>
      <c r="C13682" s="2">
        <v>29</v>
      </c>
      <c r="D13682" s="2" t="s">
        <v>460</v>
      </c>
      <c r="E13682" s="2"/>
      <c r="F13682" s="2"/>
      <c r="G13682" s="2"/>
      <c r="H13682" s="2"/>
    </row>
    <row r="13683" spans="2:8">
      <c r="B13683" s="2" t="s">
        <v>14133</v>
      </c>
      <c r="C13683" s="2">
        <v>29</v>
      </c>
      <c r="D13683" s="2" t="s">
        <v>460</v>
      </c>
      <c r="E13683" s="2"/>
      <c r="F13683" s="2"/>
      <c r="G13683" s="2"/>
      <c r="H13683" s="2"/>
    </row>
    <row r="13684" spans="2:8">
      <c r="B13684" s="2" t="s">
        <v>14134</v>
      </c>
      <c r="C13684" s="2">
        <v>29</v>
      </c>
      <c r="D13684" s="2" t="s">
        <v>460</v>
      </c>
      <c r="E13684" s="2"/>
      <c r="F13684" s="2"/>
      <c r="G13684" s="2"/>
      <c r="H13684" s="2"/>
    </row>
    <row r="13685" spans="2:8">
      <c r="B13685" s="2" t="s">
        <v>14135</v>
      </c>
      <c r="C13685" s="2">
        <v>28</v>
      </c>
      <c r="D13685" s="2" t="s">
        <v>460</v>
      </c>
      <c r="E13685" s="2"/>
      <c r="F13685" s="2"/>
      <c r="G13685" s="2"/>
      <c r="H13685" s="2"/>
    </row>
    <row r="13686" spans="2:8">
      <c r="B13686" s="2" t="s">
        <v>14136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31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30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28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19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14142</v>
      </c>
      <c r="C13692" s="2">
        <v>19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14143</v>
      </c>
      <c r="C13693" s="2">
        <v>20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14144</v>
      </c>
      <c r="C13694" s="2">
        <v>20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14145</v>
      </c>
      <c r="C13695" s="2">
        <v>20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14146</v>
      </c>
      <c r="C13696" s="2">
        <v>27</v>
      </c>
      <c r="D13696" s="2" t="s">
        <v>460</v>
      </c>
      <c r="E13696" s="2"/>
      <c r="F13696" s="2"/>
      <c r="G13696" s="2"/>
      <c r="H13696" s="2"/>
    </row>
    <row r="13697" spans="2:8">
      <c r="B13697" s="2" t="s">
        <v>14147</v>
      </c>
      <c r="C13697" s="2">
        <v>29</v>
      </c>
      <c r="D13697" s="2" t="s">
        <v>460</v>
      </c>
      <c r="E13697" s="2"/>
      <c r="F13697" s="2"/>
      <c r="G13697" s="2"/>
      <c r="H13697" s="2"/>
    </row>
    <row r="13698" spans="2:8">
      <c r="B13698" s="2" t="s">
        <v>14148</v>
      </c>
      <c r="C13698" s="2">
        <v>29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14149</v>
      </c>
      <c r="C13699" s="2">
        <v>30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14150</v>
      </c>
      <c r="C13700" s="2">
        <v>24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14151</v>
      </c>
      <c r="C13701" s="2">
        <v>18</v>
      </c>
      <c r="D13701" s="2" t="s">
        <v>460</v>
      </c>
      <c r="E13701" s="2"/>
      <c r="F13701" s="2"/>
      <c r="G13701" s="2"/>
      <c r="H13701" s="2"/>
    </row>
    <row r="13702" spans="2:8">
      <c r="B13702" s="2" t="s">
        <v>14152</v>
      </c>
      <c r="C13702" s="2">
        <v>17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14153</v>
      </c>
      <c r="C13703" s="2">
        <v>16</v>
      </c>
      <c r="D13703" s="2" t="s">
        <v>460</v>
      </c>
      <c r="E13703" s="2"/>
      <c r="F13703" s="2"/>
      <c r="G13703" s="2"/>
      <c r="H13703" s="2"/>
    </row>
    <row r="13704" spans="2:8">
      <c r="B13704" s="2" t="s">
        <v>14154</v>
      </c>
      <c r="C13704" s="2">
        <v>20</v>
      </c>
      <c r="D13704" s="2" t="s">
        <v>460</v>
      </c>
      <c r="E13704" s="2"/>
      <c r="F13704" s="2"/>
      <c r="G13704" s="2"/>
      <c r="H13704" s="2"/>
    </row>
    <row r="13705" spans="2:8">
      <c r="B13705" s="2" t="s">
        <v>14155</v>
      </c>
      <c r="C13705" s="2">
        <v>24</v>
      </c>
      <c r="D13705" s="2" t="s">
        <v>460</v>
      </c>
      <c r="E13705" s="2"/>
      <c r="F13705" s="2"/>
      <c r="G13705" s="2"/>
      <c r="H13705" s="2"/>
    </row>
    <row r="13706" spans="2:8">
      <c r="B13706" s="2" t="s">
        <v>14156</v>
      </c>
      <c r="C13706" s="2">
        <v>23</v>
      </c>
      <c r="D13706" s="2" t="s">
        <v>460</v>
      </c>
      <c r="E13706" s="2"/>
      <c r="F13706" s="2"/>
      <c r="G13706" s="2"/>
      <c r="H13706" s="2"/>
    </row>
    <row r="13707" spans="2:8">
      <c r="B13707" s="2" t="s">
        <v>14157</v>
      </c>
      <c r="C13707" s="2">
        <v>22</v>
      </c>
      <c r="D13707" s="2" t="s">
        <v>460</v>
      </c>
      <c r="E13707" s="2"/>
      <c r="F13707" s="2"/>
      <c r="G13707" s="2"/>
      <c r="H13707" s="2"/>
    </row>
    <row r="13708" spans="2:8">
      <c r="B13708" s="2" t="s">
        <v>14158</v>
      </c>
      <c r="C13708" s="2">
        <v>21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14159</v>
      </c>
      <c r="C13709" s="2">
        <v>27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14160</v>
      </c>
      <c r="C13710" s="2">
        <v>27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14161</v>
      </c>
      <c r="C13711" s="2">
        <v>27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14162</v>
      </c>
      <c r="C13712" s="2">
        <v>28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14163</v>
      </c>
      <c r="C13713" s="2">
        <v>28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14164</v>
      </c>
      <c r="C13714" s="2">
        <v>28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14165</v>
      </c>
      <c r="C13715" s="2">
        <v>25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14166</v>
      </c>
      <c r="C13716" s="2">
        <v>26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14167</v>
      </c>
      <c r="C13717" s="2">
        <v>27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14168</v>
      </c>
      <c r="C13718" s="2">
        <v>28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14169</v>
      </c>
      <c r="C13719" s="2">
        <v>29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14170</v>
      </c>
      <c r="C13720" s="2">
        <v>28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14171</v>
      </c>
      <c r="C13721" s="2">
        <v>29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14172</v>
      </c>
      <c r="C13722" s="2">
        <v>32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14173</v>
      </c>
      <c r="C13723" s="2">
        <v>32</v>
      </c>
      <c r="D13723" s="2" t="s">
        <v>460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460</v>
      </c>
      <c r="E13724" s="2"/>
      <c r="F13724" s="2"/>
      <c r="G13724" s="2"/>
      <c r="H13724" s="2"/>
    </row>
    <row r="13725" spans="2:8">
      <c r="B13725" s="2" t="s">
        <v>14175</v>
      </c>
      <c r="C13725" s="2">
        <v>30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14177</v>
      </c>
      <c r="C13727" s="2">
        <v>30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14179</v>
      </c>
      <c r="C13729" s="2">
        <v>28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14180</v>
      </c>
      <c r="C13730" s="2">
        <v>25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14181</v>
      </c>
      <c r="C13731" s="2">
        <v>24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14182</v>
      </c>
      <c r="C13732" s="2">
        <v>26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14183</v>
      </c>
      <c r="C13733" s="2">
        <v>36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14184</v>
      </c>
      <c r="C13734" s="2">
        <v>39</v>
      </c>
      <c r="D13734" s="2" t="s">
        <v>460</v>
      </c>
      <c r="E13734" s="2"/>
      <c r="F13734" s="2"/>
      <c r="G13734" s="2"/>
      <c r="H13734" s="2"/>
    </row>
    <row r="13735" spans="2:8">
      <c r="B13735" s="2" t="s">
        <v>14185</v>
      </c>
      <c r="C13735" s="2">
        <v>40</v>
      </c>
      <c r="D13735" s="2" t="s">
        <v>460</v>
      </c>
      <c r="E13735" s="2"/>
      <c r="F13735" s="2"/>
      <c r="G13735" s="2"/>
      <c r="H13735" s="2"/>
    </row>
    <row r="13736" spans="2:8">
      <c r="B13736" s="2" t="s">
        <v>14186</v>
      </c>
      <c r="C13736" s="2">
        <v>40</v>
      </c>
      <c r="D13736" s="2" t="s">
        <v>460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14188</v>
      </c>
      <c r="C13738" s="2">
        <v>29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14189</v>
      </c>
      <c r="C13739" s="2">
        <v>28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14190</v>
      </c>
      <c r="C13740" s="2">
        <v>27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14191</v>
      </c>
      <c r="C13741" s="2">
        <v>27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14193</v>
      </c>
      <c r="C13743" s="2">
        <v>30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18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21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14198</v>
      </c>
      <c r="C13748" s="2">
        <v>22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14199</v>
      </c>
      <c r="C13749" s="2">
        <v>26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14200</v>
      </c>
      <c r="C13750" s="2">
        <v>31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14201</v>
      </c>
      <c r="C13751" s="2">
        <v>32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14202</v>
      </c>
      <c r="C13752" s="2">
        <v>31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14203</v>
      </c>
      <c r="C13753" s="2">
        <v>35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14204</v>
      </c>
      <c r="C13754" s="2">
        <v>35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14205</v>
      </c>
      <c r="C13755" s="2">
        <v>32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14206</v>
      </c>
      <c r="C13756" s="2">
        <v>27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14207</v>
      </c>
      <c r="C13757" s="2">
        <v>23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14208</v>
      </c>
      <c r="C13758" s="2">
        <v>28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24</v>
      </c>
      <c r="D13763" s="2" t="s">
        <v>460</v>
      </c>
      <c r="E13763" s="2"/>
      <c r="F13763" s="2"/>
      <c r="G13763" s="2"/>
      <c r="H13763" s="2"/>
    </row>
    <row r="13764" spans="2:8">
      <c r="B13764" s="2" t="s">
        <v>14214</v>
      </c>
      <c r="C13764" s="2">
        <v>26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14215</v>
      </c>
      <c r="C13765" s="2">
        <v>27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14216</v>
      </c>
      <c r="C13766" s="2">
        <v>27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14217</v>
      </c>
      <c r="C13767" s="2">
        <v>28</v>
      </c>
      <c r="D13767" s="2" t="s">
        <v>460</v>
      </c>
      <c r="E13767" s="2"/>
      <c r="F13767" s="2"/>
      <c r="G13767" s="2"/>
      <c r="H13767" s="2"/>
    </row>
    <row r="13768" spans="2:8">
      <c r="B13768" s="2" t="s">
        <v>14218</v>
      </c>
      <c r="C13768" s="2">
        <v>27</v>
      </c>
      <c r="D13768" s="2" t="s">
        <v>460</v>
      </c>
      <c r="E13768" s="2"/>
      <c r="F13768" s="2"/>
      <c r="G13768" s="2"/>
      <c r="H13768" s="2"/>
    </row>
    <row r="13769" spans="2:8">
      <c r="B13769" s="2" t="s">
        <v>14219</v>
      </c>
      <c r="C13769" s="2">
        <v>28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14220</v>
      </c>
      <c r="C13770" s="2">
        <v>35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35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30</v>
      </c>
      <c r="D13772" s="2" t="s">
        <v>460</v>
      </c>
      <c r="E13772" s="2"/>
      <c r="F13772" s="2"/>
      <c r="G13772" s="2"/>
      <c r="H13772" s="2"/>
    </row>
    <row r="13773" spans="2:8">
      <c r="B13773" s="2" t="s">
        <v>14223</v>
      </c>
      <c r="C13773" s="2">
        <v>29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14224</v>
      </c>
      <c r="C13774" s="2">
        <v>30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14225</v>
      </c>
      <c r="C13775" s="2">
        <v>30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14226</v>
      </c>
      <c r="C13776" s="2">
        <v>29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14227</v>
      </c>
      <c r="C13777" s="2">
        <v>27</v>
      </c>
      <c r="D13777" s="2" t="s">
        <v>460</v>
      </c>
      <c r="E13777" s="2"/>
      <c r="F13777" s="2"/>
      <c r="G13777" s="2"/>
      <c r="H13777" s="2"/>
    </row>
    <row r="13778" spans="2:8">
      <c r="B13778" s="2" t="s">
        <v>14228</v>
      </c>
      <c r="C13778" s="2">
        <v>27</v>
      </c>
      <c r="D13778" s="2" t="s">
        <v>460</v>
      </c>
      <c r="E13778" s="2"/>
      <c r="F13778" s="2"/>
      <c r="G13778" s="2"/>
      <c r="H13778" s="2"/>
    </row>
    <row r="13779" spans="2:8">
      <c r="B13779" s="2" t="s">
        <v>14229</v>
      </c>
      <c r="C13779" s="2">
        <v>27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14230</v>
      </c>
      <c r="C13780" s="2">
        <v>27</v>
      </c>
      <c r="D13780" s="2" t="s">
        <v>460</v>
      </c>
      <c r="E13780" s="2"/>
      <c r="F13780" s="2"/>
      <c r="G13780" s="2"/>
      <c r="H13780" s="2"/>
    </row>
    <row r="13781" spans="2:8">
      <c r="B13781" s="2" t="s">
        <v>14231</v>
      </c>
      <c r="C13781" s="2">
        <v>28</v>
      </c>
      <c r="D13781" s="2" t="s">
        <v>460</v>
      </c>
      <c r="E13781" s="2"/>
      <c r="F13781" s="2"/>
      <c r="G13781" s="2"/>
      <c r="H13781" s="2"/>
    </row>
    <row r="13782" spans="2:8">
      <c r="B13782" s="2" t="s">
        <v>14232</v>
      </c>
      <c r="C13782" s="2">
        <v>28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14233</v>
      </c>
      <c r="C13783" s="2">
        <v>27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14234</v>
      </c>
      <c r="C13784" s="2">
        <v>40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14235</v>
      </c>
      <c r="C13785" s="2">
        <v>41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14236</v>
      </c>
      <c r="C13786" s="2">
        <v>39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14237</v>
      </c>
      <c r="C13787" s="2">
        <v>31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14238</v>
      </c>
      <c r="C13788" s="2">
        <v>28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14239</v>
      </c>
      <c r="C13789" s="2">
        <v>28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14240</v>
      </c>
      <c r="C13790" s="2">
        <v>28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14241</v>
      </c>
      <c r="C13791" s="2">
        <v>28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14242</v>
      </c>
      <c r="C13792" s="2">
        <v>25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14243</v>
      </c>
      <c r="C13793" s="2">
        <v>27</v>
      </c>
      <c r="D13793" s="2" t="s">
        <v>460</v>
      </c>
      <c r="E13793" s="2"/>
      <c r="F13793" s="2"/>
      <c r="G13793" s="2"/>
      <c r="H13793" s="2"/>
    </row>
    <row r="13794" spans="2:8">
      <c r="B13794" s="2" t="s">
        <v>14244</v>
      </c>
      <c r="C13794" s="2">
        <v>19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21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21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14252</v>
      </c>
      <c r="C13802" s="2">
        <v>22</v>
      </c>
      <c r="D13802" s="2" t="s">
        <v>460</v>
      </c>
      <c r="E13802" s="2"/>
      <c r="F13802" s="2"/>
      <c r="G13802" s="2"/>
      <c r="H13802" s="2"/>
    </row>
    <row r="13803" spans="2:8">
      <c r="B13803" s="2" t="s">
        <v>14253</v>
      </c>
      <c r="C13803" s="2">
        <v>23</v>
      </c>
      <c r="D13803" s="2" t="s">
        <v>460</v>
      </c>
      <c r="E13803" s="2"/>
      <c r="F13803" s="2"/>
      <c r="G13803" s="2"/>
      <c r="H13803" s="2"/>
    </row>
    <row r="13804" spans="2:8">
      <c r="B13804" s="2" t="s">
        <v>14254</v>
      </c>
      <c r="C13804" s="2">
        <v>24</v>
      </c>
      <c r="D13804" s="2" t="s">
        <v>460</v>
      </c>
      <c r="E13804" s="2"/>
      <c r="F13804" s="2"/>
      <c r="G13804" s="2"/>
      <c r="H13804" s="2"/>
    </row>
    <row r="13805" spans="2:8">
      <c r="B13805" s="2" t="s">
        <v>14255</v>
      </c>
      <c r="C13805" s="2">
        <v>24</v>
      </c>
      <c r="D13805" s="2" t="s">
        <v>460</v>
      </c>
      <c r="E13805" s="2"/>
      <c r="F13805" s="2"/>
      <c r="G13805" s="2"/>
      <c r="H13805" s="2"/>
    </row>
    <row r="13806" spans="2:8">
      <c r="B13806" s="2" t="s">
        <v>14256</v>
      </c>
      <c r="C13806" s="2">
        <v>24</v>
      </c>
      <c r="D13806" s="2" t="s">
        <v>460</v>
      </c>
      <c r="E13806" s="2"/>
      <c r="F13806" s="2"/>
      <c r="G13806" s="2"/>
      <c r="H13806" s="2"/>
    </row>
    <row r="13807" spans="2:8">
      <c r="B13807" s="2" t="s">
        <v>14257</v>
      </c>
      <c r="C13807" s="2">
        <v>24</v>
      </c>
      <c r="D13807" s="2" t="s">
        <v>460</v>
      </c>
      <c r="E13807" s="2"/>
      <c r="F13807" s="2"/>
      <c r="G13807" s="2"/>
      <c r="H13807" s="2"/>
    </row>
    <row r="13808" spans="2:8">
      <c r="B13808" s="2" t="s">
        <v>14258</v>
      </c>
      <c r="C13808" s="2">
        <v>23</v>
      </c>
      <c r="D13808" s="2" t="s">
        <v>460</v>
      </c>
      <c r="E13808" s="2"/>
      <c r="F13808" s="2"/>
      <c r="G13808" s="2"/>
      <c r="H13808" s="2"/>
    </row>
    <row r="13809" spans="2:8">
      <c r="B13809" s="2" t="s">
        <v>14259</v>
      </c>
      <c r="C13809" s="2">
        <v>20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14260</v>
      </c>
      <c r="C13810" s="2">
        <v>21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14261</v>
      </c>
      <c r="C13811" s="2">
        <v>28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22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14263</v>
      </c>
      <c r="C13813" s="2">
        <v>22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14264</v>
      </c>
      <c r="C13814" s="2">
        <v>38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14265</v>
      </c>
      <c r="C13815" s="2">
        <v>37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14266</v>
      </c>
      <c r="C13816" s="2">
        <v>38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14267</v>
      </c>
      <c r="C13817" s="2">
        <v>35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14268</v>
      </c>
      <c r="C13818" s="2">
        <v>25</v>
      </c>
      <c r="D13818" s="2" t="s">
        <v>460</v>
      </c>
      <c r="E13818" s="2"/>
      <c r="F13818" s="2"/>
      <c r="G13818" s="2"/>
      <c r="H13818" s="2"/>
    </row>
    <row r="13819" spans="2:8">
      <c r="B13819" s="2" t="s">
        <v>14269</v>
      </c>
      <c r="C13819" s="2">
        <v>18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14270</v>
      </c>
      <c r="C13820" s="2">
        <v>11</v>
      </c>
      <c r="D13820" s="2" t="s">
        <v>460</v>
      </c>
      <c r="E13820" s="2"/>
      <c r="F13820" s="2"/>
      <c r="G13820" s="2"/>
      <c r="H13820" s="2"/>
    </row>
    <row r="13821" spans="2:8">
      <c r="B13821" s="2" t="s">
        <v>14271</v>
      </c>
      <c r="C13821" s="2">
        <v>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5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460</v>
      </c>
      <c r="E13823" s="2"/>
      <c r="F13823" s="2"/>
      <c r="G13823" s="2"/>
      <c r="H13823" s="2"/>
    </row>
    <row r="13824" spans="2:8">
      <c r="B13824" s="2" t="s">
        <v>14274</v>
      </c>
      <c r="C13824" s="2">
        <v>29</v>
      </c>
      <c r="D13824" s="2" t="s">
        <v>460</v>
      </c>
      <c r="E13824" s="2"/>
      <c r="F13824" s="2"/>
      <c r="G13824" s="2"/>
      <c r="H13824" s="2"/>
    </row>
    <row r="13825" spans="2:8">
      <c r="B13825" s="2" t="s">
        <v>14275</v>
      </c>
      <c r="C13825" s="2">
        <v>29</v>
      </c>
      <c r="D13825" s="2" t="s">
        <v>460</v>
      </c>
      <c r="E13825" s="2"/>
      <c r="F13825" s="2"/>
      <c r="G13825" s="2"/>
      <c r="H13825" s="2"/>
    </row>
    <row r="13826" spans="2:8">
      <c r="B13826" s="2" t="s">
        <v>14276</v>
      </c>
      <c r="C13826" s="2">
        <v>27</v>
      </c>
      <c r="D13826" s="2" t="s">
        <v>460</v>
      </c>
      <c r="E13826" s="2"/>
      <c r="F13826" s="2"/>
      <c r="G13826" s="2"/>
      <c r="H13826" s="2"/>
    </row>
    <row r="13827" spans="2:8">
      <c r="B13827" s="2" t="s">
        <v>14277</v>
      </c>
      <c r="C13827" s="2">
        <v>24</v>
      </c>
      <c r="D13827" s="2" t="s">
        <v>460</v>
      </c>
      <c r="E13827" s="2"/>
      <c r="F13827" s="2"/>
      <c r="G13827" s="2"/>
      <c r="H13827" s="2"/>
    </row>
    <row r="13828" spans="2:8">
      <c r="B13828" s="2" t="s">
        <v>14278</v>
      </c>
      <c r="C13828" s="2">
        <v>27</v>
      </c>
      <c r="D13828" s="2" t="s">
        <v>460</v>
      </c>
      <c r="E13828" s="2"/>
      <c r="F13828" s="2"/>
      <c r="G13828" s="2"/>
      <c r="H13828" s="2"/>
    </row>
    <row r="13829" spans="2:8">
      <c r="B13829" s="2" t="s">
        <v>14279</v>
      </c>
      <c r="C13829" s="2">
        <v>29</v>
      </c>
      <c r="D13829" s="2" t="s">
        <v>460</v>
      </c>
      <c r="E13829" s="2"/>
      <c r="F13829" s="2"/>
      <c r="G13829" s="2"/>
      <c r="H13829" s="2"/>
    </row>
    <row r="13830" spans="2:8">
      <c r="B13830" s="2" t="s">
        <v>14280</v>
      </c>
      <c r="C13830" s="2">
        <v>29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27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14286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14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21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14289</v>
      </c>
      <c r="C13839" s="2">
        <v>25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14290</v>
      </c>
      <c r="C13840" s="2">
        <v>26</v>
      </c>
      <c r="D13840" s="2" t="s">
        <v>460</v>
      </c>
      <c r="E13840" s="2"/>
      <c r="F13840" s="2"/>
      <c r="G13840" s="2"/>
      <c r="H13840" s="2"/>
    </row>
    <row r="13841" spans="2:8">
      <c r="B13841" s="2" t="s">
        <v>14291</v>
      </c>
      <c r="C13841" s="2">
        <v>20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14292</v>
      </c>
      <c r="C13842" s="2">
        <v>19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14293</v>
      </c>
      <c r="C13843" s="2">
        <v>21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14294</v>
      </c>
      <c r="C13844" s="2">
        <v>17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14295</v>
      </c>
      <c r="C13845" s="2">
        <v>24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14296</v>
      </c>
      <c r="C13846" s="2">
        <v>19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14297</v>
      </c>
      <c r="C13847" s="2">
        <v>19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14298</v>
      </c>
      <c r="C13848" s="2">
        <v>19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14299</v>
      </c>
      <c r="C13849" s="2">
        <v>19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14300</v>
      </c>
      <c r="C13850" s="2">
        <v>20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14301</v>
      </c>
      <c r="C13851" s="2">
        <v>19</v>
      </c>
      <c r="D13851" s="2" t="s">
        <v>460</v>
      </c>
      <c r="E13851" s="2"/>
      <c r="F13851" s="2"/>
      <c r="G13851" s="2"/>
      <c r="H13851" s="2"/>
    </row>
    <row r="13852" spans="2:8">
      <c r="B13852" s="2" t="s">
        <v>14302</v>
      </c>
      <c r="C13852" s="2">
        <v>19</v>
      </c>
      <c r="D13852" s="2" t="s">
        <v>460</v>
      </c>
      <c r="E13852" s="2"/>
      <c r="F13852" s="2"/>
      <c r="G13852" s="2"/>
      <c r="H13852" s="2"/>
    </row>
    <row r="13853" spans="2:8">
      <c r="B13853" s="2" t="s">
        <v>14303</v>
      </c>
      <c r="C13853" s="2">
        <v>20</v>
      </c>
      <c r="D13853" s="2" t="s">
        <v>460</v>
      </c>
      <c r="E13853" s="2"/>
      <c r="F13853" s="2"/>
      <c r="G13853" s="2"/>
      <c r="H13853" s="2"/>
    </row>
    <row r="13854" spans="2:8">
      <c r="B13854" s="2" t="s">
        <v>14304</v>
      </c>
      <c r="C13854" s="2">
        <v>24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14305</v>
      </c>
      <c r="C13855" s="2">
        <v>26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14306</v>
      </c>
      <c r="C13856" s="2">
        <v>26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14307</v>
      </c>
      <c r="C13857" s="2">
        <v>28</v>
      </c>
      <c r="D13857" s="2" t="s">
        <v>460</v>
      </c>
      <c r="E13857" s="2"/>
      <c r="F13857" s="2"/>
      <c r="G13857" s="2"/>
      <c r="H13857" s="2"/>
    </row>
    <row r="13858" spans="2:8">
      <c r="B13858" s="2" t="s">
        <v>14308</v>
      </c>
      <c r="C13858" s="2">
        <v>27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14309</v>
      </c>
      <c r="C13859" s="2">
        <v>26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14310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34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35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36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28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22</v>
      </c>
      <c r="D13869" s="2" t="s">
        <v>460</v>
      </c>
      <c r="E13869" s="2"/>
      <c r="F13869" s="2"/>
      <c r="G13869" s="2"/>
      <c r="H13869" s="2"/>
    </row>
    <row r="13870" spans="2:8">
      <c r="B13870" s="2" t="s">
        <v>14320</v>
      </c>
      <c r="C13870" s="2">
        <v>28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14321</v>
      </c>
      <c r="C13871" s="2">
        <v>31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14322</v>
      </c>
      <c r="C13872" s="2">
        <v>30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14323</v>
      </c>
      <c r="C13873" s="2">
        <v>27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14324</v>
      </c>
      <c r="C13874" s="2">
        <v>27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14325</v>
      </c>
      <c r="C13875" s="2">
        <v>31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14326</v>
      </c>
      <c r="C13876" s="2">
        <v>31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14327</v>
      </c>
      <c r="C13877" s="2">
        <v>31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14328</v>
      </c>
      <c r="C13878" s="2">
        <v>29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14329</v>
      </c>
      <c r="C13879" s="2">
        <v>25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26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24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33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14334</v>
      </c>
      <c r="C13884" s="2">
        <v>41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14335</v>
      </c>
      <c r="C13885" s="2">
        <v>41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14336</v>
      </c>
      <c r="C13886" s="2">
        <v>39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14337</v>
      </c>
      <c r="C13887" s="2">
        <v>35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14338</v>
      </c>
      <c r="C13888" s="2">
        <v>34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14339</v>
      </c>
      <c r="C13889" s="2">
        <v>33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14340</v>
      </c>
      <c r="C13890" s="2">
        <v>33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14341</v>
      </c>
      <c r="C13891" s="2">
        <v>32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14343</v>
      </c>
      <c r="C13893" s="2">
        <v>27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14344</v>
      </c>
      <c r="C13894" s="2">
        <v>26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14345</v>
      </c>
      <c r="C13895" s="2">
        <v>24</v>
      </c>
      <c r="D13895" s="2" t="s">
        <v>460</v>
      </c>
      <c r="E13895" s="2"/>
      <c r="F13895" s="2"/>
      <c r="G13895" s="2"/>
      <c r="H13895" s="2"/>
    </row>
    <row r="13896" spans="2:8">
      <c r="B13896" s="2" t="s">
        <v>14346</v>
      </c>
      <c r="C13896" s="2">
        <v>17</v>
      </c>
      <c r="D13896" s="2" t="s">
        <v>460</v>
      </c>
      <c r="E13896" s="2"/>
      <c r="F13896" s="2"/>
      <c r="G13896" s="2"/>
      <c r="H13896" s="2"/>
    </row>
    <row r="13897" spans="2:8">
      <c r="B13897" s="2" t="s">
        <v>14347</v>
      </c>
      <c r="C13897" s="2">
        <v>32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33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30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29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34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35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36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34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34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33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32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29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14372</v>
      </c>
      <c r="C13922" s="2">
        <v>28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14373</v>
      </c>
      <c r="C13923" s="2">
        <v>28</v>
      </c>
      <c r="D13923" s="2" t="s">
        <v>460</v>
      </c>
      <c r="E13923" s="2"/>
      <c r="F13923" s="2"/>
      <c r="G13923" s="2"/>
      <c r="H13923" s="2"/>
    </row>
    <row r="13924" spans="2:8">
      <c r="B13924" s="2" t="s">
        <v>14374</v>
      </c>
      <c r="C13924" s="2">
        <v>27</v>
      </c>
      <c r="D13924" s="2" t="s">
        <v>460</v>
      </c>
      <c r="E13924" s="2"/>
      <c r="F13924" s="2"/>
      <c r="G13924" s="2"/>
      <c r="H13924" s="2"/>
    </row>
    <row r="13925" spans="2:8">
      <c r="B13925" s="2" t="s">
        <v>14375</v>
      </c>
      <c r="C13925" s="2">
        <v>28</v>
      </c>
      <c r="D13925" s="2" t="s">
        <v>460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460</v>
      </c>
      <c r="E13926" s="2"/>
      <c r="F13926" s="2"/>
      <c r="G13926" s="2"/>
      <c r="H13926" s="2"/>
    </row>
    <row r="13927" spans="2:8">
      <c r="B13927" s="2" t="s">
        <v>14377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22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14382</v>
      </c>
      <c r="C13932" s="2">
        <v>24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14383</v>
      </c>
      <c r="C13933" s="2">
        <v>24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14384</v>
      </c>
      <c r="C13934" s="2">
        <v>23</v>
      </c>
      <c r="D13934" s="2" t="s">
        <v>460</v>
      </c>
      <c r="E13934" s="2"/>
      <c r="F13934" s="2"/>
      <c r="G13934" s="2"/>
      <c r="H13934" s="2"/>
    </row>
    <row r="13935" spans="2:8">
      <c r="B13935" s="2" t="s">
        <v>14385</v>
      </c>
      <c r="C13935" s="2">
        <v>16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14386</v>
      </c>
      <c r="C13936" s="2">
        <v>19</v>
      </c>
      <c r="D13936" s="2" t="s">
        <v>460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460</v>
      </c>
      <c r="E13937" s="2"/>
      <c r="F13937" s="2"/>
      <c r="G13937" s="2"/>
      <c r="H13937" s="2"/>
    </row>
    <row r="13938" spans="2:8">
      <c r="B13938" s="2" t="s">
        <v>14388</v>
      </c>
      <c r="C13938" s="2">
        <v>32</v>
      </c>
      <c r="D13938" s="2" t="s">
        <v>460</v>
      </c>
      <c r="E13938" s="2"/>
      <c r="F13938" s="2"/>
      <c r="G13938" s="2"/>
      <c r="H13938" s="2"/>
    </row>
    <row r="13939" spans="2:8">
      <c r="B13939" s="2" t="s">
        <v>14389</v>
      </c>
      <c r="C13939" s="2">
        <v>32</v>
      </c>
      <c r="D13939" s="2" t="s">
        <v>460</v>
      </c>
      <c r="E13939" s="2"/>
      <c r="F13939" s="2"/>
      <c r="G13939" s="2"/>
      <c r="H13939" s="2"/>
    </row>
    <row r="13940" spans="2:8">
      <c r="B13940" s="2" t="s">
        <v>14390</v>
      </c>
      <c r="C13940" s="2">
        <v>31</v>
      </c>
      <c r="D13940" s="2" t="s">
        <v>460</v>
      </c>
      <c r="E13940" s="2"/>
      <c r="F13940" s="2"/>
      <c r="G13940" s="2"/>
      <c r="H13940" s="2"/>
    </row>
    <row r="13941" spans="2:8">
      <c r="B13941" s="2" t="s">
        <v>14391</v>
      </c>
      <c r="C13941" s="2">
        <v>25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14392</v>
      </c>
      <c r="C13942" s="2">
        <v>26</v>
      </c>
      <c r="D13942" s="2" t="s">
        <v>460</v>
      </c>
      <c r="E13942" s="2"/>
      <c r="F13942" s="2"/>
      <c r="G13942" s="2"/>
      <c r="H13942" s="2"/>
    </row>
    <row r="13943" spans="2:8">
      <c r="B13943" s="2" t="s">
        <v>14393</v>
      </c>
      <c r="C13943" s="2">
        <v>26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14394</v>
      </c>
      <c r="C13944" s="2">
        <v>25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14395</v>
      </c>
      <c r="C13945" s="2">
        <v>17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14396</v>
      </c>
      <c r="C13946" s="2">
        <v>20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14397</v>
      </c>
      <c r="C13947" s="2">
        <v>18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14398</v>
      </c>
      <c r="C13948" s="2">
        <v>20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14399</v>
      </c>
      <c r="C13949" s="2">
        <v>22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14401</v>
      </c>
      <c r="C13951" s="2">
        <v>17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14402</v>
      </c>
      <c r="C13952" s="2">
        <v>19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14403</v>
      </c>
      <c r="C13953" s="2">
        <v>17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14404</v>
      </c>
      <c r="C13954" s="2">
        <v>15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14405</v>
      </c>
      <c r="C13955" s="2">
        <v>8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14406</v>
      </c>
      <c r="C13956" s="2">
        <v>11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14407</v>
      </c>
      <c r="C13957" s="2">
        <v>18</v>
      </c>
      <c r="D13957" s="2" t="s">
        <v>460</v>
      </c>
      <c r="E13957" s="2"/>
      <c r="F13957" s="2"/>
      <c r="G13957" s="2"/>
      <c r="H13957" s="2"/>
    </row>
    <row r="13958" spans="2:8">
      <c r="B13958" s="2" t="s">
        <v>14408</v>
      </c>
      <c r="C13958" s="2">
        <v>27</v>
      </c>
      <c r="D13958" s="2" t="s">
        <v>460</v>
      </c>
      <c r="E13958" s="2"/>
      <c r="F13958" s="2"/>
      <c r="G13958" s="2"/>
      <c r="H13958" s="2"/>
    </row>
    <row r="13959" spans="2:8">
      <c r="B13959" s="2" t="s">
        <v>14409</v>
      </c>
      <c r="C13959" s="2">
        <v>25</v>
      </c>
      <c r="D13959" s="2" t="s">
        <v>460</v>
      </c>
      <c r="E13959" s="2"/>
      <c r="F13959" s="2"/>
      <c r="G13959" s="2"/>
      <c r="H13959" s="2"/>
    </row>
    <row r="13960" spans="2:8">
      <c r="B13960" s="2" t="s">
        <v>14410</v>
      </c>
      <c r="C13960" s="2">
        <v>22</v>
      </c>
      <c r="D13960" s="2" t="s">
        <v>460</v>
      </c>
      <c r="E13960" s="2"/>
      <c r="F13960" s="2"/>
      <c r="G13960" s="2"/>
      <c r="H13960" s="2"/>
    </row>
    <row r="13961" spans="2:8">
      <c r="B13961" s="2" t="s">
        <v>14411</v>
      </c>
      <c r="C13961" s="2">
        <v>22</v>
      </c>
      <c r="D13961" s="2" t="s">
        <v>460</v>
      </c>
      <c r="E13961" s="2"/>
      <c r="F13961" s="2"/>
      <c r="G13961" s="2"/>
      <c r="H13961" s="2"/>
    </row>
    <row r="13962" spans="2:8">
      <c r="B13962" s="2" t="s">
        <v>14412</v>
      </c>
      <c r="C13962" s="2">
        <v>31</v>
      </c>
      <c r="D13962" s="2" t="s">
        <v>460</v>
      </c>
      <c r="E13962" s="2"/>
      <c r="F13962" s="2"/>
      <c r="G13962" s="2"/>
      <c r="H13962" s="2"/>
    </row>
    <row r="13963" spans="2:8">
      <c r="B13963" s="2" t="s">
        <v>14413</v>
      </c>
      <c r="C13963" s="2">
        <v>32</v>
      </c>
      <c r="D13963" s="2" t="s">
        <v>460</v>
      </c>
      <c r="E13963" s="2"/>
      <c r="F13963" s="2"/>
      <c r="G13963" s="2"/>
      <c r="H13963" s="2"/>
    </row>
    <row r="13964" spans="2:8">
      <c r="B13964" s="2" t="s">
        <v>14414</v>
      </c>
      <c r="C13964" s="2">
        <v>30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14416</v>
      </c>
      <c r="C13966" s="2">
        <v>28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14417</v>
      </c>
      <c r="C13967" s="2">
        <v>27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14418</v>
      </c>
      <c r="C13968" s="2">
        <v>26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14419</v>
      </c>
      <c r="C13969" s="2">
        <v>26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14420</v>
      </c>
      <c r="C13970" s="2">
        <v>25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14421</v>
      </c>
      <c r="C13971" s="2">
        <v>6</v>
      </c>
      <c r="D13971" s="2" t="s">
        <v>460</v>
      </c>
      <c r="E13971" s="2"/>
      <c r="F13971" s="2"/>
      <c r="G13971" s="2"/>
      <c r="H13971" s="2"/>
    </row>
    <row r="13972" spans="2:8">
      <c r="B13972" s="2" t="s">
        <v>14422</v>
      </c>
      <c r="C13972" s="2">
        <v>37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36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29</v>
      </c>
      <c r="D13976" s="2" t="s">
        <v>460</v>
      </c>
      <c r="E13976" s="2"/>
      <c r="F13976" s="2"/>
      <c r="G13976" s="2"/>
      <c r="H13976" s="2"/>
    </row>
    <row r="13977" spans="2:8">
      <c r="B13977" s="2" t="s">
        <v>14427</v>
      </c>
      <c r="C13977" s="2">
        <v>29</v>
      </c>
      <c r="D13977" s="2" t="s">
        <v>460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460</v>
      </c>
      <c r="E13978" s="2"/>
      <c r="F13978" s="2"/>
      <c r="G13978" s="2"/>
      <c r="H13978" s="2"/>
    </row>
    <row r="13979" spans="2:8">
      <c r="B13979" s="2" t="s">
        <v>14429</v>
      </c>
      <c r="C13979" s="2">
        <v>28</v>
      </c>
      <c r="D13979" s="2" t="s">
        <v>460</v>
      </c>
      <c r="E13979" s="2"/>
      <c r="F13979" s="2"/>
      <c r="G13979" s="2"/>
      <c r="H13979" s="2"/>
    </row>
    <row r="13980" spans="2:8">
      <c r="B13980" s="2" t="s">
        <v>14430</v>
      </c>
      <c r="C13980" s="2">
        <v>27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14431</v>
      </c>
      <c r="C13981" s="2">
        <v>26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14433</v>
      </c>
      <c r="C13983" s="2">
        <v>27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14434</v>
      </c>
      <c r="C13984" s="2">
        <v>27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14435</v>
      </c>
      <c r="C13985" s="2">
        <v>28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14436</v>
      </c>
      <c r="C13986" s="2">
        <v>27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14437</v>
      </c>
      <c r="C13987" s="2">
        <v>26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14438</v>
      </c>
      <c r="C13988" s="2">
        <v>25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14439</v>
      </c>
      <c r="C13989" s="2">
        <v>26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14440</v>
      </c>
      <c r="C13990" s="2">
        <v>26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14441</v>
      </c>
      <c r="C13991" s="2">
        <v>24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14442</v>
      </c>
      <c r="C13992" s="2">
        <v>17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14443</v>
      </c>
      <c r="C13993" s="2">
        <v>15</v>
      </c>
      <c r="D13993" s="2" t="s">
        <v>460</v>
      </c>
      <c r="E13993" s="2"/>
      <c r="F13993" s="2"/>
      <c r="G13993" s="2"/>
      <c r="H13993" s="2"/>
    </row>
    <row r="13994" spans="2:8">
      <c r="B13994" s="2" t="s">
        <v>14444</v>
      </c>
      <c r="C13994" s="2">
        <v>13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14445</v>
      </c>
      <c r="C13995" s="2">
        <v>16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14446</v>
      </c>
      <c r="C13996" s="2">
        <v>23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14447</v>
      </c>
      <c r="C13997" s="2">
        <v>27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26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27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27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34</v>
      </c>
      <c r="D14008" s="2" t="s">
        <v>460</v>
      </c>
      <c r="E14008" s="2"/>
      <c r="F14008" s="2"/>
      <c r="G14008" s="2"/>
      <c r="H14008" s="2"/>
    </row>
    <row r="14009" spans="2:8">
      <c r="B14009" s="2" t="s">
        <v>14459</v>
      </c>
      <c r="C14009" s="2">
        <v>33</v>
      </c>
      <c r="D14009" s="2" t="s">
        <v>460</v>
      </c>
      <c r="E14009" s="2"/>
      <c r="F14009" s="2"/>
      <c r="G14009" s="2"/>
      <c r="H14009" s="2"/>
    </row>
    <row r="14010" spans="2:8">
      <c r="B14010" s="2" t="s">
        <v>14460</v>
      </c>
      <c r="C14010" s="2">
        <v>32</v>
      </c>
      <c r="D14010" s="2" t="s">
        <v>460</v>
      </c>
      <c r="E14010" s="2"/>
      <c r="F14010" s="2"/>
      <c r="G14010" s="2"/>
      <c r="H14010" s="2"/>
    </row>
    <row r="14011" spans="2:8">
      <c r="B14011" s="2" t="s">
        <v>14461</v>
      </c>
      <c r="C14011" s="2">
        <v>30</v>
      </c>
      <c r="D14011" s="2" t="s">
        <v>460</v>
      </c>
      <c r="E14011" s="2"/>
      <c r="F14011" s="2"/>
      <c r="G14011" s="2"/>
      <c r="H14011" s="2"/>
    </row>
    <row r="14012" spans="2:8">
      <c r="B14012" s="2" t="s">
        <v>14462</v>
      </c>
      <c r="C14012" s="2">
        <v>29</v>
      </c>
      <c r="D14012" s="2" t="s">
        <v>460</v>
      </c>
      <c r="E14012" s="2"/>
      <c r="F14012" s="2"/>
      <c r="G14012" s="2"/>
      <c r="H14012" s="2"/>
    </row>
    <row r="14013" spans="2:8">
      <c r="B14013" s="2" t="s">
        <v>14463</v>
      </c>
      <c r="C14013" s="2">
        <v>26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14464</v>
      </c>
      <c r="C14014" s="2">
        <v>28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14465</v>
      </c>
      <c r="C14015" s="2">
        <v>27</v>
      </c>
      <c r="D14015" s="2" t="s">
        <v>460</v>
      </c>
      <c r="E14015" s="2"/>
      <c r="F14015" s="2"/>
      <c r="G14015" s="2"/>
      <c r="H14015" s="2"/>
    </row>
    <row r="14016" spans="2:8">
      <c r="B14016" s="2" t="s">
        <v>14466</v>
      </c>
      <c r="C14016" s="2">
        <v>23</v>
      </c>
      <c r="D14016" s="2" t="s">
        <v>460</v>
      </c>
      <c r="E14016" s="2"/>
      <c r="F14016" s="2"/>
      <c r="G14016" s="2"/>
      <c r="H14016" s="2"/>
    </row>
    <row r="14017" spans="2:8">
      <c r="B14017" s="2" t="s">
        <v>14467</v>
      </c>
      <c r="C14017" s="2">
        <v>22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14469</v>
      </c>
      <c r="C14019" s="2">
        <v>31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14470</v>
      </c>
      <c r="C14020" s="2">
        <v>26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14471</v>
      </c>
      <c r="C14021" s="2">
        <v>25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14472</v>
      </c>
      <c r="C14022" s="2">
        <v>28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14473</v>
      </c>
      <c r="C14023" s="2">
        <v>29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14474</v>
      </c>
      <c r="C14024" s="2">
        <v>28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14475</v>
      </c>
      <c r="C14025" s="2">
        <v>29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16</v>
      </c>
      <c r="D14030" s="2" t="s">
        <v>460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460</v>
      </c>
      <c r="E14031" s="2"/>
      <c r="F14031" s="2"/>
      <c r="G14031" s="2"/>
      <c r="H14031" s="2"/>
    </row>
    <row r="14032" spans="2:8">
      <c r="B14032" s="2" t="s">
        <v>14482</v>
      </c>
      <c r="C14032" s="2">
        <v>31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14483</v>
      </c>
      <c r="C14033" s="2">
        <v>29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14484</v>
      </c>
      <c r="C14034" s="2">
        <v>29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14485</v>
      </c>
      <c r="C14035" s="2">
        <v>28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14486</v>
      </c>
      <c r="C14036" s="2">
        <v>28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14487</v>
      </c>
      <c r="C14037" s="2">
        <v>28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14488</v>
      </c>
      <c r="C14038" s="2">
        <v>30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14489</v>
      </c>
      <c r="C14039" s="2">
        <v>30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14490</v>
      </c>
      <c r="C14040" s="2">
        <v>31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14491</v>
      </c>
      <c r="C14041" s="2">
        <v>31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14492</v>
      </c>
      <c r="C14042" s="2">
        <v>29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14493</v>
      </c>
      <c r="C14043" s="2">
        <v>19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14494</v>
      </c>
      <c r="C14044" s="2">
        <v>21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14495</v>
      </c>
      <c r="C14045" s="2">
        <v>22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14496</v>
      </c>
      <c r="C14046" s="2">
        <v>22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14497</v>
      </c>
      <c r="C14047" s="2">
        <v>21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14498</v>
      </c>
      <c r="C14048" s="2">
        <v>35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14499</v>
      </c>
      <c r="C14049" s="2">
        <v>34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14500</v>
      </c>
      <c r="C14050" s="2">
        <v>31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14501</v>
      </c>
      <c r="C14051" s="2">
        <v>25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14502</v>
      </c>
      <c r="C14052" s="2">
        <v>25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14503</v>
      </c>
      <c r="C14053" s="2">
        <v>24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14504</v>
      </c>
      <c r="C14054" s="2">
        <v>23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14505</v>
      </c>
      <c r="C14055" s="2">
        <v>31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32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32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18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27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30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31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21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14515</v>
      </c>
      <c r="C14065" s="2">
        <v>21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14516</v>
      </c>
      <c r="C14066" s="2">
        <v>22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14518</v>
      </c>
      <c r="C14068" s="2">
        <v>20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14519</v>
      </c>
      <c r="C14069" s="2">
        <v>15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14520</v>
      </c>
      <c r="C14070" s="2">
        <v>9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14521</v>
      </c>
      <c r="C14071" s="2">
        <v>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11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16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24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16</v>
      </c>
      <c r="D14075" s="2" t="s">
        <v>460</v>
      </c>
      <c r="E14075" s="2"/>
      <c r="F14075" s="2"/>
      <c r="G14075" s="2"/>
      <c r="H14075" s="2"/>
    </row>
    <row r="14076" spans="2:8">
      <c r="B14076" s="2" t="s">
        <v>14526</v>
      </c>
      <c r="C14076" s="2">
        <v>5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7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13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14530</v>
      </c>
      <c r="C14080" s="2">
        <v>24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14531</v>
      </c>
      <c r="C14081" s="2">
        <v>27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14532</v>
      </c>
      <c r="C14082" s="2">
        <v>25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14533</v>
      </c>
      <c r="C14083" s="2">
        <v>27</v>
      </c>
      <c r="D14083" s="2" t="s">
        <v>460</v>
      </c>
      <c r="E14083" s="2"/>
      <c r="F14083" s="2"/>
      <c r="G14083" s="2"/>
      <c r="H14083" s="2"/>
    </row>
    <row r="14084" spans="2:8">
      <c r="B14084" s="2" t="s">
        <v>14534</v>
      </c>
      <c r="C14084" s="2">
        <v>17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19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13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14540</v>
      </c>
      <c r="C14090" s="2">
        <v>14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14541</v>
      </c>
      <c r="C14091" s="2">
        <v>12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14542</v>
      </c>
      <c r="C14092" s="2">
        <v>12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14543</v>
      </c>
      <c r="C14093" s="2">
        <v>12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14544</v>
      </c>
      <c r="C14094" s="2">
        <v>29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14545</v>
      </c>
      <c r="C14095" s="2">
        <v>26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14546</v>
      </c>
      <c r="C14096" s="2">
        <v>27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14547</v>
      </c>
      <c r="C14097" s="2">
        <v>27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14548</v>
      </c>
      <c r="C14098" s="2">
        <v>28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14549</v>
      </c>
      <c r="C14099" s="2">
        <v>29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14550</v>
      </c>
      <c r="C14100" s="2">
        <v>29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14551</v>
      </c>
      <c r="C14101" s="2">
        <v>29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14552</v>
      </c>
      <c r="C14102" s="2">
        <v>32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14553</v>
      </c>
      <c r="C14103" s="2">
        <v>33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14554</v>
      </c>
      <c r="C14104" s="2">
        <v>32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14555</v>
      </c>
      <c r="C14105" s="2">
        <v>29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14556</v>
      </c>
      <c r="C14106" s="2">
        <v>27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14557</v>
      </c>
      <c r="C14107" s="2">
        <v>23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30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30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31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31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30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28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32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14569</v>
      </c>
      <c r="C14119" s="2">
        <v>31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14571</v>
      </c>
      <c r="C14121" s="2">
        <v>29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14573</v>
      </c>
      <c r="C14123" s="2">
        <v>27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14574</v>
      </c>
      <c r="C14124" s="2">
        <v>33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14575</v>
      </c>
      <c r="C14125" s="2">
        <v>33</v>
      </c>
      <c r="D14125" s="2" t="s">
        <v>460</v>
      </c>
      <c r="E14125" s="2"/>
      <c r="F14125" s="2"/>
      <c r="G14125" s="2"/>
      <c r="H14125" s="2"/>
    </row>
    <row r="14126" spans="2:8">
      <c r="B14126" s="2" t="s">
        <v>14576</v>
      </c>
      <c r="C14126" s="2">
        <v>33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14577</v>
      </c>
      <c r="C14127" s="2">
        <v>28</v>
      </c>
      <c r="D14127" s="2" t="s">
        <v>460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30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30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15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19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19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20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20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14589</v>
      </c>
      <c r="C14139" s="2">
        <v>22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14590</v>
      </c>
      <c r="C14140" s="2">
        <v>21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14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14592</v>
      </c>
      <c r="C14142" s="2">
        <v>8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14593</v>
      </c>
      <c r="C14143" s="2">
        <v>15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13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18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19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21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14601</v>
      </c>
      <c r="C14151" s="2">
        <v>26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14602</v>
      </c>
      <c r="C14152" s="2">
        <v>28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14603</v>
      </c>
      <c r="C14153" s="2">
        <v>23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14604</v>
      </c>
      <c r="C14154" s="2">
        <v>21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14605</v>
      </c>
      <c r="C14155" s="2">
        <v>24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14606</v>
      </c>
      <c r="C14156" s="2">
        <v>25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14608</v>
      </c>
      <c r="C14158" s="2">
        <v>28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14609</v>
      </c>
      <c r="C14159" s="2">
        <v>28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14610</v>
      </c>
      <c r="C14160" s="2">
        <v>27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14611</v>
      </c>
      <c r="C14161" s="2">
        <v>15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14612</v>
      </c>
      <c r="C14162" s="2">
        <v>14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14613</v>
      </c>
      <c r="C14163" s="2">
        <v>15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14614</v>
      </c>
      <c r="C14164" s="2">
        <v>15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14615</v>
      </c>
      <c r="C14165" s="2">
        <v>15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14616</v>
      </c>
      <c r="C14166" s="2">
        <v>15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14617</v>
      </c>
      <c r="C14167" s="2">
        <v>15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14618</v>
      </c>
      <c r="C14168" s="2">
        <v>15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14619</v>
      </c>
      <c r="C14169" s="2">
        <v>15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14620</v>
      </c>
      <c r="C14170" s="2">
        <v>13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14621</v>
      </c>
      <c r="C14171" s="2">
        <v>40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14622</v>
      </c>
      <c r="C14172" s="2">
        <v>41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14623</v>
      </c>
      <c r="C14173" s="2">
        <v>40</v>
      </c>
      <c r="D14173" s="2" t="s">
        <v>460</v>
      </c>
      <c r="E14173" s="2"/>
      <c r="F14173" s="2"/>
      <c r="G14173" s="2"/>
      <c r="H14173" s="2"/>
    </row>
    <row r="14174" spans="2:8">
      <c r="B14174" s="2" t="s">
        <v>14624</v>
      </c>
      <c r="C14174" s="2">
        <v>38</v>
      </c>
      <c r="D14174" s="2" t="s">
        <v>460</v>
      </c>
      <c r="E14174" s="2"/>
      <c r="F14174" s="2"/>
      <c r="G14174" s="2"/>
      <c r="H14174" s="2"/>
    </row>
    <row r="14175" spans="2:8">
      <c r="B14175" s="2" t="s">
        <v>14625</v>
      </c>
      <c r="C14175" s="2">
        <v>37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14626</v>
      </c>
      <c r="C14176" s="2">
        <v>37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14627</v>
      </c>
      <c r="C14177" s="2">
        <v>36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14628</v>
      </c>
      <c r="C14178" s="2">
        <v>33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14629</v>
      </c>
      <c r="C14179" s="2">
        <v>39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40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41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40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39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27</v>
      </c>
      <c r="D14184" s="2" t="s">
        <v>460</v>
      </c>
      <c r="E14184" s="2"/>
      <c r="F14184" s="2"/>
      <c r="G14184" s="2"/>
      <c r="H14184" s="2"/>
    </row>
    <row r="14185" spans="2:8">
      <c r="B14185" s="2" t="s">
        <v>14635</v>
      </c>
      <c r="C14185" s="2">
        <v>28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14637</v>
      </c>
      <c r="C14187" s="2">
        <v>28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14638</v>
      </c>
      <c r="C14188" s="2">
        <v>27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14639</v>
      </c>
      <c r="C14189" s="2">
        <v>25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14640</v>
      </c>
      <c r="C14190" s="2">
        <v>25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14641</v>
      </c>
      <c r="C14191" s="2">
        <v>26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14642</v>
      </c>
      <c r="C14192" s="2">
        <v>27</v>
      </c>
      <c r="D14192" s="2" t="s">
        <v>460</v>
      </c>
      <c r="E14192" s="2"/>
      <c r="F14192" s="2"/>
      <c r="G14192" s="2"/>
      <c r="H14192" s="2"/>
    </row>
    <row r="14193" spans="2:8">
      <c r="B14193" s="2" t="s">
        <v>14643</v>
      </c>
      <c r="C14193" s="2">
        <v>26</v>
      </c>
      <c r="D14193" s="2" t="s">
        <v>460</v>
      </c>
      <c r="E14193" s="2"/>
      <c r="F14193" s="2"/>
      <c r="G14193" s="2"/>
      <c r="H14193" s="2"/>
    </row>
    <row r="14194" spans="2:8">
      <c r="B14194" s="2" t="s">
        <v>14644</v>
      </c>
      <c r="C14194" s="2">
        <v>26</v>
      </c>
      <c r="D14194" s="2" t="s">
        <v>460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460</v>
      </c>
      <c r="E14195" s="2"/>
      <c r="F14195" s="2"/>
      <c r="G14195" s="2"/>
      <c r="H14195" s="2"/>
    </row>
    <row r="14196" spans="2:8">
      <c r="B14196" s="2" t="s">
        <v>14646</v>
      </c>
      <c r="C14196" s="2">
        <v>28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14647</v>
      </c>
      <c r="C14197" s="2">
        <v>28</v>
      </c>
      <c r="D14197" s="2" t="s">
        <v>460</v>
      </c>
      <c r="E14197" s="2"/>
      <c r="F14197" s="2"/>
      <c r="G14197" s="2"/>
      <c r="H14197" s="2"/>
    </row>
    <row r="14198" spans="2:8">
      <c r="B14198" s="2" t="s">
        <v>14648</v>
      </c>
      <c r="C14198" s="2">
        <v>27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14649</v>
      </c>
      <c r="C14199" s="2">
        <v>27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14650</v>
      </c>
      <c r="C14200" s="2">
        <v>27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14651</v>
      </c>
      <c r="C14201" s="2">
        <v>28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14652</v>
      </c>
      <c r="C14202" s="2">
        <v>28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14653</v>
      </c>
      <c r="C14203" s="2">
        <v>28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14654</v>
      </c>
      <c r="C14204" s="2">
        <v>28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14655</v>
      </c>
      <c r="C14205" s="2">
        <v>27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14656</v>
      </c>
      <c r="C14206" s="2">
        <v>27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14657</v>
      </c>
      <c r="C14207" s="2">
        <v>25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25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36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35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35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34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18</v>
      </c>
      <c r="D14220" s="2" t="s">
        <v>460</v>
      </c>
      <c r="E14220" s="2"/>
      <c r="F14220" s="2"/>
      <c r="G14220" s="2"/>
      <c r="H14220" s="2"/>
    </row>
    <row r="14221" spans="2:8">
      <c r="B14221" s="2" t="s">
        <v>14671</v>
      </c>
      <c r="C14221" s="2">
        <v>26</v>
      </c>
      <c r="D14221" s="2" t="s">
        <v>460</v>
      </c>
      <c r="E14221" s="2"/>
      <c r="F14221" s="2"/>
      <c r="G14221" s="2"/>
      <c r="H14221" s="2"/>
    </row>
    <row r="14222" spans="2:8">
      <c r="B14222" s="2" t="s">
        <v>14672</v>
      </c>
      <c r="C14222" s="2">
        <v>27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14673</v>
      </c>
      <c r="C14223" s="2">
        <v>29</v>
      </c>
      <c r="D14223" s="2" t="s">
        <v>460</v>
      </c>
      <c r="E14223" s="2"/>
      <c r="F14223" s="2"/>
      <c r="G14223" s="2"/>
      <c r="H14223" s="2"/>
    </row>
    <row r="14224" spans="2:8">
      <c r="B14224" s="2" t="s">
        <v>14674</v>
      </c>
      <c r="C14224" s="2">
        <v>28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14676</v>
      </c>
      <c r="C14226" s="2">
        <v>26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14677</v>
      </c>
      <c r="C14227" s="2">
        <v>26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14678</v>
      </c>
      <c r="C14228" s="2">
        <v>25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14679</v>
      </c>
      <c r="C14229" s="2">
        <v>14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14680</v>
      </c>
      <c r="C14230" s="2">
        <v>15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14681</v>
      </c>
      <c r="C14231" s="2">
        <v>17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14682</v>
      </c>
      <c r="C14232" s="2">
        <v>21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14683</v>
      </c>
      <c r="C14233" s="2">
        <v>22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14684</v>
      </c>
      <c r="C14234" s="2">
        <v>23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14685</v>
      </c>
      <c r="C14235" s="2">
        <v>23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14686</v>
      </c>
      <c r="C14236" s="2">
        <v>23</v>
      </c>
      <c r="D14236" s="2" t="s">
        <v>460</v>
      </c>
      <c r="E14236" s="2"/>
      <c r="F14236" s="2"/>
      <c r="G14236" s="2"/>
      <c r="H14236" s="2"/>
    </row>
    <row r="14237" spans="2:8">
      <c r="B14237" s="2" t="s">
        <v>14687</v>
      </c>
      <c r="C14237" s="2">
        <v>35</v>
      </c>
      <c r="D14237" s="2" t="s">
        <v>460</v>
      </c>
      <c r="E14237" s="2"/>
      <c r="F14237" s="2"/>
      <c r="G14237" s="2"/>
      <c r="H14237" s="2"/>
    </row>
    <row r="14238" spans="2:8">
      <c r="B14238" s="2" t="s">
        <v>14688</v>
      </c>
      <c r="C14238" s="2">
        <v>36</v>
      </c>
      <c r="D14238" s="2" t="s">
        <v>460</v>
      </c>
      <c r="E14238" s="2"/>
      <c r="F14238" s="2"/>
      <c r="G14238" s="2"/>
      <c r="H14238" s="2"/>
    </row>
    <row r="14239" spans="2:8">
      <c r="B14239" s="2" t="s">
        <v>14689</v>
      </c>
      <c r="C14239" s="2">
        <v>34</v>
      </c>
      <c r="D14239" s="2" t="s">
        <v>460</v>
      </c>
      <c r="E14239" s="2"/>
      <c r="F14239" s="2"/>
      <c r="G14239" s="2"/>
      <c r="H14239" s="2"/>
    </row>
    <row r="14240" spans="2:8">
      <c r="B14240" s="2" t="s">
        <v>14690</v>
      </c>
      <c r="C14240" s="2">
        <v>33</v>
      </c>
      <c r="D14240" s="2" t="s">
        <v>460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460</v>
      </c>
      <c r="E14241" s="2"/>
      <c r="F14241" s="2"/>
      <c r="G14241" s="2"/>
      <c r="H14241" s="2"/>
    </row>
    <row r="14242" spans="2:8">
      <c r="B14242" s="2" t="s">
        <v>14692</v>
      </c>
      <c r="C14242" s="2">
        <v>33</v>
      </c>
      <c r="D14242" s="2" t="s">
        <v>460</v>
      </c>
      <c r="E14242" s="2"/>
      <c r="F14242" s="2"/>
      <c r="G14242" s="2"/>
      <c r="H14242" s="2"/>
    </row>
    <row r="14243" spans="2:8">
      <c r="B14243" s="2" t="s">
        <v>14693</v>
      </c>
      <c r="C14243" s="2">
        <v>34</v>
      </c>
      <c r="D14243" s="2" t="s">
        <v>460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460</v>
      </c>
      <c r="E14244" s="2"/>
      <c r="F14244" s="2"/>
      <c r="G14244" s="2"/>
      <c r="H14244" s="2"/>
    </row>
    <row r="14245" spans="2:8">
      <c r="B14245" s="2" t="s">
        <v>14695</v>
      </c>
      <c r="C14245" s="2">
        <v>31</v>
      </c>
      <c r="D14245" s="2" t="s">
        <v>460</v>
      </c>
      <c r="E14245" s="2"/>
      <c r="F14245" s="2"/>
      <c r="G14245" s="2"/>
      <c r="H14245" s="2"/>
    </row>
    <row r="14246" spans="2:8">
      <c r="B14246" s="2" t="s">
        <v>14696</v>
      </c>
      <c r="C14246" s="2">
        <v>30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14697</v>
      </c>
      <c r="C14247" s="2">
        <v>19</v>
      </c>
      <c r="D14247" s="2" t="s">
        <v>460</v>
      </c>
      <c r="E14247" s="2"/>
      <c r="F14247" s="2"/>
      <c r="G14247" s="2"/>
      <c r="H14247" s="2"/>
    </row>
    <row r="14248" spans="2:8">
      <c r="B14248" s="2" t="s">
        <v>14698</v>
      </c>
      <c r="C14248" s="2">
        <v>20</v>
      </c>
      <c r="D14248" s="2" t="s">
        <v>460</v>
      </c>
      <c r="E14248" s="2"/>
      <c r="F14248" s="2"/>
      <c r="G14248" s="2"/>
      <c r="H14248" s="2"/>
    </row>
    <row r="14249" spans="2:8">
      <c r="B14249" s="2" t="s">
        <v>14699</v>
      </c>
      <c r="C14249" s="2">
        <v>19</v>
      </c>
      <c r="D14249" s="2" t="s">
        <v>460</v>
      </c>
      <c r="E14249" s="2"/>
      <c r="F14249" s="2"/>
      <c r="G14249" s="2"/>
      <c r="H14249" s="2"/>
    </row>
    <row r="14250" spans="2:8">
      <c r="B14250" s="2" t="s">
        <v>14700</v>
      </c>
      <c r="C14250" s="2">
        <v>19</v>
      </c>
      <c r="D14250" s="2" t="s">
        <v>460</v>
      </c>
      <c r="E14250" s="2"/>
      <c r="F14250" s="2"/>
      <c r="G14250" s="2"/>
      <c r="H14250" s="2"/>
    </row>
    <row r="14251" spans="2:8">
      <c r="B14251" s="2" t="s">
        <v>14701</v>
      </c>
      <c r="C14251" s="2">
        <v>27</v>
      </c>
      <c r="D14251" s="2" t="s">
        <v>460</v>
      </c>
      <c r="E14251" s="2"/>
      <c r="F14251" s="2"/>
      <c r="G14251" s="2"/>
      <c r="H14251" s="2"/>
    </row>
    <row r="14252" spans="2:8">
      <c r="B14252" s="2" t="s">
        <v>14702</v>
      </c>
      <c r="C14252" s="2">
        <v>27</v>
      </c>
      <c r="D14252" s="2" t="s">
        <v>460</v>
      </c>
      <c r="E14252" s="2"/>
      <c r="F14252" s="2"/>
      <c r="G14252" s="2"/>
      <c r="H14252" s="2"/>
    </row>
    <row r="14253" spans="2:8">
      <c r="B14253" s="2" t="s">
        <v>14703</v>
      </c>
      <c r="C14253" s="2">
        <v>27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14706</v>
      </c>
      <c r="C14256" s="2">
        <v>28</v>
      </c>
      <c r="D14256" s="2" t="s">
        <v>460</v>
      </c>
      <c r="E14256" s="2"/>
      <c r="F14256" s="2"/>
      <c r="G14256" s="2"/>
      <c r="H14256" s="2"/>
    </row>
    <row r="14257" spans="2:8">
      <c r="B14257" s="2" t="s">
        <v>14707</v>
      </c>
      <c r="C14257" s="2">
        <v>31</v>
      </c>
      <c r="D14257" s="2" t="s">
        <v>460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460</v>
      </c>
      <c r="E14258" s="2"/>
      <c r="F14258" s="2"/>
      <c r="G14258" s="2"/>
      <c r="H14258" s="2"/>
    </row>
    <row r="14259" spans="2:8">
      <c r="B14259" s="2" t="s">
        <v>14709</v>
      </c>
      <c r="C14259" s="2">
        <v>29</v>
      </c>
      <c r="D14259" s="2" t="s">
        <v>460</v>
      </c>
      <c r="E14259" s="2"/>
      <c r="F14259" s="2"/>
      <c r="G14259" s="2"/>
      <c r="H14259" s="2"/>
    </row>
    <row r="14260" spans="2:8">
      <c r="B14260" s="2" t="s">
        <v>14710</v>
      </c>
      <c r="C14260" s="2">
        <v>29</v>
      </c>
      <c r="D14260" s="2" t="s">
        <v>460</v>
      </c>
      <c r="E14260" s="2"/>
      <c r="F14260" s="2"/>
      <c r="G14260" s="2"/>
      <c r="H14260" s="2"/>
    </row>
    <row r="14261" spans="2:8">
      <c r="B14261" s="2" t="s">
        <v>14711</v>
      </c>
      <c r="C14261" s="2">
        <v>26</v>
      </c>
      <c r="D14261" s="2" t="s">
        <v>460</v>
      </c>
      <c r="E14261" s="2"/>
      <c r="F14261" s="2"/>
      <c r="G14261" s="2"/>
      <c r="H14261" s="2"/>
    </row>
    <row r="14262" spans="2:8">
      <c r="B14262" s="2" t="s">
        <v>14712</v>
      </c>
      <c r="C14262" s="2">
        <v>22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14713</v>
      </c>
      <c r="C14263" s="2">
        <v>29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31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27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31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29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29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25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14726</v>
      </c>
      <c r="C14276" s="2">
        <v>24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14727</v>
      </c>
      <c r="C14277" s="2">
        <v>23</v>
      </c>
      <c r="D14277" s="2" t="s">
        <v>460</v>
      </c>
      <c r="E14277" s="2"/>
      <c r="F14277" s="2"/>
      <c r="G14277" s="2"/>
      <c r="H14277" s="2"/>
    </row>
    <row r="14278" spans="2:8">
      <c r="B14278" s="2" t="s">
        <v>14728</v>
      </c>
      <c r="C14278" s="2">
        <v>22</v>
      </c>
      <c r="D14278" s="2" t="s">
        <v>460</v>
      </c>
      <c r="E14278" s="2"/>
      <c r="F14278" s="2"/>
      <c r="G14278" s="2"/>
      <c r="H14278" s="2"/>
    </row>
    <row r="14279" spans="2:8">
      <c r="B14279" s="2" t="s">
        <v>14729</v>
      </c>
      <c r="C14279" s="2">
        <v>24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14730</v>
      </c>
      <c r="C14280" s="2">
        <v>24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14731</v>
      </c>
      <c r="C14281" s="2">
        <v>23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14732</v>
      </c>
      <c r="C14282" s="2">
        <v>24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14733</v>
      </c>
      <c r="C14283" s="2">
        <v>24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14734</v>
      </c>
      <c r="C14284" s="2">
        <v>24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14735</v>
      </c>
      <c r="C14285" s="2">
        <v>24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14736</v>
      </c>
      <c r="C14286" s="2">
        <v>24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14737</v>
      </c>
      <c r="C14287" s="2">
        <v>24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14739</v>
      </c>
      <c r="C14289" s="2">
        <v>34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14740</v>
      </c>
      <c r="C14290" s="2">
        <v>35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14741</v>
      </c>
      <c r="C14291" s="2">
        <v>33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14742</v>
      </c>
      <c r="C14292" s="2">
        <v>31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14744</v>
      </c>
      <c r="C14294" s="2">
        <v>30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31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29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26</v>
      </c>
      <c r="D14300" s="2" t="s">
        <v>460</v>
      </c>
      <c r="E14300" s="2"/>
      <c r="F14300" s="2"/>
      <c r="G14300" s="2"/>
      <c r="H14300" s="2"/>
    </row>
    <row r="14301" spans="2:8">
      <c r="B14301" s="2" t="s">
        <v>14751</v>
      </c>
      <c r="C14301" s="2">
        <v>26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14752</v>
      </c>
      <c r="C14302" s="2">
        <v>26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14753</v>
      </c>
      <c r="C14303" s="2">
        <v>26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14754</v>
      </c>
      <c r="C14304" s="2">
        <v>26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14755</v>
      </c>
      <c r="C14305" s="2">
        <v>24</v>
      </c>
      <c r="D14305" s="2" t="s">
        <v>460</v>
      </c>
      <c r="E14305" s="2"/>
      <c r="F14305" s="2"/>
      <c r="G14305" s="2"/>
      <c r="H14305" s="2"/>
    </row>
    <row r="14306" spans="2:8">
      <c r="B14306" s="2" t="s">
        <v>14756</v>
      </c>
      <c r="C14306" s="2">
        <v>24</v>
      </c>
      <c r="D14306" s="2" t="s">
        <v>460</v>
      </c>
      <c r="E14306" s="2"/>
      <c r="F14306" s="2"/>
      <c r="G14306" s="2"/>
      <c r="H14306" s="2"/>
    </row>
    <row r="14307" spans="2:8">
      <c r="B14307" s="2" t="s">
        <v>14757</v>
      </c>
      <c r="C14307" s="2">
        <v>22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14758</v>
      </c>
      <c r="C14308" s="2">
        <v>27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20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14761</v>
      </c>
      <c r="C14311" s="2">
        <v>22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14763</v>
      </c>
      <c r="C14313" s="2">
        <v>24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14764</v>
      </c>
      <c r="C14314" s="2">
        <v>26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14765</v>
      </c>
      <c r="C14315" s="2">
        <v>26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14766</v>
      </c>
      <c r="C14316" s="2">
        <v>25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28</v>
      </c>
      <c r="D14323" s="2" t="s">
        <v>460</v>
      </c>
      <c r="E14323" s="2"/>
      <c r="F14323" s="2"/>
      <c r="G14323" s="2"/>
      <c r="H14323" s="2"/>
    </row>
    <row r="14324" spans="2:8">
      <c r="B14324" s="2" t="s">
        <v>14774</v>
      </c>
      <c r="C14324" s="2">
        <v>27</v>
      </c>
      <c r="D14324" s="2" t="s">
        <v>460</v>
      </c>
      <c r="E14324" s="2"/>
      <c r="F14324" s="2"/>
      <c r="G14324" s="2"/>
      <c r="H14324" s="2"/>
    </row>
    <row r="14325" spans="2:8">
      <c r="B14325" s="2" t="s">
        <v>14775</v>
      </c>
      <c r="C14325" s="2">
        <v>25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14776</v>
      </c>
      <c r="C14326" s="2">
        <v>23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14777</v>
      </c>
      <c r="C14327" s="2">
        <v>22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14778</v>
      </c>
      <c r="C14328" s="2">
        <v>23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14779</v>
      </c>
      <c r="C14329" s="2">
        <v>32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14780</v>
      </c>
      <c r="C14330" s="2">
        <v>32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14781</v>
      </c>
      <c r="C14331" s="2">
        <v>30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14782</v>
      </c>
      <c r="C14332" s="2">
        <v>28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14783</v>
      </c>
      <c r="C14333" s="2">
        <v>29</v>
      </c>
      <c r="D14333" s="2" t="s">
        <v>460</v>
      </c>
      <c r="E14333" s="2"/>
      <c r="F14333" s="2"/>
      <c r="G14333" s="2"/>
      <c r="H14333" s="2"/>
    </row>
    <row r="14334" spans="2:8">
      <c r="B14334" s="2" t="s">
        <v>14784</v>
      </c>
      <c r="C14334" s="2">
        <v>29</v>
      </c>
      <c r="D14334" s="2" t="s">
        <v>460</v>
      </c>
      <c r="E14334" s="2"/>
      <c r="F14334" s="2"/>
      <c r="G14334" s="2"/>
      <c r="H14334" s="2"/>
    </row>
    <row r="14335" spans="2:8">
      <c r="B14335" s="2" t="s">
        <v>14785</v>
      </c>
      <c r="C14335" s="2">
        <v>32</v>
      </c>
      <c r="D14335" s="2" t="s">
        <v>460</v>
      </c>
      <c r="E14335" s="2"/>
      <c r="F14335" s="2"/>
      <c r="G14335" s="2"/>
      <c r="H14335" s="2"/>
    </row>
    <row r="14336" spans="2:8">
      <c r="B14336" s="2" t="s">
        <v>14786</v>
      </c>
      <c r="C14336" s="2">
        <v>31</v>
      </c>
      <c r="D14336" s="2" t="s">
        <v>460</v>
      </c>
      <c r="E14336" s="2"/>
      <c r="F14336" s="2"/>
      <c r="G14336" s="2"/>
      <c r="H14336" s="2"/>
    </row>
    <row r="14337" spans="2:8">
      <c r="B14337" s="2" t="s">
        <v>14787</v>
      </c>
      <c r="C14337" s="2">
        <v>31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14788</v>
      </c>
      <c r="C14338" s="2">
        <v>31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14789</v>
      </c>
      <c r="C14339" s="2">
        <v>29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14790</v>
      </c>
      <c r="C14340" s="2">
        <v>30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14791</v>
      </c>
      <c r="C14341" s="2">
        <v>31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14792</v>
      </c>
      <c r="C14342" s="2">
        <v>30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14793</v>
      </c>
      <c r="C14343" s="2">
        <v>29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14795</v>
      </c>
      <c r="C14345" s="2">
        <v>26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14796</v>
      </c>
      <c r="C14346" s="2">
        <v>33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25</v>
      </c>
      <c r="D14349" s="2" t="s">
        <v>460</v>
      </c>
      <c r="E14349" s="2"/>
      <c r="F14349" s="2"/>
      <c r="G14349" s="2"/>
      <c r="H14349" s="2"/>
    </row>
    <row r="14350" spans="2:8">
      <c r="B14350" s="2" t="s">
        <v>14800</v>
      </c>
      <c r="C14350" s="2">
        <v>24</v>
      </c>
      <c r="D14350" s="2" t="s">
        <v>460</v>
      </c>
      <c r="E14350" s="2"/>
      <c r="F14350" s="2"/>
      <c r="G14350" s="2"/>
      <c r="H14350" s="2"/>
    </row>
    <row r="14351" spans="2:8">
      <c r="B14351" s="2" t="s">
        <v>14801</v>
      </c>
      <c r="C14351" s="2">
        <v>23</v>
      </c>
      <c r="D14351" s="2" t="s">
        <v>460</v>
      </c>
      <c r="E14351" s="2"/>
      <c r="F14351" s="2"/>
      <c r="G14351" s="2"/>
      <c r="H14351" s="2"/>
    </row>
    <row r="14352" spans="2:8">
      <c r="B14352" s="2" t="s">
        <v>14802</v>
      </c>
      <c r="C14352" s="2">
        <v>21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14803</v>
      </c>
      <c r="C14353" s="2">
        <v>21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14804</v>
      </c>
      <c r="C14354" s="2">
        <v>36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14805</v>
      </c>
      <c r="C14355" s="2">
        <v>37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14806</v>
      </c>
      <c r="C14356" s="2">
        <v>37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14807</v>
      </c>
      <c r="C14357" s="2">
        <v>37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14808</v>
      </c>
      <c r="C14358" s="2">
        <v>35</v>
      </c>
      <c r="D14358" s="2" t="s">
        <v>460</v>
      </c>
      <c r="E14358" s="2"/>
      <c r="F14358" s="2"/>
      <c r="G14358" s="2"/>
      <c r="H14358" s="2"/>
    </row>
    <row r="14359" spans="2:8">
      <c r="B14359" s="2" t="s">
        <v>14809</v>
      </c>
      <c r="C14359" s="2">
        <v>33</v>
      </c>
      <c r="D14359" s="2" t="s">
        <v>460</v>
      </c>
      <c r="E14359" s="2"/>
      <c r="F14359" s="2"/>
      <c r="G14359" s="2"/>
      <c r="H14359" s="2"/>
    </row>
    <row r="14360" spans="2:8">
      <c r="B14360" s="2" t="s">
        <v>14810</v>
      </c>
      <c r="C14360" s="2">
        <v>32</v>
      </c>
      <c r="D14360" s="2" t="s">
        <v>460</v>
      </c>
      <c r="E14360" s="2"/>
      <c r="F14360" s="2"/>
      <c r="G14360" s="2"/>
      <c r="H14360" s="2"/>
    </row>
    <row r="14361" spans="2:8">
      <c r="B14361" s="2" t="s">
        <v>14811</v>
      </c>
      <c r="C14361" s="2">
        <v>31</v>
      </c>
      <c r="D14361" s="2" t="s">
        <v>460</v>
      </c>
      <c r="E14361" s="2"/>
      <c r="F14361" s="2"/>
      <c r="G14361" s="2"/>
      <c r="H14361" s="2"/>
    </row>
    <row r="14362" spans="2:8">
      <c r="B14362" s="2" t="s">
        <v>14812</v>
      </c>
      <c r="C14362" s="2">
        <v>31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14813</v>
      </c>
      <c r="C14363" s="2">
        <v>30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14814</v>
      </c>
      <c r="C14364" s="2">
        <v>26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14815</v>
      </c>
      <c r="C14365" s="2">
        <v>27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14817</v>
      </c>
      <c r="C14367" s="2">
        <v>28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14818</v>
      </c>
      <c r="C14368" s="2">
        <v>28</v>
      </c>
      <c r="D14368" s="2" t="s">
        <v>460</v>
      </c>
      <c r="E14368" s="2"/>
      <c r="F14368" s="2"/>
      <c r="G14368" s="2"/>
      <c r="H14368" s="2"/>
    </row>
    <row r="14369" spans="2:8">
      <c r="B14369" s="2" t="s">
        <v>14819</v>
      </c>
      <c r="C14369" s="2">
        <v>28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14820</v>
      </c>
      <c r="C14370" s="2">
        <v>29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14821</v>
      </c>
      <c r="C14371" s="2">
        <v>27</v>
      </c>
      <c r="D14371" s="2" t="s">
        <v>460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14823</v>
      </c>
      <c r="C14373" s="2">
        <v>23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14824</v>
      </c>
      <c r="C14374" s="2">
        <v>27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29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29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32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33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31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32</v>
      </c>
      <c r="D14386" s="2" t="s">
        <v>460</v>
      </c>
      <c r="E14386" s="2"/>
      <c r="F14386" s="2"/>
      <c r="G14386" s="2"/>
      <c r="H14386" s="2"/>
    </row>
    <row r="14387" spans="2:8">
      <c r="B14387" s="2" t="s">
        <v>14837</v>
      </c>
      <c r="C14387" s="2">
        <v>30</v>
      </c>
      <c r="D14387" s="2" t="s">
        <v>460</v>
      </c>
      <c r="E14387" s="2"/>
      <c r="F14387" s="2"/>
      <c r="G14387" s="2"/>
      <c r="H14387" s="2"/>
    </row>
    <row r="14388" spans="2:8">
      <c r="B14388" s="2" t="s">
        <v>14838</v>
      </c>
      <c r="C14388" s="2">
        <v>30</v>
      </c>
      <c r="D14388" s="2" t="s">
        <v>460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14840</v>
      </c>
      <c r="C14390" s="2">
        <v>29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14841</v>
      </c>
      <c r="C14391" s="2">
        <v>30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14842</v>
      </c>
      <c r="C14392" s="2">
        <v>41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14843</v>
      </c>
      <c r="C14393" s="2">
        <v>40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14844</v>
      </c>
      <c r="C14394" s="2">
        <v>31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14845</v>
      </c>
      <c r="C14395" s="2">
        <v>24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14846</v>
      </c>
      <c r="C14396" s="2">
        <v>25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14847</v>
      </c>
      <c r="C14397" s="2">
        <v>35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14848</v>
      </c>
      <c r="C14398" s="2">
        <v>36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14849</v>
      </c>
      <c r="C14399" s="2">
        <v>36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14850</v>
      </c>
      <c r="C14400" s="2">
        <v>36</v>
      </c>
      <c r="D14400" s="2" t="s">
        <v>460</v>
      </c>
      <c r="E14400" s="2"/>
      <c r="F14400" s="2"/>
      <c r="G14400" s="2"/>
      <c r="H14400" s="2"/>
    </row>
    <row r="14401" spans="2:8">
      <c r="B14401" s="2" t="s">
        <v>14851</v>
      </c>
      <c r="C14401" s="2">
        <v>34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14852</v>
      </c>
      <c r="C14402" s="2">
        <v>29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14853</v>
      </c>
      <c r="C14403" s="2">
        <v>30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14854</v>
      </c>
      <c r="C14404" s="2">
        <v>29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14855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19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25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14861</v>
      </c>
      <c r="C14411" s="2">
        <v>26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14862</v>
      </c>
      <c r="C14412" s="2">
        <v>28</v>
      </c>
      <c r="D14412" s="2" t="s">
        <v>460</v>
      </c>
      <c r="E14412" s="2"/>
      <c r="F14412" s="2"/>
      <c r="G14412" s="2"/>
      <c r="H14412" s="2"/>
    </row>
    <row r="14413" spans="2:8">
      <c r="B14413" s="2" t="s">
        <v>14863</v>
      </c>
      <c r="C14413" s="2">
        <v>28</v>
      </c>
      <c r="D14413" s="2" t="s">
        <v>460</v>
      </c>
      <c r="E14413" s="2"/>
      <c r="F14413" s="2"/>
      <c r="G14413" s="2"/>
      <c r="H14413" s="2"/>
    </row>
    <row r="14414" spans="2:8">
      <c r="B14414" s="2" t="s">
        <v>14864</v>
      </c>
      <c r="C14414" s="2">
        <v>26</v>
      </c>
      <c r="D14414" s="2" t="s">
        <v>460</v>
      </c>
      <c r="E14414" s="2"/>
      <c r="F14414" s="2"/>
      <c r="G14414" s="2"/>
      <c r="H14414" s="2"/>
    </row>
    <row r="14415" spans="2:8">
      <c r="B14415" s="2" t="s">
        <v>14865</v>
      </c>
      <c r="C14415" s="2">
        <v>24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14866</v>
      </c>
      <c r="C14416" s="2">
        <v>33</v>
      </c>
      <c r="D14416" s="2" t="s">
        <v>460</v>
      </c>
      <c r="E14416" s="2"/>
      <c r="F14416" s="2"/>
      <c r="G14416" s="2"/>
      <c r="H14416" s="2"/>
    </row>
    <row r="14417" spans="2:8">
      <c r="B14417" s="2" t="s">
        <v>14867</v>
      </c>
      <c r="C14417" s="2">
        <v>33</v>
      </c>
      <c r="D14417" s="2" t="s">
        <v>460</v>
      </c>
      <c r="E14417" s="2"/>
      <c r="F14417" s="2"/>
      <c r="G14417" s="2"/>
      <c r="H14417" s="2"/>
    </row>
    <row r="14418" spans="2:8">
      <c r="B14418" s="2" t="s">
        <v>14868</v>
      </c>
      <c r="C14418" s="2">
        <v>31</v>
      </c>
      <c r="D14418" s="2" t="s">
        <v>460</v>
      </c>
      <c r="E14418" s="2"/>
      <c r="F14418" s="2"/>
      <c r="G14418" s="2"/>
      <c r="H14418" s="2"/>
    </row>
    <row r="14419" spans="2:8">
      <c r="B14419" s="2" t="s">
        <v>14869</v>
      </c>
      <c r="C14419" s="2">
        <v>29</v>
      </c>
      <c r="D14419" s="2" t="s">
        <v>460</v>
      </c>
      <c r="E14419" s="2"/>
      <c r="F14419" s="2"/>
      <c r="G14419" s="2"/>
      <c r="H14419" s="2"/>
    </row>
    <row r="14420" spans="2:8">
      <c r="B14420" s="2" t="s">
        <v>14870</v>
      </c>
      <c r="C14420" s="2">
        <v>38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38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27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14874</v>
      </c>
      <c r="C14424" s="2">
        <v>24</v>
      </c>
      <c r="D14424" s="2" t="s">
        <v>460</v>
      </c>
      <c r="E14424" s="2"/>
      <c r="F14424" s="2"/>
      <c r="G14424" s="2"/>
      <c r="H14424" s="2"/>
    </row>
    <row r="14425" spans="2:8">
      <c r="B14425" s="2" t="s">
        <v>14875</v>
      </c>
      <c r="C14425" s="2">
        <v>21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14876</v>
      </c>
      <c r="C14426" s="2">
        <v>18</v>
      </c>
      <c r="D14426" s="2" t="s">
        <v>460</v>
      </c>
      <c r="E14426" s="2"/>
      <c r="F14426" s="2"/>
      <c r="G14426" s="2"/>
      <c r="H14426" s="2"/>
    </row>
    <row r="14427" spans="2:8">
      <c r="B14427" s="2" t="s">
        <v>14877</v>
      </c>
      <c r="C14427" s="2">
        <v>16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14878</v>
      </c>
      <c r="C14428" s="2">
        <v>27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23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27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14881</v>
      </c>
      <c r="C14431" s="2">
        <v>28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14882</v>
      </c>
      <c r="C14432" s="2">
        <v>28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460</v>
      </c>
      <c r="E14433" s="2"/>
      <c r="F14433" s="2"/>
      <c r="G14433" s="2"/>
      <c r="H14433" s="2"/>
    </row>
    <row r="14434" spans="2:8">
      <c r="B14434" s="2" t="s">
        <v>14884</v>
      </c>
      <c r="C14434" s="2">
        <v>27</v>
      </c>
      <c r="D14434" s="2" t="s">
        <v>460</v>
      </c>
      <c r="E14434" s="2"/>
      <c r="F14434" s="2"/>
      <c r="G14434" s="2"/>
      <c r="H14434" s="2"/>
    </row>
    <row r="14435" spans="2:8">
      <c r="B14435" s="2" t="s">
        <v>14885</v>
      </c>
      <c r="C14435" s="2">
        <v>26</v>
      </c>
      <c r="D14435" s="2" t="s">
        <v>460</v>
      </c>
      <c r="E14435" s="2"/>
      <c r="F14435" s="2"/>
      <c r="G14435" s="2"/>
      <c r="H14435" s="2"/>
    </row>
    <row r="14436" spans="2:8">
      <c r="B14436" s="2" t="s">
        <v>14886</v>
      </c>
      <c r="C14436" s="2">
        <v>12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18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19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19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20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22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21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22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32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14896</v>
      </c>
      <c r="C14446" s="2">
        <v>32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14897</v>
      </c>
      <c r="C14447" s="2">
        <v>32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14898</v>
      </c>
      <c r="C14448" s="2">
        <v>32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14899</v>
      </c>
      <c r="C14449" s="2">
        <v>31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14900</v>
      </c>
      <c r="C14450" s="2">
        <v>31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14901</v>
      </c>
      <c r="C14451" s="2">
        <v>29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14902</v>
      </c>
      <c r="C14452" s="2">
        <v>22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14903</v>
      </c>
      <c r="C14453" s="2">
        <v>24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14904</v>
      </c>
      <c r="C14454" s="2">
        <v>24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14905</v>
      </c>
      <c r="C14455" s="2">
        <v>25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14906</v>
      </c>
      <c r="C14456" s="2">
        <v>25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14907</v>
      </c>
      <c r="C14457" s="2">
        <v>24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14908</v>
      </c>
      <c r="C14458" s="2">
        <v>25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14909</v>
      </c>
      <c r="C14459" s="2">
        <v>26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14910</v>
      </c>
      <c r="C14460" s="2">
        <v>27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14911</v>
      </c>
      <c r="C14461" s="2">
        <v>27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14913</v>
      </c>
      <c r="C14463" s="2">
        <v>26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14914</v>
      </c>
      <c r="C14464" s="2">
        <v>25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14915</v>
      </c>
      <c r="C14465" s="2">
        <v>26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14916</v>
      </c>
      <c r="C14466" s="2">
        <v>28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14917</v>
      </c>
      <c r="C14467" s="2">
        <v>27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14918</v>
      </c>
      <c r="C14468" s="2">
        <v>26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14919</v>
      </c>
      <c r="C14469" s="2">
        <v>25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14920</v>
      </c>
      <c r="C14470" s="2">
        <v>29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14921</v>
      </c>
      <c r="C14471" s="2">
        <v>30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14922</v>
      </c>
      <c r="C14472" s="2">
        <v>28</v>
      </c>
      <c r="D14472" s="2" t="s">
        <v>460</v>
      </c>
      <c r="E14472" s="2"/>
      <c r="F14472" s="2"/>
      <c r="G14472" s="2"/>
      <c r="H14472" s="2"/>
    </row>
    <row r="14473" spans="2:8">
      <c r="B14473" s="2" t="s">
        <v>14923</v>
      </c>
      <c r="C14473" s="2">
        <v>26</v>
      </c>
      <c r="D14473" s="2" t="s">
        <v>460</v>
      </c>
      <c r="E14473" s="2"/>
      <c r="F14473" s="2"/>
      <c r="G14473" s="2"/>
      <c r="H14473" s="2"/>
    </row>
    <row r="14474" spans="2:8">
      <c r="B14474" s="2" t="s">
        <v>14924</v>
      </c>
      <c r="C14474" s="2">
        <v>27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14925</v>
      </c>
      <c r="C14475" s="2">
        <v>28</v>
      </c>
      <c r="D14475" s="2" t="s">
        <v>460</v>
      </c>
      <c r="E14475" s="2"/>
      <c r="F14475" s="2"/>
      <c r="G14475" s="2"/>
      <c r="H14475" s="2"/>
    </row>
    <row r="14476" spans="2:8">
      <c r="B14476" s="2" t="s">
        <v>14926</v>
      </c>
      <c r="C14476" s="2">
        <v>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11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17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19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19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16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19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19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21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23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18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32</v>
      </c>
      <c r="D14492" s="2" t="s">
        <v>460</v>
      </c>
      <c r="E14492" s="2"/>
      <c r="F14492" s="2"/>
      <c r="G14492" s="2"/>
      <c r="H14492" s="2"/>
    </row>
    <row r="14493" spans="2:8">
      <c r="B14493" s="2" t="s">
        <v>14943</v>
      </c>
      <c r="C14493" s="2">
        <v>30</v>
      </c>
      <c r="D14493" s="2" t="s">
        <v>460</v>
      </c>
      <c r="E14493" s="2"/>
      <c r="F14493" s="2"/>
      <c r="G14493" s="2"/>
      <c r="H14493" s="2"/>
    </row>
    <row r="14494" spans="2:8">
      <c r="B14494" s="2" t="s">
        <v>14944</v>
      </c>
      <c r="C14494" s="2">
        <v>29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14945</v>
      </c>
      <c r="C14495" s="2">
        <v>28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14946</v>
      </c>
      <c r="C14496" s="2">
        <v>28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14947</v>
      </c>
      <c r="C14497" s="2">
        <v>27</v>
      </c>
      <c r="D14497" s="2" t="s">
        <v>460</v>
      </c>
      <c r="E14497" s="2"/>
      <c r="F14497" s="2"/>
      <c r="G14497" s="2"/>
      <c r="H14497" s="2"/>
    </row>
    <row r="14498" spans="2:8">
      <c r="B14498" s="2" t="s">
        <v>14948</v>
      </c>
      <c r="C14498" s="2">
        <v>37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31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21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16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19</v>
      </c>
      <c r="D14503" s="2" t="s">
        <v>460</v>
      </c>
      <c r="E14503" s="2"/>
      <c r="F14503" s="2"/>
      <c r="G14503" s="2"/>
      <c r="H14503" s="2"/>
    </row>
    <row r="14504" spans="2:8">
      <c r="B14504" s="2" t="s">
        <v>14954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26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14957</v>
      </c>
      <c r="C14507" s="2">
        <v>28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14958</v>
      </c>
      <c r="C14508" s="2">
        <v>23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14960</v>
      </c>
      <c r="C14510" s="2">
        <v>24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14961</v>
      </c>
      <c r="C14511" s="2">
        <v>23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14962</v>
      </c>
      <c r="C14512" s="2">
        <v>23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14963</v>
      </c>
      <c r="C14513" s="2">
        <v>22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14964</v>
      </c>
      <c r="C14514" s="2">
        <v>28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18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29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30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29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29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30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31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31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35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35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35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36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35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33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28</v>
      </c>
      <c r="D14536" s="2" t="s">
        <v>460</v>
      </c>
      <c r="E14536" s="2"/>
      <c r="F14536" s="2"/>
      <c r="G14536" s="2"/>
      <c r="H14536" s="2"/>
    </row>
    <row r="14537" spans="2:8">
      <c r="B14537" s="2" t="s">
        <v>14987</v>
      </c>
      <c r="C14537" s="2">
        <v>26</v>
      </c>
      <c r="D14537" s="2" t="s">
        <v>460</v>
      </c>
      <c r="E14537" s="2"/>
      <c r="F14537" s="2"/>
      <c r="G14537" s="2"/>
      <c r="H14537" s="2"/>
    </row>
    <row r="14538" spans="2:8">
      <c r="B14538" s="2" t="s">
        <v>14988</v>
      </c>
      <c r="C14538" s="2">
        <v>27</v>
      </c>
      <c r="D14538" s="2" t="s">
        <v>460</v>
      </c>
      <c r="E14538" s="2"/>
      <c r="F14538" s="2"/>
      <c r="G14538" s="2"/>
      <c r="H14538" s="2"/>
    </row>
    <row r="14539" spans="2:8">
      <c r="B14539" s="2" t="s">
        <v>14989</v>
      </c>
      <c r="C14539" s="2">
        <v>30</v>
      </c>
      <c r="D14539" s="2" t="s">
        <v>460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460</v>
      </c>
      <c r="E14540" s="2"/>
      <c r="F14540" s="2"/>
      <c r="G14540" s="2"/>
      <c r="H14540" s="2"/>
    </row>
    <row r="14541" spans="2:8">
      <c r="B14541" s="2" t="s">
        <v>14991</v>
      </c>
      <c r="C14541" s="2">
        <v>24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14992</v>
      </c>
      <c r="C14542" s="2">
        <v>29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14993</v>
      </c>
      <c r="C14543" s="2">
        <v>29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14994</v>
      </c>
      <c r="C14544" s="2">
        <v>29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14995</v>
      </c>
      <c r="C14545" s="2">
        <v>29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14996</v>
      </c>
      <c r="C14546" s="2">
        <v>30</v>
      </c>
      <c r="D14546" s="2" t="s">
        <v>460</v>
      </c>
      <c r="E14546" s="2"/>
      <c r="F14546" s="2"/>
      <c r="G14546" s="2"/>
      <c r="H14546" s="2"/>
    </row>
    <row r="14547" spans="2:8">
      <c r="B14547" s="2" t="s">
        <v>14997</v>
      </c>
      <c r="C14547" s="2">
        <v>29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14998</v>
      </c>
      <c r="C14548" s="2">
        <v>28</v>
      </c>
      <c r="D14548" s="2" t="s">
        <v>460</v>
      </c>
      <c r="E14548" s="2"/>
      <c r="F14548" s="2"/>
      <c r="G14548" s="2"/>
      <c r="H14548" s="2"/>
    </row>
    <row r="14549" spans="2:8">
      <c r="B14549" s="2" t="s">
        <v>14999</v>
      </c>
      <c r="C14549" s="2">
        <v>30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31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32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31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30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30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18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15006</v>
      </c>
      <c r="C14556" s="2">
        <v>18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15007</v>
      </c>
      <c r="C14557" s="2">
        <v>18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15008</v>
      </c>
      <c r="C14558" s="2">
        <v>19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15009</v>
      </c>
      <c r="C14559" s="2">
        <v>19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15010</v>
      </c>
      <c r="C14560" s="2">
        <v>18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15011</v>
      </c>
      <c r="C14561" s="2">
        <v>17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15012</v>
      </c>
      <c r="C14562" s="2">
        <v>13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15013</v>
      </c>
      <c r="C14563" s="2">
        <v>10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15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19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18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20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19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19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17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19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22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15023</v>
      </c>
      <c r="C14573" s="2">
        <v>26</v>
      </c>
      <c r="D14573" s="2" t="s">
        <v>460</v>
      </c>
      <c r="E14573" s="2"/>
      <c r="F14573" s="2"/>
      <c r="G14573" s="2"/>
      <c r="H14573" s="2"/>
    </row>
    <row r="14574" spans="2:8">
      <c r="B14574" s="2" t="s">
        <v>15024</v>
      </c>
      <c r="C14574" s="2">
        <v>26</v>
      </c>
      <c r="D14574" s="2" t="s">
        <v>460</v>
      </c>
      <c r="E14574" s="2"/>
      <c r="F14574" s="2"/>
      <c r="G14574" s="2"/>
      <c r="H14574" s="2"/>
    </row>
    <row r="14575" spans="2:8">
      <c r="B14575" s="2" t="s">
        <v>15025</v>
      </c>
      <c r="C14575" s="2">
        <v>26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15026</v>
      </c>
      <c r="C14576" s="2">
        <v>26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15027</v>
      </c>
      <c r="C14577" s="2">
        <v>25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15028</v>
      </c>
      <c r="C14578" s="2">
        <v>25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15029</v>
      </c>
      <c r="C14579" s="2">
        <v>24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25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30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15036</v>
      </c>
      <c r="C14586" s="2">
        <v>32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15037</v>
      </c>
      <c r="C14587" s="2">
        <v>33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15038</v>
      </c>
      <c r="C14588" s="2">
        <v>33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15039</v>
      </c>
      <c r="C14589" s="2">
        <v>33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15040</v>
      </c>
      <c r="C14590" s="2">
        <v>37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15041</v>
      </c>
      <c r="C14591" s="2">
        <v>38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15042</v>
      </c>
      <c r="C14592" s="2">
        <v>36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15043</v>
      </c>
      <c r="C14593" s="2">
        <v>34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15044</v>
      </c>
      <c r="C14594" s="2">
        <v>28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15045</v>
      </c>
      <c r="C14595" s="2">
        <v>27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15046</v>
      </c>
      <c r="C14596" s="2">
        <v>26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15047</v>
      </c>
      <c r="C14597" s="2">
        <v>25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15048</v>
      </c>
      <c r="C14598" s="2">
        <v>24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15049</v>
      </c>
      <c r="C14599" s="2">
        <v>19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15050</v>
      </c>
      <c r="C14600" s="2">
        <v>19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15051</v>
      </c>
      <c r="C14601" s="2">
        <v>19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15052</v>
      </c>
      <c r="C14602" s="2">
        <v>18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15053</v>
      </c>
      <c r="C14603" s="2">
        <v>18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15054</v>
      </c>
      <c r="C14604" s="2">
        <v>30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30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27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15061</v>
      </c>
      <c r="C14611" s="2">
        <v>27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15062</v>
      </c>
      <c r="C14612" s="2">
        <v>27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15063</v>
      </c>
      <c r="C14613" s="2">
        <v>27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15064</v>
      </c>
      <c r="C14614" s="2">
        <v>27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15065</v>
      </c>
      <c r="C14615" s="2">
        <v>26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15066</v>
      </c>
      <c r="C14616" s="2">
        <v>21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38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39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41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40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26</v>
      </c>
      <c r="D14621" s="2" t="s">
        <v>460</v>
      </c>
      <c r="E14621" s="2"/>
      <c r="F14621" s="2"/>
      <c r="G14621" s="2"/>
      <c r="H14621" s="2"/>
    </row>
    <row r="14622" spans="2:8">
      <c r="B14622" s="2" t="s">
        <v>15072</v>
      </c>
      <c r="C14622" s="2">
        <v>27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15074</v>
      </c>
      <c r="C14624" s="2">
        <v>28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15075</v>
      </c>
      <c r="C14625" s="2">
        <v>27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15076</v>
      </c>
      <c r="C14626" s="2">
        <v>26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15077</v>
      </c>
      <c r="C14627" s="2">
        <v>25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15078</v>
      </c>
      <c r="C14628" s="2">
        <v>33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31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18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17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22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15085</v>
      </c>
      <c r="C14635" s="2">
        <v>22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15086</v>
      </c>
      <c r="C14636" s="2">
        <v>15</v>
      </c>
      <c r="D14636" s="2" t="s">
        <v>460</v>
      </c>
      <c r="E14636" s="2"/>
      <c r="F14636" s="2"/>
      <c r="G14636" s="2"/>
      <c r="H14636" s="2"/>
    </row>
    <row r="14637" spans="2:8">
      <c r="B14637" s="2" t="s">
        <v>15087</v>
      </c>
      <c r="C14637" s="2">
        <v>7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15088</v>
      </c>
      <c r="C14638" s="2">
        <v>27</v>
      </c>
      <c r="D14638" s="2" t="s">
        <v>460</v>
      </c>
      <c r="E14638" s="2"/>
      <c r="F14638" s="2"/>
      <c r="G14638" s="2"/>
      <c r="H14638" s="2"/>
    </row>
    <row r="14639" spans="2:8">
      <c r="B14639" s="2" t="s">
        <v>15089</v>
      </c>
      <c r="C14639" s="2">
        <v>28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15091</v>
      </c>
      <c r="C14641" s="2">
        <v>28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15092</v>
      </c>
      <c r="C14642" s="2">
        <v>28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15093</v>
      </c>
      <c r="C14643" s="2">
        <v>28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15094</v>
      </c>
      <c r="C14644" s="2">
        <v>27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15095</v>
      </c>
      <c r="C14645" s="2">
        <v>35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15096</v>
      </c>
      <c r="C14646" s="2">
        <v>36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15097</v>
      </c>
      <c r="C14647" s="2">
        <v>36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15098</v>
      </c>
      <c r="C14648" s="2">
        <v>35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15099</v>
      </c>
      <c r="C14649" s="2">
        <v>37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15100</v>
      </c>
      <c r="C14650" s="2">
        <v>35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15101</v>
      </c>
      <c r="C14651" s="2">
        <v>36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15102</v>
      </c>
      <c r="C14652" s="2">
        <v>35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15103</v>
      </c>
      <c r="C14653" s="2">
        <v>33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15104</v>
      </c>
      <c r="C14654" s="2">
        <v>36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15105</v>
      </c>
      <c r="C14655" s="2">
        <v>35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15106</v>
      </c>
      <c r="C14656" s="2">
        <v>34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15108</v>
      </c>
      <c r="C14658" s="2">
        <v>28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15109</v>
      </c>
      <c r="C14659" s="2">
        <v>21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15110</v>
      </c>
      <c r="C14660" s="2">
        <v>21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15111</v>
      </c>
      <c r="C14661" s="2">
        <v>20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15112</v>
      </c>
      <c r="C14662" s="2">
        <v>20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15113</v>
      </c>
      <c r="C14663" s="2">
        <v>21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15114</v>
      </c>
      <c r="C14664" s="2">
        <v>20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15116</v>
      </c>
      <c r="C14666" s="2">
        <v>31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15117</v>
      </c>
      <c r="C14667" s="2">
        <v>32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15119</v>
      </c>
      <c r="C14669" s="2">
        <v>30</v>
      </c>
      <c r="D14669" s="2" t="s">
        <v>460</v>
      </c>
      <c r="E14669" s="2"/>
      <c r="F14669" s="2"/>
      <c r="G14669" s="2"/>
      <c r="H14669" s="2"/>
    </row>
    <row r="14670" spans="2:8">
      <c r="B14670" s="2" t="s">
        <v>15120</v>
      </c>
      <c r="C14670" s="2">
        <v>29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15122</v>
      </c>
      <c r="C14672" s="2">
        <v>31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15123</v>
      </c>
      <c r="C14673" s="2">
        <v>32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15125</v>
      </c>
      <c r="C14675" s="2">
        <v>30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15127</v>
      </c>
      <c r="C14677" s="2">
        <v>26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15128</v>
      </c>
      <c r="C14678" s="2">
        <v>23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15129</v>
      </c>
      <c r="C14679" s="2">
        <v>25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15130</v>
      </c>
      <c r="C14680" s="2">
        <v>28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15131</v>
      </c>
      <c r="C14681" s="2">
        <v>28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15132</v>
      </c>
      <c r="C14682" s="2">
        <v>28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15133</v>
      </c>
      <c r="C14683" s="2">
        <v>27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15134</v>
      </c>
      <c r="C14684" s="2">
        <v>28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15135</v>
      </c>
      <c r="C14685" s="2">
        <v>27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15136</v>
      </c>
      <c r="C14686" s="2">
        <v>21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15137</v>
      </c>
      <c r="C14687" s="2">
        <v>15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15138</v>
      </c>
      <c r="C14688" s="2">
        <v>9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15139</v>
      </c>
      <c r="C14689" s="2">
        <v>26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15140</v>
      </c>
      <c r="C14690" s="2">
        <v>25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15141</v>
      </c>
      <c r="C14691" s="2">
        <v>26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15142</v>
      </c>
      <c r="C14692" s="2">
        <v>26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15143</v>
      </c>
      <c r="C14693" s="2">
        <v>26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15144</v>
      </c>
      <c r="C14694" s="2">
        <v>25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15145</v>
      </c>
      <c r="C14695" s="2">
        <v>24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15146</v>
      </c>
      <c r="C14696" s="2">
        <v>33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15147</v>
      </c>
      <c r="C14697" s="2">
        <v>32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15148</v>
      </c>
      <c r="C14698" s="2">
        <v>31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15151</v>
      </c>
      <c r="C14701" s="2">
        <v>15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20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23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23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23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21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22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28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15160</v>
      </c>
      <c r="C14710" s="2">
        <v>30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15161</v>
      </c>
      <c r="C14711" s="2">
        <v>30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15162</v>
      </c>
      <c r="C14712" s="2">
        <v>29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15163</v>
      </c>
      <c r="C14713" s="2">
        <v>23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15164</v>
      </c>
      <c r="C14714" s="2">
        <v>16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15165</v>
      </c>
      <c r="C14715" s="2">
        <v>16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15166</v>
      </c>
      <c r="C14716" s="2">
        <v>29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15168</v>
      </c>
      <c r="C14718" s="2">
        <v>25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15169</v>
      </c>
      <c r="C14719" s="2">
        <v>27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15170</v>
      </c>
      <c r="C14720" s="2">
        <v>28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15171</v>
      </c>
      <c r="C14721" s="2">
        <v>28</v>
      </c>
      <c r="D14721" s="2" t="s">
        <v>460</v>
      </c>
      <c r="E14721" s="2"/>
      <c r="F14721" s="2"/>
      <c r="G14721" s="2"/>
      <c r="H14721" s="2"/>
    </row>
    <row r="14722" spans="2:8">
      <c r="B14722" s="2" t="s">
        <v>15172</v>
      </c>
      <c r="C14722" s="2">
        <v>28</v>
      </c>
      <c r="D14722" s="2" t="s">
        <v>460</v>
      </c>
      <c r="E14722" s="2"/>
      <c r="F14722" s="2"/>
      <c r="G14722" s="2"/>
      <c r="H14722" s="2"/>
    </row>
    <row r="14723" spans="2:8">
      <c r="B14723" s="2" t="s">
        <v>15173</v>
      </c>
      <c r="C14723" s="2">
        <v>28</v>
      </c>
      <c r="D14723" s="2" t="s">
        <v>460</v>
      </c>
      <c r="E14723" s="2"/>
      <c r="F14723" s="2"/>
      <c r="G14723" s="2"/>
      <c r="H14723" s="2"/>
    </row>
    <row r="14724" spans="2:8">
      <c r="B14724" s="2" t="s">
        <v>15174</v>
      </c>
      <c r="C14724" s="2">
        <v>23</v>
      </c>
      <c r="D14724" s="2" t="s">
        <v>460</v>
      </c>
      <c r="E14724" s="2"/>
      <c r="F14724" s="2"/>
      <c r="G14724" s="2"/>
      <c r="H14724" s="2"/>
    </row>
    <row r="14725" spans="2:8">
      <c r="B14725" s="2" t="s">
        <v>15175</v>
      </c>
      <c r="C14725" s="2">
        <v>22</v>
      </c>
      <c r="D14725" s="2" t="s">
        <v>460</v>
      </c>
      <c r="E14725" s="2"/>
      <c r="F14725" s="2"/>
      <c r="G14725" s="2"/>
      <c r="H14725" s="2"/>
    </row>
    <row r="14726" spans="2:8">
      <c r="B14726" s="2" t="s">
        <v>15176</v>
      </c>
      <c r="C14726" s="2">
        <v>14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21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22</v>
      </c>
      <c r="D14731" s="2" t="s">
        <v>460</v>
      </c>
      <c r="E14731" s="2"/>
      <c r="F14731" s="2"/>
      <c r="G14731" s="2"/>
      <c r="H14731" s="2"/>
    </row>
    <row r="14732" spans="2:8">
      <c r="B14732" s="2" t="s">
        <v>15182</v>
      </c>
      <c r="C14732" s="2">
        <v>30</v>
      </c>
      <c r="D14732" s="2" t="s">
        <v>460</v>
      </c>
      <c r="E14732" s="2"/>
      <c r="F14732" s="2"/>
      <c r="G14732" s="2"/>
      <c r="H14732" s="2"/>
    </row>
    <row r="14733" spans="2:8">
      <c r="B14733" s="2" t="s">
        <v>15183</v>
      </c>
      <c r="C14733" s="2">
        <v>33</v>
      </c>
      <c r="D14733" s="2" t="s">
        <v>460</v>
      </c>
      <c r="E14733" s="2"/>
      <c r="F14733" s="2"/>
      <c r="G14733" s="2"/>
      <c r="H14733" s="2"/>
    </row>
    <row r="14734" spans="2:8">
      <c r="B14734" s="2" t="s">
        <v>15184</v>
      </c>
      <c r="C14734" s="2">
        <v>33</v>
      </c>
      <c r="D14734" s="2" t="s">
        <v>460</v>
      </c>
      <c r="E14734" s="2"/>
      <c r="F14734" s="2"/>
      <c r="G14734" s="2"/>
      <c r="H14734" s="2"/>
    </row>
    <row r="14735" spans="2:8">
      <c r="B14735" s="2" t="s">
        <v>15185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32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32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31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15192</v>
      </c>
      <c r="C14742" s="2">
        <v>32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15193</v>
      </c>
      <c r="C14743" s="2">
        <v>34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15194</v>
      </c>
      <c r="C14744" s="2">
        <v>35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15195</v>
      </c>
      <c r="C14745" s="2">
        <v>32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15196</v>
      </c>
      <c r="C14746" s="2">
        <v>29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15197</v>
      </c>
      <c r="C14747" s="2">
        <v>34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15198</v>
      </c>
      <c r="C14748" s="2">
        <v>35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15199</v>
      </c>
      <c r="C14749" s="2">
        <v>36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15200</v>
      </c>
      <c r="C14750" s="2">
        <v>34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15201</v>
      </c>
      <c r="C14751" s="2">
        <v>35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15202</v>
      </c>
      <c r="C14752" s="2">
        <v>34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15203</v>
      </c>
      <c r="C14753" s="2">
        <v>34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15204</v>
      </c>
      <c r="C14754" s="2">
        <v>35</v>
      </c>
      <c r="D14754" s="2" t="s">
        <v>460</v>
      </c>
      <c r="E14754" s="2"/>
      <c r="F14754" s="2"/>
      <c r="G14754" s="2"/>
      <c r="H14754" s="2"/>
    </row>
    <row r="14755" spans="2:8">
      <c r="B14755" s="2" t="s">
        <v>15205</v>
      </c>
      <c r="C14755" s="2">
        <v>35</v>
      </c>
      <c r="D14755" s="2" t="s">
        <v>460</v>
      </c>
      <c r="E14755" s="2"/>
      <c r="F14755" s="2"/>
      <c r="G14755" s="2"/>
      <c r="H14755" s="2"/>
    </row>
    <row r="14756" spans="2:8">
      <c r="B14756" s="2" t="s">
        <v>15206</v>
      </c>
      <c r="C14756" s="2">
        <v>36</v>
      </c>
      <c r="D14756" s="2" t="s">
        <v>460</v>
      </c>
      <c r="E14756" s="2"/>
      <c r="F14756" s="2"/>
      <c r="G14756" s="2"/>
      <c r="H14756" s="2"/>
    </row>
    <row r="14757" spans="2:8">
      <c r="B14757" s="2" t="s">
        <v>15207</v>
      </c>
      <c r="C14757" s="2">
        <v>36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15208</v>
      </c>
      <c r="C14758" s="2">
        <v>34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15209</v>
      </c>
      <c r="C14759" s="2">
        <v>35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17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18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18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15217</v>
      </c>
      <c r="C14767" s="2">
        <v>21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15218</v>
      </c>
      <c r="C14768" s="2">
        <v>23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15219</v>
      </c>
      <c r="C14769" s="2">
        <v>24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15220</v>
      </c>
      <c r="C14770" s="2">
        <v>21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15221</v>
      </c>
      <c r="C14771" s="2">
        <v>13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15222</v>
      </c>
      <c r="C14772" s="2">
        <v>27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15223</v>
      </c>
      <c r="C14773" s="2">
        <v>26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15224</v>
      </c>
      <c r="C14774" s="2">
        <v>25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15225</v>
      </c>
      <c r="C14775" s="2">
        <v>23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15227</v>
      </c>
      <c r="C14777" s="2">
        <v>10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15228</v>
      </c>
      <c r="C14778" s="2">
        <v>24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15229</v>
      </c>
      <c r="C14779" s="2">
        <v>26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15230</v>
      </c>
      <c r="C14780" s="2">
        <v>28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15232</v>
      </c>
      <c r="C14782" s="2">
        <v>26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15233</v>
      </c>
      <c r="C14783" s="2">
        <v>25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15234</v>
      </c>
      <c r="C14784" s="2">
        <v>29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15235</v>
      </c>
      <c r="C14785" s="2">
        <v>29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15236</v>
      </c>
      <c r="C14786" s="2">
        <v>30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15237</v>
      </c>
      <c r="C14787" s="2">
        <v>30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15238</v>
      </c>
      <c r="C14788" s="2">
        <v>30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15239</v>
      </c>
      <c r="C14789" s="2">
        <v>24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15240</v>
      </c>
      <c r="C14790" s="2">
        <v>27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15241</v>
      </c>
      <c r="C14791" s="2">
        <v>28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460</v>
      </c>
      <c r="E14792" s="2"/>
      <c r="F14792" s="2"/>
      <c r="G14792" s="2"/>
      <c r="H14792" s="2"/>
    </row>
    <row r="14793" spans="2:8">
      <c r="B14793" s="2" t="s">
        <v>15243</v>
      </c>
      <c r="C14793" s="2">
        <v>28</v>
      </c>
      <c r="D14793" s="2" t="s">
        <v>460</v>
      </c>
      <c r="E14793" s="2"/>
      <c r="F14793" s="2"/>
      <c r="G14793" s="2"/>
      <c r="H14793" s="2"/>
    </row>
    <row r="14794" spans="2:8">
      <c r="B14794" s="2" t="s">
        <v>15244</v>
      </c>
      <c r="C14794" s="2">
        <v>29</v>
      </c>
      <c r="D14794" s="2" t="s">
        <v>460</v>
      </c>
      <c r="E14794" s="2"/>
      <c r="F14794" s="2"/>
      <c r="G14794" s="2"/>
      <c r="H14794" s="2"/>
    </row>
    <row r="14795" spans="2:8">
      <c r="B14795" s="2" t="s">
        <v>15245</v>
      </c>
      <c r="C14795" s="2">
        <v>36</v>
      </c>
      <c r="D14795" s="2" t="s">
        <v>460</v>
      </c>
      <c r="E14795" s="2"/>
      <c r="F14795" s="2"/>
      <c r="G14795" s="2"/>
      <c r="H14795" s="2"/>
    </row>
    <row r="14796" spans="2:8">
      <c r="B14796" s="2" t="s">
        <v>15246</v>
      </c>
      <c r="C14796" s="2">
        <v>35</v>
      </c>
      <c r="D14796" s="2" t="s">
        <v>460</v>
      </c>
      <c r="E14796" s="2"/>
      <c r="F14796" s="2"/>
      <c r="G14796" s="2"/>
      <c r="H14796" s="2"/>
    </row>
    <row r="14797" spans="2:8">
      <c r="B14797" s="2" t="s">
        <v>15247</v>
      </c>
      <c r="C14797" s="2">
        <v>33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15248</v>
      </c>
      <c r="C14798" s="2">
        <v>34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33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32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31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30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33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32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21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15262</v>
      </c>
      <c r="C14812" s="2">
        <v>21</v>
      </c>
      <c r="D14812" s="2" t="s">
        <v>460</v>
      </c>
      <c r="E14812" s="2"/>
      <c r="F14812" s="2"/>
      <c r="G14812" s="2"/>
      <c r="H14812" s="2"/>
    </row>
    <row r="14813" spans="2:8">
      <c r="B14813" s="2" t="s">
        <v>15263</v>
      </c>
      <c r="C14813" s="2">
        <v>22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15264</v>
      </c>
      <c r="C14814" s="2">
        <v>21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15265</v>
      </c>
      <c r="C14815" s="2">
        <v>21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15266</v>
      </c>
      <c r="C14816" s="2">
        <v>18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15267</v>
      </c>
      <c r="C14817" s="2">
        <v>17</v>
      </c>
      <c r="D14817" s="2" t="s">
        <v>460</v>
      </c>
      <c r="E14817" s="2"/>
      <c r="F14817" s="2"/>
      <c r="G14817" s="2"/>
      <c r="H14817" s="2"/>
    </row>
    <row r="14818" spans="2:8">
      <c r="B14818" s="2" t="s">
        <v>15268</v>
      </c>
      <c r="C14818" s="2">
        <v>17</v>
      </c>
      <c r="D14818" s="2" t="s">
        <v>460</v>
      </c>
      <c r="E14818" s="2"/>
      <c r="F14818" s="2"/>
      <c r="G14818" s="2"/>
      <c r="H14818" s="2"/>
    </row>
    <row r="14819" spans="2:8">
      <c r="B14819" s="2" t="s">
        <v>15269</v>
      </c>
      <c r="C14819" s="2">
        <v>17</v>
      </c>
      <c r="D14819" s="2" t="s">
        <v>460</v>
      </c>
      <c r="E14819" s="2"/>
      <c r="F14819" s="2"/>
      <c r="G14819" s="2"/>
      <c r="H14819" s="2"/>
    </row>
    <row r="14820" spans="2:8">
      <c r="B14820" s="2" t="s">
        <v>15270</v>
      </c>
      <c r="C14820" s="2">
        <v>17</v>
      </c>
      <c r="D14820" s="2" t="s">
        <v>460</v>
      </c>
      <c r="E14820" s="2"/>
      <c r="F14820" s="2"/>
      <c r="G14820" s="2"/>
      <c r="H14820" s="2"/>
    </row>
    <row r="14821" spans="2:8">
      <c r="B14821" s="2" t="s">
        <v>15271</v>
      </c>
      <c r="C14821" s="2">
        <v>32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15273</v>
      </c>
      <c r="C14823" s="2">
        <v>29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15274</v>
      </c>
      <c r="C14824" s="2">
        <v>28</v>
      </c>
      <c r="D14824" s="2" t="s">
        <v>460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15276</v>
      </c>
      <c r="C14826" s="2">
        <v>10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15277</v>
      </c>
      <c r="C14827" s="2">
        <v>14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15278</v>
      </c>
      <c r="C14828" s="2">
        <v>16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15279</v>
      </c>
      <c r="C14829" s="2">
        <v>10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15280</v>
      </c>
      <c r="C14830" s="2">
        <v>29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31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34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6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15285</v>
      </c>
      <c r="C14835" s="2">
        <v>22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15286</v>
      </c>
      <c r="C14836" s="2">
        <v>24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15287</v>
      </c>
      <c r="C14837" s="2">
        <v>24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15288</v>
      </c>
      <c r="C14838" s="2">
        <v>23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15290</v>
      </c>
      <c r="C14840" s="2">
        <v>23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15291</v>
      </c>
      <c r="C14841" s="2">
        <v>24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15292</v>
      </c>
      <c r="C14842" s="2">
        <v>29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15293</v>
      </c>
      <c r="C14843" s="2">
        <v>31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15294</v>
      </c>
      <c r="C14844" s="2">
        <v>32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15295</v>
      </c>
      <c r="C14845" s="2">
        <v>31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15296</v>
      </c>
      <c r="C14846" s="2">
        <v>31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15297</v>
      </c>
      <c r="C14847" s="2">
        <v>29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15298</v>
      </c>
      <c r="C14848" s="2">
        <v>34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35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34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10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19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23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26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27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28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31</v>
      </c>
      <c r="D14862" s="2" t="s">
        <v>460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460</v>
      </c>
      <c r="E14863" s="2"/>
      <c r="F14863" s="2"/>
      <c r="G14863" s="2"/>
      <c r="H14863" s="2"/>
    </row>
    <row r="14864" spans="2:8">
      <c r="B14864" s="2" t="s">
        <v>15314</v>
      </c>
      <c r="C14864" s="2">
        <v>33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15315</v>
      </c>
      <c r="C14865" s="2">
        <v>32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15316</v>
      </c>
      <c r="C14866" s="2">
        <v>33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15318</v>
      </c>
      <c r="C14868" s="2">
        <v>32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15319</v>
      </c>
      <c r="C14869" s="2">
        <v>32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15320</v>
      </c>
      <c r="C14870" s="2">
        <v>31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15321</v>
      </c>
      <c r="C14871" s="2">
        <v>30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15322</v>
      </c>
      <c r="C14872" s="2">
        <v>27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15323</v>
      </c>
      <c r="C14873" s="2">
        <v>29</v>
      </c>
      <c r="D14873" s="2" t="s">
        <v>460</v>
      </c>
      <c r="E14873" s="2"/>
      <c r="F14873" s="2"/>
      <c r="G14873" s="2"/>
      <c r="H14873" s="2"/>
    </row>
    <row r="14874" spans="2:8">
      <c r="B14874" s="2" t="s">
        <v>15324</v>
      </c>
      <c r="C14874" s="2">
        <v>29</v>
      </c>
      <c r="D14874" s="2" t="s">
        <v>460</v>
      </c>
      <c r="E14874" s="2"/>
      <c r="F14874" s="2"/>
      <c r="G14874" s="2"/>
      <c r="H14874" s="2"/>
    </row>
    <row r="14875" spans="2:8">
      <c r="B14875" s="2" t="s">
        <v>15325</v>
      </c>
      <c r="C14875" s="2">
        <v>30</v>
      </c>
      <c r="D14875" s="2" t="s">
        <v>460</v>
      </c>
      <c r="E14875" s="2"/>
      <c r="F14875" s="2"/>
      <c r="G14875" s="2"/>
      <c r="H14875" s="2"/>
    </row>
    <row r="14876" spans="2:8">
      <c r="B14876" s="2" t="s">
        <v>15326</v>
      </c>
      <c r="C14876" s="2">
        <v>29</v>
      </c>
      <c r="D14876" s="2" t="s">
        <v>460</v>
      </c>
      <c r="E14876" s="2"/>
      <c r="F14876" s="2"/>
      <c r="G14876" s="2"/>
      <c r="H14876" s="2"/>
    </row>
    <row r="14877" spans="2:8">
      <c r="B14877" s="2" t="s">
        <v>15327</v>
      </c>
      <c r="C14877" s="2">
        <v>27</v>
      </c>
      <c r="D14877" s="2" t="s">
        <v>460</v>
      </c>
      <c r="E14877" s="2"/>
      <c r="F14877" s="2"/>
      <c r="G14877" s="2"/>
      <c r="H14877" s="2"/>
    </row>
    <row r="14878" spans="2:8">
      <c r="B14878" s="2" t="s">
        <v>15328</v>
      </c>
      <c r="C14878" s="2">
        <v>24</v>
      </c>
      <c r="D14878" s="2" t="s">
        <v>460</v>
      </c>
      <c r="E14878" s="2"/>
      <c r="F14878" s="2"/>
      <c r="G14878" s="2"/>
      <c r="H14878" s="2"/>
    </row>
    <row r="14879" spans="2:8">
      <c r="B14879" s="2" t="s">
        <v>15329</v>
      </c>
      <c r="C14879" s="2">
        <v>31</v>
      </c>
      <c r="D14879" s="2" t="s">
        <v>460</v>
      </c>
      <c r="E14879" s="2"/>
      <c r="F14879" s="2"/>
      <c r="G14879" s="2"/>
      <c r="H14879" s="2"/>
    </row>
    <row r="14880" spans="2:8">
      <c r="B14880" s="2" t="s">
        <v>15330</v>
      </c>
      <c r="C14880" s="2">
        <v>30</v>
      </c>
      <c r="D14880" s="2" t="s">
        <v>460</v>
      </c>
      <c r="E14880" s="2"/>
      <c r="F14880" s="2"/>
      <c r="G14880" s="2"/>
      <c r="H14880" s="2"/>
    </row>
    <row r="14881" spans="2:8">
      <c r="B14881" s="2" t="s">
        <v>15331</v>
      </c>
      <c r="C14881" s="2">
        <v>30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15332</v>
      </c>
      <c r="C14882" s="2">
        <v>28</v>
      </c>
      <c r="D14882" s="2" t="s">
        <v>460</v>
      </c>
      <c r="E14882" s="2"/>
      <c r="F14882" s="2"/>
      <c r="G14882" s="2"/>
      <c r="H14882" s="2"/>
    </row>
    <row r="14883" spans="2:8">
      <c r="B14883" s="2" t="s">
        <v>15333</v>
      </c>
      <c r="C14883" s="2">
        <v>31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15334</v>
      </c>
      <c r="C14884" s="2">
        <v>30</v>
      </c>
      <c r="D14884" s="2" t="s">
        <v>460</v>
      </c>
      <c r="E14884" s="2"/>
      <c r="F14884" s="2"/>
      <c r="G14884" s="2"/>
      <c r="H14884" s="2"/>
    </row>
    <row r="14885" spans="2:8">
      <c r="B14885" s="2" t="s">
        <v>15335</v>
      </c>
      <c r="C14885" s="2">
        <v>29</v>
      </c>
      <c r="D14885" s="2" t="s">
        <v>460</v>
      </c>
      <c r="E14885" s="2"/>
      <c r="F14885" s="2"/>
      <c r="G14885" s="2"/>
      <c r="H14885" s="2"/>
    </row>
    <row r="14886" spans="2:8">
      <c r="B14886" s="2" t="s">
        <v>15336</v>
      </c>
      <c r="C14886" s="2">
        <v>30</v>
      </c>
      <c r="D14886" s="2" t="s">
        <v>460</v>
      </c>
      <c r="E14886" s="2"/>
      <c r="F14886" s="2"/>
      <c r="G14886" s="2"/>
      <c r="H14886" s="2"/>
    </row>
    <row r="14887" spans="2:8">
      <c r="B14887" s="2" t="s">
        <v>15337</v>
      </c>
      <c r="C14887" s="2">
        <v>32</v>
      </c>
      <c r="D14887" s="2" t="s">
        <v>460</v>
      </c>
      <c r="E14887" s="2"/>
      <c r="F14887" s="2"/>
      <c r="G14887" s="2"/>
      <c r="H14887" s="2"/>
    </row>
    <row r="14888" spans="2:8">
      <c r="B14888" s="2" t="s">
        <v>15338</v>
      </c>
      <c r="C14888" s="2">
        <v>31</v>
      </c>
      <c r="D14888" s="2" t="s">
        <v>460</v>
      </c>
      <c r="E14888" s="2"/>
      <c r="F14888" s="2"/>
      <c r="G14888" s="2"/>
      <c r="H14888" s="2"/>
    </row>
    <row r="14889" spans="2:8">
      <c r="B14889" s="2" t="s">
        <v>15339</v>
      </c>
      <c r="C14889" s="2">
        <v>28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15340</v>
      </c>
      <c r="C14890" s="2">
        <v>34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15341</v>
      </c>
      <c r="C14891" s="2">
        <v>33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15342</v>
      </c>
      <c r="C14892" s="2">
        <v>29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15343</v>
      </c>
      <c r="C14893" s="2">
        <v>27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15344</v>
      </c>
      <c r="C14894" s="2">
        <v>25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15345</v>
      </c>
      <c r="C14895" s="2">
        <v>34</v>
      </c>
      <c r="D14895" s="2" t="s">
        <v>460</v>
      </c>
      <c r="E14895" s="2"/>
      <c r="F14895" s="2"/>
      <c r="G14895" s="2"/>
      <c r="H14895" s="2"/>
    </row>
    <row r="14896" spans="2:8">
      <c r="B14896" s="2" t="s">
        <v>15346</v>
      </c>
      <c r="C14896" s="2">
        <v>35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15347</v>
      </c>
      <c r="C14897" s="2">
        <v>36</v>
      </c>
      <c r="D14897" s="2" t="s">
        <v>460</v>
      </c>
      <c r="E14897" s="2"/>
      <c r="F14897" s="2"/>
      <c r="G14897" s="2"/>
      <c r="H14897" s="2"/>
    </row>
    <row r="14898" spans="2:8">
      <c r="B14898" s="2" t="s">
        <v>15348</v>
      </c>
      <c r="C14898" s="2">
        <v>35</v>
      </c>
      <c r="D14898" s="2" t="s">
        <v>460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460</v>
      </c>
      <c r="E14899" s="2"/>
      <c r="F14899" s="2"/>
      <c r="G14899" s="2"/>
      <c r="H14899" s="2"/>
    </row>
    <row r="14900" spans="2:8">
      <c r="B14900" s="2" t="s">
        <v>15350</v>
      </c>
      <c r="C14900" s="2">
        <v>32</v>
      </c>
      <c r="D14900" s="2" t="s">
        <v>460</v>
      </c>
      <c r="E14900" s="2"/>
      <c r="F14900" s="2"/>
      <c r="G14900" s="2"/>
      <c r="H14900" s="2"/>
    </row>
    <row r="14901" spans="2:8">
      <c r="B14901" s="2" t="s">
        <v>15351</v>
      </c>
      <c r="C14901" s="2">
        <v>32</v>
      </c>
      <c r="D14901" s="2" t="s">
        <v>460</v>
      </c>
      <c r="E14901" s="2"/>
      <c r="F14901" s="2"/>
      <c r="G14901" s="2"/>
      <c r="H14901" s="2"/>
    </row>
    <row r="14902" spans="2:8">
      <c r="B14902" s="2" t="s">
        <v>15352</v>
      </c>
      <c r="C14902" s="2">
        <v>32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15353</v>
      </c>
      <c r="C14903" s="2">
        <v>30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15354</v>
      </c>
      <c r="C14904" s="2">
        <v>16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15355</v>
      </c>
      <c r="C14905" s="2">
        <v>19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38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15357</v>
      </c>
      <c r="C14907" s="2">
        <v>36</v>
      </c>
      <c r="D14907" s="2" t="s">
        <v>460</v>
      </c>
      <c r="E14907" s="2"/>
      <c r="F14907" s="2"/>
      <c r="G14907" s="2"/>
      <c r="H14907" s="2"/>
    </row>
    <row r="14908" spans="2:8">
      <c r="B14908" s="2" t="s">
        <v>15358</v>
      </c>
      <c r="C14908" s="2">
        <v>31</v>
      </c>
      <c r="D14908" s="2" t="s">
        <v>460</v>
      </c>
      <c r="E14908" s="2"/>
      <c r="F14908" s="2"/>
      <c r="G14908" s="2"/>
      <c r="H14908" s="2"/>
    </row>
    <row r="14909" spans="2:8">
      <c r="B14909" s="2" t="s">
        <v>15359</v>
      </c>
      <c r="C14909" s="2">
        <v>27</v>
      </c>
      <c r="D14909" s="2" t="s">
        <v>460</v>
      </c>
      <c r="E14909" s="2"/>
      <c r="F14909" s="2"/>
      <c r="G14909" s="2"/>
      <c r="H14909" s="2"/>
    </row>
    <row r="14910" spans="2:8">
      <c r="B14910" s="2" t="s">
        <v>15360</v>
      </c>
      <c r="C14910" s="2">
        <v>24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15361</v>
      </c>
      <c r="C14911" s="2">
        <v>25</v>
      </c>
      <c r="D14911" s="2" t="s">
        <v>460</v>
      </c>
      <c r="E14911" s="2"/>
      <c r="F14911" s="2"/>
      <c r="G14911" s="2"/>
      <c r="H14911" s="2"/>
    </row>
    <row r="14912" spans="2:8">
      <c r="B14912" s="2" t="s">
        <v>15362</v>
      </c>
      <c r="C14912" s="2">
        <v>37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40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40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39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26</v>
      </c>
      <c r="D14916" s="2" t="s">
        <v>460</v>
      </c>
      <c r="E14916" s="2"/>
      <c r="F14916" s="2"/>
      <c r="G14916" s="2"/>
      <c r="H14916" s="2"/>
    </row>
    <row r="14917" spans="2:8">
      <c r="B14917" s="2" t="s">
        <v>15367</v>
      </c>
      <c r="C14917" s="2">
        <v>18</v>
      </c>
      <c r="D14917" s="2" t="s">
        <v>460</v>
      </c>
      <c r="E14917" s="2"/>
      <c r="F14917" s="2"/>
      <c r="G14917" s="2"/>
      <c r="H14917" s="2"/>
    </row>
    <row r="14918" spans="2:8">
      <c r="B14918" s="2" t="s">
        <v>15368</v>
      </c>
      <c r="C14918" s="2">
        <v>18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15369</v>
      </c>
      <c r="C14919" s="2">
        <v>23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15370</v>
      </c>
      <c r="C14920" s="2">
        <v>24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15371</v>
      </c>
      <c r="C14921" s="2">
        <v>24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15372</v>
      </c>
      <c r="C14922" s="2">
        <v>22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15373</v>
      </c>
      <c r="C14923" s="2">
        <v>26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15374</v>
      </c>
      <c r="C14924" s="2">
        <v>25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15376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31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30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27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31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460</v>
      </c>
      <c r="E14933" s="2"/>
      <c r="F14933" s="2"/>
      <c r="G14933" s="2"/>
      <c r="H14933" s="2"/>
    </row>
    <row r="14934" spans="2:8">
      <c r="B14934" s="2" t="s">
        <v>15384</v>
      </c>
      <c r="C14934" s="2">
        <v>28</v>
      </c>
      <c r="D14934" s="2" t="s">
        <v>460</v>
      </c>
      <c r="E14934" s="2"/>
      <c r="F14934" s="2"/>
      <c r="G14934" s="2"/>
      <c r="H14934" s="2"/>
    </row>
    <row r="14935" spans="2:8">
      <c r="B14935" s="2" t="s">
        <v>15385</v>
      </c>
      <c r="C14935" s="2">
        <v>28</v>
      </c>
      <c r="D14935" s="2" t="s">
        <v>460</v>
      </c>
      <c r="E14935" s="2"/>
      <c r="F14935" s="2"/>
      <c r="G14935" s="2"/>
      <c r="H14935" s="2"/>
    </row>
    <row r="14936" spans="2:8">
      <c r="B14936" s="2" t="s">
        <v>15386</v>
      </c>
      <c r="C14936" s="2">
        <v>28</v>
      </c>
      <c r="D14936" s="2" t="s">
        <v>460</v>
      </c>
      <c r="E14936" s="2"/>
      <c r="F14936" s="2"/>
      <c r="G14936" s="2"/>
      <c r="H14936" s="2"/>
    </row>
    <row r="14937" spans="2:8">
      <c r="B14937" s="2" t="s">
        <v>15387</v>
      </c>
      <c r="C14937" s="2">
        <v>28</v>
      </c>
      <c r="D14937" s="2" t="s">
        <v>460</v>
      </c>
      <c r="E14937" s="2"/>
      <c r="F14937" s="2"/>
      <c r="G14937" s="2"/>
      <c r="H14937" s="2"/>
    </row>
    <row r="14938" spans="2:8">
      <c r="B14938" s="2" t="s">
        <v>15388</v>
      </c>
      <c r="C14938" s="2">
        <v>20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15389</v>
      </c>
      <c r="C14939" s="2">
        <v>23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15391</v>
      </c>
      <c r="C14941" s="2">
        <v>26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15392</v>
      </c>
      <c r="C14942" s="2">
        <v>25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15393</v>
      </c>
      <c r="C14943" s="2">
        <v>18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15394</v>
      </c>
      <c r="C14944" s="2">
        <v>15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15395</v>
      </c>
      <c r="C14945" s="2">
        <v>18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15396</v>
      </c>
      <c r="C14946" s="2">
        <v>38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15397</v>
      </c>
      <c r="C14947" s="2">
        <v>40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15398</v>
      </c>
      <c r="C14948" s="2">
        <v>40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15399</v>
      </c>
      <c r="C14949" s="2">
        <v>39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15400</v>
      </c>
      <c r="C14950" s="2">
        <v>8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15401</v>
      </c>
      <c r="C14951" s="2">
        <v>22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15402</v>
      </c>
      <c r="C14952" s="2">
        <v>23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15403</v>
      </c>
      <c r="C14953" s="2">
        <v>22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15404</v>
      </c>
      <c r="C14954" s="2">
        <v>22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15405</v>
      </c>
      <c r="C14955" s="2">
        <v>23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15406</v>
      </c>
      <c r="C14956" s="2">
        <v>27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29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27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28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33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15423</v>
      </c>
      <c r="C14973" s="2">
        <v>37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15424</v>
      </c>
      <c r="C14974" s="2">
        <v>37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15425</v>
      </c>
      <c r="C14975" s="2">
        <v>35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15426</v>
      </c>
      <c r="C14976" s="2">
        <v>34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15427</v>
      </c>
      <c r="C14977" s="2">
        <v>37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39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37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38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40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41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39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36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15436</v>
      </c>
      <c r="C14986" s="2">
        <v>37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15437</v>
      </c>
      <c r="C14987" s="2">
        <v>39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15438</v>
      </c>
      <c r="C14988" s="2">
        <v>40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15439</v>
      </c>
      <c r="C14989" s="2">
        <v>37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15440</v>
      </c>
      <c r="C14990" s="2">
        <v>32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15442</v>
      </c>
      <c r="C14992" s="2">
        <v>31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15443</v>
      </c>
      <c r="C14993" s="2">
        <v>30</v>
      </c>
      <c r="D14993" s="2" t="s">
        <v>460</v>
      </c>
      <c r="E14993" s="2"/>
      <c r="F14993" s="2"/>
      <c r="G14993" s="2"/>
      <c r="H14993" s="2"/>
    </row>
    <row r="14994" spans="2:8">
      <c r="B14994" s="2" t="s">
        <v>15444</v>
      </c>
      <c r="C14994" s="2">
        <v>30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15445</v>
      </c>
      <c r="C14995" s="2">
        <v>24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15446</v>
      </c>
      <c r="C14996" s="2">
        <v>26</v>
      </c>
      <c r="D14996" s="2" t="s">
        <v>460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460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460</v>
      </c>
      <c r="E14998" s="2"/>
      <c r="F14998" s="2"/>
      <c r="G14998" s="2"/>
      <c r="H14998" s="2"/>
    </row>
    <row r="14999" spans="2:8">
      <c r="B14999" s="2" t="s">
        <v>15449</v>
      </c>
      <c r="C14999" s="2">
        <v>28</v>
      </c>
      <c r="D14999" s="2" t="s">
        <v>460</v>
      </c>
      <c r="E14999" s="2"/>
      <c r="F14999" s="2"/>
      <c r="G14999" s="2"/>
      <c r="H14999" s="2"/>
    </row>
    <row r="15000" spans="2:8">
      <c r="B15000" s="2" t="s">
        <v>15450</v>
      </c>
      <c r="C15000" s="2">
        <v>27</v>
      </c>
      <c r="D15000" s="2" t="s">
        <v>460</v>
      </c>
      <c r="E15000" s="2"/>
      <c r="F15000" s="2"/>
      <c r="G15000" s="2"/>
      <c r="H15000" s="2"/>
    </row>
    <row r="15001" spans="2:8">
      <c r="B15001" s="2" t="s">
        <v>15451</v>
      </c>
      <c r="C15001" s="2">
        <v>29</v>
      </c>
      <c r="D15001" s="2" t="s">
        <v>460</v>
      </c>
      <c r="E15001" s="2"/>
      <c r="F15001" s="2"/>
      <c r="G15001" s="2"/>
      <c r="H15001" s="2"/>
    </row>
    <row r="15002" spans="2:8">
      <c r="B15002" s="2" t="s">
        <v>15452</v>
      </c>
      <c r="C15002" s="2">
        <v>31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15453</v>
      </c>
      <c r="C15003" s="2">
        <v>31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15454</v>
      </c>
      <c r="C15004" s="2">
        <v>27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15455</v>
      </c>
      <c r="C15005" s="2">
        <v>25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15456</v>
      </c>
      <c r="C15006" s="2">
        <v>26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15457</v>
      </c>
      <c r="C15007" s="2">
        <v>20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15458</v>
      </c>
      <c r="C15008" s="2">
        <v>18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15459</v>
      </c>
      <c r="C15009" s="2">
        <v>20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15460</v>
      </c>
      <c r="C15010" s="2">
        <v>21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15461</v>
      </c>
      <c r="C15011" s="2">
        <v>22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15462</v>
      </c>
      <c r="C15012" s="2">
        <v>21</v>
      </c>
      <c r="D15012" s="2" t="s">
        <v>460</v>
      </c>
      <c r="E15012" s="2"/>
      <c r="F15012" s="2"/>
      <c r="G15012" s="2"/>
      <c r="H15012" s="2"/>
    </row>
    <row r="15013" spans="2:8">
      <c r="B15013" s="2" t="s">
        <v>15463</v>
      </c>
      <c r="C15013" s="2">
        <v>18</v>
      </c>
      <c r="D15013" s="2" t="s">
        <v>460</v>
      </c>
      <c r="E15013" s="2"/>
      <c r="F15013" s="2"/>
      <c r="G15013" s="2"/>
      <c r="H15013" s="2"/>
    </row>
    <row r="15014" spans="2:8">
      <c r="B15014" s="2" t="s">
        <v>15464</v>
      </c>
      <c r="C15014" s="2">
        <v>17</v>
      </c>
      <c r="D15014" s="2" t="s">
        <v>460</v>
      </c>
      <c r="E15014" s="2"/>
      <c r="F15014" s="2"/>
      <c r="G15014" s="2"/>
      <c r="H15014" s="2"/>
    </row>
    <row r="15015" spans="2:8">
      <c r="B15015" s="2" t="s">
        <v>15465</v>
      </c>
      <c r="C15015" s="2">
        <v>17</v>
      </c>
      <c r="D15015" s="2" t="s">
        <v>460</v>
      </c>
      <c r="E15015" s="2"/>
      <c r="F15015" s="2"/>
      <c r="G15015" s="2"/>
      <c r="H15015" s="2"/>
    </row>
    <row r="15016" spans="2:8">
      <c r="B15016" s="2" t="s">
        <v>15466</v>
      </c>
      <c r="C15016" s="2">
        <v>32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30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28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34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35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35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35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34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34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32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15477</v>
      </c>
      <c r="C15027" s="2">
        <v>33</v>
      </c>
      <c r="D15027" s="2" t="s">
        <v>460</v>
      </c>
      <c r="E15027" s="2"/>
      <c r="F15027" s="2"/>
      <c r="G15027" s="2"/>
      <c r="H15027" s="2"/>
    </row>
    <row r="15028" spans="2:8">
      <c r="B15028" s="2" t="s">
        <v>15478</v>
      </c>
      <c r="C15028" s="2">
        <v>31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15479</v>
      </c>
      <c r="C15029" s="2">
        <v>27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15480</v>
      </c>
      <c r="C15030" s="2">
        <v>24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15481</v>
      </c>
      <c r="C15031" s="2">
        <v>17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15482</v>
      </c>
      <c r="C15032" s="2">
        <v>22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23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21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14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15489</v>
      </c>
      <c r="C15039" s="2">
        <v>17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15490</v>
      </c>
      <c r="C15040" s="2">
        <v>20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15491</v>
      </c>
      <c r="C15041" s="2">
        <v>18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15492</v>
      </c>
      <c r="C15042" s="2">
        <v>16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15493</v>
      </c>
      <c r="C15043" s="2">
        <v>8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15494</v>
      </c>
      <c r="C15044" s="2">
        <v>7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15495</v>
      </c>
      <c r="C15045" s="2">
        <v>11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15496</v>
      </c>
      <c r="C15046" s="2">
        <v>11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15497</v>
      </c>
      <c r="C15047" s="2">
        <v>25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23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30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15505</v>
      </c>
      <c r="C15055" s="2">
        <v>31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15506</v>
      </c>
      <c r="C15056" s="2">
        <v>31</v>
      </c>
      <c r="D15056" s="2" t="s">
        <v>460</v>
      </c>
      <c r="E15056" s="2"/>
      <c r="F15056" s="2"/>
      <c r="G15056" s="2"/>
      <c r="H15056" s="2"/>
    </row>
    <row r="15057" spans="2:8">
      <c r="B15057" s="2" t="s">
        <v>15507</v>
      </c>
      <c r="C15057" s="2">
        <v>30</v>
      </c>
      <c r="D15057" s="2" t="s">
        <v>460</v>
      </c>
      <c r="E15057" s="2"/>
      <c r="F15057" s="2"/>
      <c r="G15057" s="2"/>
      <c r="H15057" s="2"/>
    </row>
    <row r="15058" spans="2:8">
      <c r="B15058" s="2" t="s">
        <v>15508</v>
      </c>
      <c r="C15058" s="2">
        <v>28</v>
      </c>
      <c r="D15058" s="2" t="s">
        <v>460</v>
      </c>
      <c r="E15058" s="2"/>
      <c r="F15058" s="2"/>
      <c r="G15058" s="2"/>
      <c r="H15058" s="2"/>
    </row>
    <row r="15059" spans="2:8">
      <c r="B15059" s="2" t="s">
        <v>15509</v>
      </c>
      <c r="C15059" s="2">
        <v>26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15510</v>
      </c>
      <c r="C15060" s="2">
        <v>30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15511</v>
      </c>
      <c r="C15061" s="2">
        <v>30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15512</v>
      </c>
      <c r="C15062" s="2">
        <v>33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15513</v>
      </c>
      <c r="C15063" s="2">
        <v>34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15514</v>
      </c>
      <c r="C15064" s="2">
        <v>34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15515</v>
      </c>
      <c r="C15065" s="2">
        <v>32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15516</v>
      </c>
      <c r="C15066" s="2">
        <v>44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15517</v>
      </c>
      <c r="C15067" s="2">
        <v>46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15518</v>
      </c>
      <c r="C15068" s="2">
        <v>53</v>
      </c>
      <c r="D15068" s="2" t="s">
        <v>460</v>
      </c>
      <c r="E15068" s="2"/>
      <c r="F15068" s="2"/>
      <c r="G15068" s="2"/>
      <c r="H15068" s="2"/>
    </row>
    <row r="15069" spans="2:8">
      <c r="B15069" s="2" t="s">
        <v>15519</v>
      </c>
      <c r="C15069" s="2">
        <v>24</v>
      </c>
      <c r="D15069" s="2" t="s">
        <v>460</v>
      </c>
      <c r="E15069" s="2"/>
      <c r="F15069" s="2"/>
      <c r="G15069" s="2"/>
      <c r="H15069" s="2"/>
    </row>
    <row r="15070" spans="2:8">
      <c r="B15070" s="2" t="s">
        <v>15520</v>
      </c>
      <c r="C15070" s="2">
        <v>24</v>
      </c>
      <c r="D15070" s="2" t="s">
        <v>460</v>
      </c>
      <c r="E15070" s="2"/>
      <c r="F15070" s="2"/>
      <c r="G15070" s="2"/>
      <c r="H15070" s="2"/>
    </row>
    <row r="15071" spans="2:8">
      <c r="B15071" s="2" t="s">
        <v>15521</v>
      </c>
      <c r="C15071" s="2">
        <v>25</v>
      </c>
      <c r="D15071" s="2" t="s">
        <v>460</v>
      </c>
      <c r="E15071" s="2"/>
      <c r="F15071" s="2"/>
      <c r="G15071" s="2"/>
      <c r="H15071" s="2"/>
    </row>
    <row r="15072" spans="2:8">
      <c r="B15072" s="2" t="s">
        <v>15522</v>
      </c>
      <c r="C15072" s="2">
        <v>26</v>
      </c>
      <c r="D15072" s="2" t="s">
        <v>460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460</v>
      </c>
      <c r="E15073" s="2"/>
      <c r="F15073" s="2"/>
      <c r="G15073" s="2"/>
      <c r="H15073" s="2"/>
    </row>
    <row r="15074" spans="2:8">
      <c r="B15074" s="2" t="s">
        <v>15524</v>
      </c>
      <c r="C15074" s="2">
        <v>23</v>
      </c>
      <c r="D15074" s="2" t="s">
        <v>460</v>
      </c>
      <c r="E15074" s="2"/>
      <c r="F15074" s="2"/>
      <c r="G15074" s="2"/>
      <c r="H15074" s="2"/>
    </row>
    <row r="15075" spans="2:8">
      <c r="B15075" s="2" t="s">
        <v>15525</v>
      </c>
      <c r="C15075" s="2">
        <v>21</v>
      </c>
      <c r="D15075" s="2" t="s">
        <v>460</v>
      </c>
      <c r="E15075" s="2"/>
      <c r="F15075" s="2"/>
      <c r="G15075" s="2"/>
      <c r="H15075" s="2"/>
    </row>
    <row r="15076" spans="2:8">
      <c r="B15076" s="2" t="s">
        <v>15526</v>
      </c>
      <c r="C15076" s="2">
        <v>23</v>
      </c>
      <c r="D15076" s="2" t="s">
        <v>460</v>
      </c>
      <c r="E15076" s="2"/>
      <c r="F15076" s="2"/>
      <c r="G15076" s="2"/>
      <c r="H15076" s="2"/>
    </row>
    <row r="15077" spans="2:8">
      <c r="B15077" s="2" t="s">
        <v>15527</v>
      </c>
      <c r="C15077" s="2">
        <v>23</v>
      </c>
      <c r="D15077" s="2" t="s">
        <v>460</v>
      </c>
      <c r="E15077" s="2"/>
      <c r="F15077" s="2"/>
      <c r="G15077" s="2"/>
      <c r="H15077" s="2"/>
    </row>
    <row r="15078" spans="2:8">
      <c r="B15078" s="2" t="s">
        <v>15528</v>
      </c>
      <c r="C15078" s="2">
        <v>26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15529</v>
      </c>
      <c r="C15079" s="2">
        <v>28</v>
      </c>
      <c r="D15079" s="2" t="s">
        <v>460</v>
      </c>
      <c r="E15079" s="2"/>
      <c r="F15079" s="2"/>
      <c r="G15079" s="2"/>
      <c r="H15079" s="2"/>
    </row>
    <row r="15080" spans="2:8">
      <c r="B15080" s="2" t="s">
        <v>15530</v>
      </c>
      <c r="C15080" s="2">
        <v>28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15531</v>
      </c>
      <c r="C15081" s="2">
        <v>26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15532</v>
      </c>
      <c r="C15082" s="2">
        <v>18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15533</v>
      </c>
      <c r="C15083" s="2">
        <v>7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15534</v>
      </c>
      <c r="C15084" s="2">
        <v>6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11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15536</v>
      </c>
      <c r="C15086" s="2">
        <v>16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15537</v>
      </c>
      <c r="C15087" s="2">
        <v>18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15538</v>
      </c>
      <c r="C15088" s="2">
        <v>35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37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36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30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17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15547</v>
      </c>
      <c r="C15097" s="2">
        <v>20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15548</v>
      </c>
      <c r="C15098" s="2">
        <v>23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15549</v>
      </c>
      <c r="C15099" s="2">
        <v>21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15550</v>
      </c>
      <c r="C15100" s="2">
        <v>20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15551</v>
      </c>
      <c r="C15101" s="2">
        <v>19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15552</v>
      </c>
      <c r="C15102" s="2">
        <v>20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15553</v>
      </c>
      <c r="C15103" s="2">
        <v>23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24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24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23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23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23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44</v>
      </c>
      <c r="D15111" s="2" t="s">
        <v>460</v>
      </c>
      <c r="E15111" s="2"/>
      <c r="F15111" s="2"/>
      <c r="G15111" s="2"/>
      <c r="H15111" s="2"/>
    </row>
    <row r="15112" spans="2:8">
      <c r="B15112" s="2" t="s">
        <v>15562</v>
      </c>
      <c r="C15112" s="2">
        <v>43</v>
      </c>
      <c r="D15112" s="2" t="s">
        <v>460</v>
      </c>
      <c r="E15112" s="2"/>
      <c r="F15112" s="2"/>
      <c r="G15112" s="2"/>
      <c r="H15112" s="2"/>
    </row>
    <row r="15113" spans="2:8">
      <c r="B15113" s="2" t="s">
        <v>15563</v>
      </c>
      <c r="C15113" s="2">
        <v>41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15564</v>
      </c>
      <c r="C15114" s="2">
        <v>38</v>
      </c>
      <c r="D15114" s="2" t="s">
        <v>460</v>
      </c>
      <c r="E15114" s="2"/>
      <c r="F15114" s="2"/>
      <c r="G15114" s="2"/>
      <c r="H15114" s="2"/>
    </row>
    <row r="15115" spans="2:8">
      <c r="B15115" s="2" t="s">
        <v>15565</v>
      </c>
      <c r="C15115" s="2">
        <v>30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15566</v>
      </c>
      <c r="C15116" s="2">
        <v>29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15567</v>
      </c>
      <c r="C15117" s="2">
        <v>28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15568</v>
      </c>
      <c r="C15118" s="2">
        <v>30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15569</v>
      </c>
      <c r="C15119" s="2">
        <v>33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15570</v>
      </c>
      <c r="C15120" s="2">
        <v>35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15571</v>
      </c>
      <c r="C15121" s="2">
        <v>33</v>
      </c>
      <c r="D15121" s="2" t="s">
        <v>460</v>
      </c>
      <c r="E15121" s="2"/>
      <c r="F15121" s="2"/>
      <c r="G15121" s="2"/>
      <c r="H15121" s="2"/>
    </row>
    <row r="15122" spans="2:8">
      <c r="B15122" s="2" t="s">
        <v>15572</v>
      </c>
      <c r="C15122" s="2">
        <v>32</v>
      </c>
      <c r="D15122" s="2" t="s">
        <v>460</v>
      </c>
      <c r="E15122" s="2"/>
      <c r="F15122" s="2"/>
      <c r="G15122" s="2"/>
      <c r="H15122" s="2"/>
    </row>
    <row r="15123" spans="2:8">
      <c r="B15123" s="2" t="s">
        <v>15573</v>
      </c>
      <c r="C15123" s="2">
        <v>33</v>
      </c>
      <c r="D15123" s="2" t="s">
        <v>460</v>
      </c>
      <c r="E15123" s="2"/>
      <c r="F15123" s="2"/>
      <c r="G15123" s="2"/>
      <c r="H15123" s="2"/>
    </row>
    <row r="15124" spans="2:8">
      <c r="B15124" s="2" t="s">
        <v>15574</v>
      </c>
      <c r="C15124" s="2">
        <v>33</v>
      </c>
      <c r="D15124" s="2" t="s">
        <v>460</v>
      </c>
      <c r="E15124" s="2"/>
      <c r="F15124" s="2"/>
      <c r="G15124" s="2"/>
      <c r="H15124" s="2"/>
    </row>
    <row r="15125" spans="2:8">
      <c r="B15125" s="2" t="s">
        <v>15575</v>
      </c>
      <c r="C15125" s="2">
        <v>33</v>
      </c>
      <c r="D15125" s="2" t="s">
        <v>460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460</v>
      </c>
      <c r="E15126" s="2"/>
      <c r="F15126" s="2"/>
      <c r="G15126" s="2"/>
      <c r="H15126" s="2"/>
    </row>
    <row r="15127" spans="2:8">
      <c r="B15127" s="2" t="s">
        <v>15577</v>
      </c>
      <c r="C15127" s="2">
        <v>31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15578</v>
      </c>
      <c r="C15128" s="2">
        <v>30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15579</v>
      </c>
      <c r="C15129" s="2">
        <v>28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15580</v>
      </c>
      <c r="C15130" s="2">
        <v>25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15581</v>
      </c>
      <c r="C15131" s="2">
        <v>24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15582</v>
      </c>
      <c r="C15132" s="2">
        <v>20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15583</v>
      </c>
      <c r="C15133" s="2">
        <v>16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15584</v>
      </c>
      <c r="C15134" s="2">
        <v>14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15585</v>
      </c>
      <c r="C15135" s="2">
        <v>21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15586</v>
      </c>
      <c r="C15136" s="2">
        <v>24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15587</v>
      </c>
      <c r="C15137" s="2">
        <v>26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35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39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38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42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36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16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15598</v>
      </c>
      <c r="C15148" s="2">
        <v>28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15599</v>
      </c>
      <c r="C15149" s="2">
        <v>30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15601</v>
      </c>
      <c r="C15151" s="2">
        <v>28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15602</v>
      </c>
      <c r="C15152" s="2">
        <v>20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15603</v>
      </c>
      <c r="C15153" s="2">
        <v>15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15604</v>
      </c>
      <c r="C15154" s="2">
        <v>27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15605</v>
      </c>
      <c r="C15155" s="2">
        <v>19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15606</v>
      </c>
      <c r="C15156" s="2">
        <v>8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15607</v>
      </c>
      <c r="C15157" s="2">
        <v>6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15608</v>
      </c>
      <c r="C15158" s="2">
        <v>6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15609</v>
      </c>
      <c r="C15159" s="2">
        <v>13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15610</v>
      </c>
      <c r="C15160" s="2">
        <v>16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15611</v>
      </c>
      <c r="C15161" s="2">
        <v>38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15612</v>
      </c>
      <c r="C15162" s="2">
        <v>37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15613</v>
      </c>
      <c r="C15163" s="2">
        <v>23</v>
      </c>
      <c r="D15163" s="2" t="s">
        <v>460</v>
      </c>
      <c r="E15163" s="2"/>
      <c r="F15163" s="2"/>
      <c r="G15163" s="2"/>
      <c r="H15163" s="2"/>
    </row>
    <row r="15164" spans="2:8">
      <c r="B15164" s="2" t="s">
        <v>15614</v>
      </c>
      <c r="C15164" s="2">
        <v>12</v>
      </c>
      <c r="D15164" s="2" t="s">
        <v>460</v>
      </c>
      <c r="E15164" s="2"/>
      <c r="F15164" s="2"/>
      <c r="G15164" s="2"/>
      <c r="H15164" s="2"/>
    </row>
    <row r="15165" spans="2:8">
      <c r="B15165" s="2" t="s">
        <v>15615</v>
      </c>
      <c r="C15165" s="2">
        <v>10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15616</v>
      </c>
      <c r="C15166" s="2">
        <v>30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15617</v>
      </c>
      <c r="C15167" s="2">
        <v>30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15618</v>
      </c>
      <c r="C15168" s="2">
        <v>30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15619</v>
      </c>
      <c r="C15169" s="2">
        <v>31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15620</v>
      </c>
      <c r="C15170" s="2">
        <v>31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15621</v>
      </c>
      <c r="C15171" s="2">
        <v>13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15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15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15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15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27</v>
      </c>
      <c r="D15176" s="2" t="s">
        <v>460</v>
      </c>
      <c r="E15176" s="2"/>
      <c r="F15176" s="2"/>
      <c r="G15176" s="2"/>
      <c r="H15176" s="2"/>
    </row>
    <row r="15177" spans="2:8">
      <c r="B15177" s="2" t="s">
        <v>15627</v>
      </c>
      <c r="C15177" s="2">
        <v>28</v>
      </c>
      <c r="D15177" s="2" t="s">
        <v>460</v>
      </c>
      <c r="E15177" s="2"/>
      <c r="F15177" s="2"/>
      <c r="G15177" s="2"/>
      <c r="H15177" s="2"/>
    </row>
    <row r="15178" spans="2:8">
      <c r="B15178" s="2" t="s">
        <v>15628</v>
      </c>
      <c r="C15178" s="2">
        <v>28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15629</v>
      </c>
      <c r="C15179" s="2">
        <v>28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15631</v>
      </c>
      <c r="C15181" s="2">
        <v>28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15632</v>
      </c>
      <c r="C15182" s="2">
        <v>27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15633</v>
      </c>
      <c r="C15183" s="2">
        <v>29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32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32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32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24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15644</v>
      </c>
      <c r="C15194" s="2">
        <v>24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15645</v>
      </c>
      <c r="C15195" s="2">
        <v>25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15646</v>
      </c>
      <c r="C15196" s="2">
        <v>25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15647</v>
      </c>
      <c r="C15197" s="2">
        <v>26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15648</v>
      </c>
      <c r="C15198" s="2">
        <v>26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15649</v>
      </c>
      <c r="C15199" s="2">
        <v>27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15650</v>
      </c>
      <c r="C15200" s="2">
        <v>26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27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15658</v>
      </c>
      <c r="C15208" s="2">
        <v>25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15659</v>
      </c>
      <c r="C15209" s="2">
        <v>26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15660</v>
      </c>
      <c r="C15210" s="2">
        <v>27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15661</v>
      </c>
      <c r="C15211" s="2">
        <v>28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15662</v>
      </c>
      <c r="C15212" s="2">
        <v>28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15663</v>
      </c>
      <c r="C15213" s="2">
        <v>28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15664</v>
      </c>
      <c r="C15214" s="2">
        <v>28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15665</v>
      </c>
      <c r="C15215" s="2">
        <v>26</v>
      </c>
      <c r="D15215" s="2" t="s">
        <v>460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15667</v>
      </c>
      <c r="C15217" s="2">
        <v>32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15669</v>
      </c>
      <c r="C15219" s="2">
        <v>32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15670</v>
      </c>
      <c r="C15220" s="2">
        <v>31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32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31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32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15679</v>
      </c>
      <c r="C15229" s="2">
        <v>31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15680</v>
      </c>
      <c r="C15230" s="2">
        <v>31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15682</v>
      </c>
      <c r="C15232" s="2">
        <v>29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15683</v>
      </c>
      <c r="C15233" s="2">
        <v>31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30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29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32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31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30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30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28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29</v>
      </c>
      <c r="D15252" s="2" t="s">
        <v>460</v>
      </c>
      <c r="E15252" s="2"/>
      <c r="F15252" s="2"/>
      <c r="G15252" s="2"/>
      <c r="H15252" s="2"/>
    </row>
    <row r="15253" spans="2:8">
      <c r="B15253" s="2" t="s">
        <v>15703</v>
      </c>
      <c r="C15253" s="2">
        <v>31</v>
      </c>
      <c r="D15253" s="2" t="s">
        <v>460</v>
      </c>
      <c r="E15253" s="2"/>
      <c r="F15253" s="2"/>
      <c r="G15253" s="2"/>
      <c r="H15253" s="2"/>
    </row>
    <row r="15254" spans="2:8">
      <c r="B15254" s="2" t="s">
        <v>15704</v>
      </c>
      <c r="C15254" s="2">
        <v>31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15705</v>
      </c>
      <c r="C15255" s="2">
        <v>33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15707</v>
      </c>
      <c r="C15257" s="2">
        <v>31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15708</v>
      </c>
      <c r="C15258" s="2">
        <v>29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15709</v>
      </c>
      <c r="C15259" s="2">
        <v>31</v>
      </c>
      <c r="D15259" s="2" t="s">
        <v>460</v>
      </c>
      <c r="E15259" s="2"/>
      <c r="F15259" s="2"/>
      <c r="G15259" s="2"/>
      <c r="H15259" s="2"/>
    </row>
    <row r="15260" spans="2:8">
      <c r="B15260" s="2" t="s">
        <v>15710</v>
      </c>
      <c r="C15260" s="2">
        <v>30</v>
      </c>
      <c r="D15260" s="2" t="s">
        <v>460</v>
      </c>
      <c r="E15260" s="2"/>
      <c r="F15260" s="2"/>
      <c r="G15260" s="2"/>
      <c r="H15260" s="2"/>
    </row>
    <row r="15261" spans="2:8">
      <c r="B15261" s="2" t="s">
        <v>15711</v>
      </c>
      <c r="C15261" s="2">
        <v>28</v>
      </c>
      <c r="D15261" s="2" t="s">
        <v>460</v>
      </c>
      <c r="E15261" s="2"/>
      <c r="F15261" s="2"/>
      <c r="G15261" s="2"/>
      <c r="H15261" s="2"/>
    </row>
    <row r="15262" spans="2:8">
      <c r="B15262" s="2" t="s">
        <v>15712</v>
      </c>
      <c r="C15262" s="2">
        <v>29</v>
      </c>
      <c r="D15262" s="2" t="s">
        <v>460</v>
      </c>
      <c r="E15262" s="2"/>
      <c r="F15262" s="2"/>
      <c r="G15262" s="2"/>
      <c r="H15262" s="2"/>
    </row>
    <row r="15263" spans="2:8">
      <c r="B15263" s="2" t="s">
        <v>15713</v>
      </c>
      <c r="C15263" s="2">
        <v>26</v>
      </c>
      <c r="D15263" s="2" t="s">
        <v>460</v>
      </c>
      <c r="E15263" s="2"/>
      <c r="F15263" s="2"/>
      <c r="G15263" s="2"/>
      <c r="H15263" s="2"/>
    </row>
    <row r="15264" spans="2:8">
      <c r="B15264" s="2" t="s">
        <v>15714</v>
      </c>
      <c r="C15264" s="2">
        <v>26</v>
      </c>
      <c r="D15264" s="2" t="s">
        <v>460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15716</v>
      </c>
      <c r="C15266" s="2">
        <v>30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31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30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30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28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15722</v>
      </c>
      <c r="C15272" s="2">
        <v>29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15723</v>
      </c>
      <c r="C15273" s="2">
        <v>30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15724</v>
      </c>
      <c r="C15274" s="2">
        <v>30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15725</v>
      </c>
      <c r="C15275" s="2">
        <v>31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15726</v>
      </c>
      <c r="C15276" s="2">
        <v>30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15727</v>
      </c>
      <c r="C15277" s="2">
        <v>26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15728</v>
      </c>
      <c r="C15278" s="2">
        <v>27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15729</v>
      </c>
      <c r="C15279" s="2">
        <v>29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15730</v>
      </c>
      <c r="C15280" s="2">
        <v>30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15731</v>
      </c>
      <c r="C15281" s="2">
        <v>30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15732</v>
      </c>
      <c r="C15282" s="2">
        <v>30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15733</v>
      </c>
      <c r="C15283" s="2">
        <v>31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460</v>
      </c>
      <c r="E15284" s="2"/>
      <c r="F15284" s="2"/>
      <c r="G15284" s="2"/>
      <c r="H15284" s="2"/>
    </row>
    <row r="15285" spans="2:8">
      <c r="B15285" s="2" t="s">
        <v>15735</v>
      </c>
      <c r="C15285" s="2">
        <v>32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15736</v>
      </c>
      <c r="C15286" s="2">
        <v>30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15737</v>
      </c>
      <c r="C15287" s="2">
        <v>26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15738</v>
      </c>
      <c r="C15288" s="2">
        <v>18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15739</v>
      </c>
      <c r="C15289" s="2">
        <v>39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15740</v>
      </c>
      <c r="C15290" s="2">
        <v>41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15741</v>
      </c>
      <c r="C15291" s="2">
        <v>42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15742</v>
      </c>
      <c r="C15292" s="2">
        <v>41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15743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33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28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22</v>
      </c>
      <c r="D15299" s="2" t="s">
        <v>460</v>
      </c>
      <c r="E15299" s="2"/>
      <c r="F15299" s="2"/>
      <c r="G15299" s="2"/>
      <c r="H15299" s="2"/>
    </row>
    <row r="15300" spans="2:8">
      <c r="B15300" s="2" t="s">
        <v>15750</v>
      </c>
      <c r="C15300" s="2">
        <v>14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16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15756</v>
      </c>
      <c r="C15306" s="2">
        <v>25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15757</v>
      </c>
      <c r="C15307" s="2">
        <v>28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15758</v>
      </c>
      <c r="C15308" s="2">
        <v>30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15759</v>
      </c>
      <c r="C15309" s="2">
        <v>31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15760</v>
      </c>
      <c r="C15310" s="2">
        <v>40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15761</v>
      </c>
      <c r="C15311" s="2">
        <v>44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15762</v>
      </c>
      <c r="C15312" s="2">
        <v>42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15763</v>
      </c>
      <c r="C15313" s="2">
        <v>39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15764</v>
      </c>
      <c r="C15314" s="2">
        <v>38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15765</v>
      </c>
      <c r="C15315" s="2">
        <v>36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15766</v>
      </c>
      <c r="C15316" s="2">
        <v>35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15767</v>
      </c>
      <c r="C15317" s="2">
        <v>34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15768</v>
      </c>
      <c r="C15318" s="2">
        <v>32</v>
      </c>
      <c r="D15318" s="2" t="s">
        <v>460</v>
      </c>
      <c r="E15318" s="2"/>
      <c r="F15318" s="2"/>
      <c r="G15318" s="2"/>
      <c r="H15318" s="2"/>
    </row>
    <row r="15319" spans="2:8">
      <c r="B15319" s="2" t="s">
        <v>15769</v>
      </c>
      <c r="C15319" s="2">
        <v>27</v>
      </c>
      <c r="D15319" s="2" t="s">
        <v>460</v>
      </c>
      <c r="E15319" s="2"/>
      <c r="F15319" s="2"/>
      <c r="G15319" s="2"/>
      <c r="H15319" s="2"/>
    </row>
    <row r="15320" spans="2:8">
      <c r="B15320" s="2" t="s">
        <v>15770</v>
      </c>
      <c r="C15320" s="2">
        <v>23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18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18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19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18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15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37</v>
      </c>
      <c r="D15328" s="2" t="s">
        <v>460</v>
      </c>
      <c r="E15328" s="2"/>
      <c r="F15328" s="2"/>
      <c r="G15328" s="2"/>
      <c r="H15328" s="2"/>
    </row>
    <row r="15329" spans="2:8">
      <c r="B15329" s="2" t="s">
        <v>15779</v>
      </c>
      <c r="C15329" s="2">
        <v>36</v>
      </c>
      <c r="D15329" s="2" t="s">
        <v>460</v>
      </c>
      <c r="E15329" s="2"/>
      <c r="F15329" s="2"/>
      <c r="G15329" s="2"/>
      <c r="H15329" s="2"/>
    </row>
    <row r="15330" spans="2:8">
      <c r="B15330" s="2" t="s">
        <v>15780</v>
      </c>
      <c r="C15330" s="2">
        <v>29</v>
      </c>
      <c r="D15330" s="2" t="s">
        <v>460</v>
      </c>
      <c r="E15330" s="2"/>
      <c r="F15330" s="2"/>
      <c r="G15330" s="2"/>
      <c r="H15330" s="2"/>
    </row>
    <row r="15331" spans="2:8">
      <c r="B15331" s="2" t="s">
        <v>15781</v>
      </c>
      <c r="C15331" s="2">
        <v>19</v>
      </c>
      <c r="D15331" s="2" t="s">
        <v>460</v>
      </c>
      <c r="E15331" s="2"/>
      <c r="F15331" s="2"/>
      <c r="G15331" s="2"/>
      <c r="H15331" s="2"/>
    </row>
    <row r="15332" spans="2:8">
      <c r="B15332" s="2" t="s">
        <v>15782</v>
      </c>
      <c r="C15332" s="2">
        <v>11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15783</v>
      </c>
      <c r="C15333" s="2">
        <v>27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31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33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31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31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31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29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15801</v>
      </c>
      <c r="C15351" s="2">
        <v>28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15802</v>
      </c>
      <c r="C15352" s="2">
        <v>27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15803</v>
      </c>
      <c r="C15353" s="2">
        <v>28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15804</v>
      </c>
      <c r="C15354" s="2">
        <v>28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15805</v>
      </c>
      <c r="C15355" s="2">
        <v>34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15806</v>
      </c>
      <c r="C15356" s="2">
        <v>32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15807</v>
      </c>
      <c r="C15357" s="2">
        <v>31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15808</v>
      </c>
      <c r="C15358" s="2">
        <v>31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15809</v>
      </c>
      <c r="C15359" s="2">
        <v>29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15810</v>
      </c>
      <c r="C15360" s="2">
        <v>27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15811</v>
      </c>
      <c r="C15361" s="2">
        <v>33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15812</v>
      </c>
      <c r="C15362" s="2">
        <v>33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15813</v>
      </c>
      <c r="C15363" s="2">
        <v>34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15814</v>
      </c>
      <c r="C15364" s="2">
        <v>34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15815</v>
      </c>
      <c r="C15365" s="2">
        <v>36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15816</v>
      </c>
      <c r="C15366" s="2">
        <v>35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15817</v>
      </c>
      <c r="C15367" s="2">
        <v>34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15818</v>
      </c>
      <c r="C15368" s="2">
        <v>33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15819</v>
      </c>
      <c r="C15369" s="2">
        <v>34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15821</v>
      </c>
      <c r="C15371" s="2">
        <v>31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15822</v>
      </c>
      <c r="C15372" s="2">
        <v>30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15823</v>
      </c>
      <c r="C15373" s="2">
        <v>31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15824</v>
      </c>
      <c r="C15374" s="2">
        <v>31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15825</v>
      </c>
      <c r="C15375" s="2">
        <v>31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15826</v>
      </c>
      <c r="C15376" s="2">
        <v>30</v>
      </c>
      <c r="D15376" s="2" t="s">
        <v>460</v>
      </c>
      <c r="E15376" s="2"/>
      <c r="F15376" s="2"/>
      <c r="G15376" s="2"/>
      <c r="H15376" s="2"/>
    </row>
    <row r="15377" spans="2:8">
      <c r="B15377" s="2" t="s">
        <v>15827</v>
      </c>
      <c r="C15377" s="2">
        <v>31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15828</v>
      </c>
      <c r="C15378" s="2">
        <v>30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15829</v>
      </c>
      <c r="C15379" s="2">
        <v>12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12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26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27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28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29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26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26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44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49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45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40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36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30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15843</v>
      </c>
      <c r="C15393" s="2">
        <v>33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15844</v>
      </c>
      <c r="C15394" s="2">
        <v>34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15845</v>
      </c>
      <c r="C15395" s="2">
        <v>35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15846</v>
      </c>
      <c r="C15396" s="2">
        <v>33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15847</v>
      </c>
      <c r="C15397" s="2">
        <v>31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15848</v>
      </c>
      <c r="C15398" s="2">
        <v>39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36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17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21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16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37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39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35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30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15865</v>
      </c>
      <c r="C15415" s="2">
        <v>31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15866</v>
      </c>
      <c r="C15416" s="2">
        <v>32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15867</v>
      </c>
      <c r="C15417" s="2">
        <v>32</v>
      </c>
      <c r="D15417" s="2" t="s">
        <v>460</v>
      </c>
      <c r="E15417" s="2"/>
      <c r="F15417" s="2"/>
      <c r="G15417" s="2"/>
      <c r="H15417" s="2"/>
    </row>
    <row r="15418" spans="2:8">
      <c r="B15418" s="2" t="s">
        <v>15868</v>
      </c>
      <c r="C15418" s="2">
        <v>29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15869</v>
      </c>
      <c r="C15419" s="2">
        <v>35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36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34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34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15875</v>
      </c>
      <c r="C15425" s="2">
        <v>28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15876</v>
      </c>
      <c r="C15426" s="2">
        <v>28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15877</v>
      </c>
      <c r="C15427" s="2">
        <v>27</v>
      </c>
      <c r="D15427" s="2" t="s">
        <v>460</v>
      </c>
      <c r="E15427" s="2"/>
      <c r="F15427" s="2"/>
      <c r="G15427" s="2"/>
      <c r="H15427" s="2"/>
    </row>
    <row r="15428" spans="2:8">
      <c r="B15428" s="2" t="s">
        <v>15878</v>
      </c>
      <c r="C15428" s="2">
        <v>26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15879</v>
      </c>
      <c r="C15429" s="2">
        <v>25</v>
      </c>
      <c r="D15429" s="2" t="s">
        <v>460</v>
      </c>
      <c r="E15429" s="2"/>
      <c r="F15429" s="2"/>
      <c r="G15429" s="2"/>
      <c r="H15429" s="2"/>
    </row>
    <row r="15430" spans="2:8">
      <c r="B15430" s="2" t="s">
        <v>15880</v>
      </c>
      <c r="C15430" s="2">
        <v>27</v>
      </c>
      <c r="D15430" s="2" t="s">
        <v>460</v>
      </c>
      <c r="E15430" s="2"/>
      <c r="F15430" s="2"/>
      <c r="G15430" s="2"/>
      <c r="H15430" s="2"/>
    </row>
    <row r="15431" spans="2:8">
      <c r="B15431" s="2" t="s">
        <v>15881</v>
      </c>
      <c r="C15431" s="2">
        <v>29</v>
      </c>
      <c r="D15431" s="2" t="s">
        <v>460</v>
      </c>
      <c r="E15431" s="2"/>
      <c r="F15431" s="2"/>
      <c r="G15431" s="2"/>
      <c r="H15431" s="2"/>
    </row>
    <row r="15432" spans="2:8">
      <c r="B15432" s="2" t="s">
        <v>15882</v>
      </c>
      <c r="C15432" s="2">
        <v>30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15883</v>
      </c>
      <c r="C15433" s="2">
        <v>30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15884</v>
      </c>
      <c r="C15434" s="2">
        <v>29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15885</v>
      </c>
      <c r="C15435" s="2">
        <v>26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27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27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15894</v>
      </c>
      <c r="C15444" s="2">
        <v>28</v>
      </c>
      <c r="D15444" s="2" t="s">
        <v>460</v>
      </c>
      <c r="E15444" s="2"/>
      <c r="F15444" s="2"/>
      <c r="G15444" s="2"/>
      <c r="H15444" s="2"/>
    </row>
    <row r="15445" spans="2:8">
      <c r="B15445" s="2" t="s">
        <v>15895</v>
      </c>
      <c r="C15445" s="2">
        <v>28</v>
      </c>
      <c r="D15445" s="2" t="s">
        <v>460</v>
      </c>
      <c r="E15445" s="2"/>
      <c r="F15445" s="2"/>
      <c r="G15445" s="2"/>
      <c r="H15445" s="2"/>
    </row>
    <row r="15446" spans="2:8">
      <c r="B15446" s="2" t="s">
        <v>15896</v>
      </c>
      <c r="C15446" s="2">
        <v>26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15897</v>
      </c>
      <c r="C15447" s="2">
        <v>26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15898</v>
      </c>
      <c r="C15448" s="2">
        <v>26</v>
      </c>
      <c r="D15448" s="2" t="s">
        <v>460</v>
      </c>
      <c r="E15448" s="2"/>
      <c r="F15448" s="2"/>
      <c r="G15448" s="2"/>
      <c r="H15448" s="2"/>
    </row>
    <row r="15449" spans="2:8">
      <c r="B15449" s="2" t="s">
        <v>15899</v>
      </c>
      <c r="C15449" s="2">
        <v>40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15900</v>
      </c>
      <c r="C15450" s="2">
        <v>40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15901</v>
      </c>
      <c r="C15451" s="2">
        <v>40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15902</v>
      </c>
      <c r="C15452" s="2">
        <v>40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15903</v>
      </c>
      <c r="C15453" s="2">
        <v>37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15904</v>
      </c>
      <c r="C15454" s="2">
        <v>37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15905</v>
      </c>
      <c r="C15455" s="2">
        <v>36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15906</v>
      </c>
      <c r="C15456" s="2">
        <v>33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15907</v>
      </c>
      <c r="C15457" s="2">
        <v>28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31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34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33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31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47</v>
      </c>
      <c r="D15476" s="2" t="s">
        <v>460</v>
      </c>
      <c r="E15476" s="2"/>
      <c r="F15476" s="2"/>
      <c r="G15476" s="2"/>
      <c r="H15476" s="2"/>
    </row>
    <row r="15477" spans="2:8">
      <c r="B15477" s="2" t="s">
        <v>15927</v>
      </c>
      <c r="C15477" s="2">
        <v>47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15928</v>
      </c>
      <c r="C15478" s="2">
        <v>45</v>
      </c>
      <c r="D15478" s="2" t="s">
        <v>460</v>
      </c>
      <c r="E15478" s="2"/>
      <c r="F15478" s="2"/>
      <c r="G15478" s="2"/>
      <c r="H15478" s="2"/>
    </row>
    <row r="15479" spans="2:8">
      <c r="B15479" s="2" t="s">
        <v>15929</v>
      </c>
      <c r="C15479" s="2">
        <v>13</v>
      </c>
      <c r="D15479" s="2" t="s">
        <v>460</v>
      </c>
      <c r="E15479" s="2"/>
      <c r="F15479" s="2"/>
      <c r="G15479" s="2"/>
      <c r="H15479" s="2"/>
    </row>
    <row r="15480" spans="2:8">
      <c r="B15480" s="2" t="s">
        <v>15930</v>
      </c>
      <c r="C15480" s="2">
        <v>13</v>
      </c>
      <c r="D15480" s="2" t="s">
        <v>460</v>
      </c>
      <c r="E15480" s="2"/>
      <c r="F15480" s="2"/>
      <c r="G15480" s="2"/>
      <c r="H15480" s="2"/>
    </row>
    <row r="15481" spans="2:8">
      <c r="B15481" s="2" t="s">
        <v>15931</v>
      </c>
      <c r="C15481" s="2">
        <v>17</v>
      </c>
      <c r="D15481" s="2" t="s">
        <v>460</v>
      </c>
      <c r="E15481" s="2"/>
      <c r="F15481" s="2"/>
      <c r="G15481" s="2"/>
      <c r="H15481" s="2"/>
    </row>
    <row r="15482" spans="2:8">
      <c r="B15482" s="2" t="s">
        <v>15932</v>
      </c>
      <c r="C15482" s="2">
        <v>19</v>
      </c>
      <c r="D15482" s="2" t="s">
        <v>460</v>
      </c>
      <c r="E15482" s="2"/>
      <c r="F15482" s="2"/>
      <c r="G15482" s="2"/>
      <c r="H15482" s="2"/>
    </row>
    <row r="15483" spans="2:8">
      <c r="B15483" s="2" t="s">
        <v>15933</v>
      </c>
      <c r="C15483" s="2">
        <v>19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15934</v>
      </c>
      <c r="C15484" s="2">
        <v>18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15935</v>
      </c>
      <c r="C15485" s="2">
        <v>17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15936</v>
      </c>
      <c r="C15486" s="2">
        <v>15</v>
      </c>
      <c r="D15486" s="2" t="s">
        <v>460</v>
      </c>
      <c r="E15486" s="2"/>
      <c r="F15486" s="2"/>
      <c r="G15486" s="2"/>
      <c r="H15486" s="2"/>
    </row>
    <row r="15487" spans="2:8">
      <c r="B15487" s="2" t="s">
        <v>15937</v>
      </c>
      <c r="C15487" s="2">
        <v>15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15938</v>
      </c>
      <c r="C15488" s="2">
        <v>14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15939</v>
      </c>
      <c r="C15489" s="2">
        <v>30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15940</v>
      </c>
      <c r="C15490" s="2">
        <v>31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15941</v>
      </c>
      <c r="C15491" s="2">
        <v>31</v>
      </c>
      <c r="D15491" s="2" t="s">
        <v>460</v>
      </c>
      <c r="E15491" s="2"/>
      <c r="F15491" s="2"/>
      <c r="G15491" s="2"/>
      <c r="H15491" s="2"/>
    </row>
    <row r="15492" spans="2:8">
      <c r="B15492" s="2" t="s">
        <v>15942</v>
      </c>
      <c r="C15492" s="2">
        <v>32</v>
      </c>
      <c r="D15492" s="2" t="s">
        <v>460</v>
      </c>
      <c r="E15492" s="2"/>
      <c r="F15492" s="2"/>
      <c r="G15492" s="2"/>
      <c r="H15492" s="2"/>
    </row>
    <row r="15493" spans="2:8">
      <c r="B15493" s="2" t="s">
        <v>15943</v>
      </c>
      <c r="C15493" s="2">
        <v>31</v>
      </c>
      <c r="D15493" s="2" t="s">
        <v>460</v>
      </c>
      <c r="E15493" s="2"/>
      <c r="F15493" s="2"/>
      <c r="G15493" s="2"/>
      <c r="H15493" s="2"/>
    </row>
    <row r="15494" spans="2:8">
      <c r="B15494" s="2" t="s">
        <v>15944</v>
      </c>
      <c r="C15494" s="2">
        <v>23</v>
      </c>
      <c r="D15494" s="2" t="s">
        <v>460</v>
      </c>
      <c r="E15494" s="2"/>
      <c r="F15494" s="2"/>
      <c r="G15494" s="2"/>
      <c r="H15494" s="2"/>
    </row>
    <row r="15495" spans="2:8">
      <c r="B15495" s="2" t="s">
        <v>15945</v>
      </c>
      <c r="C15495" s="2">
        <v>23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15946</v>
      </c>
      <c r="C15496" s="2">
        <v>22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15947</v>
      </c>
      <c r="C15497" s="2">
        <v>21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15948</v>
      </c>
      <c r="C15498" s="2">
        <v>21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15949</v>
      </c>
      <c r="C15499" s="2">
        <v>16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15950</v>
      </c>
      <c r="C15500" s="2">
        <v>31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34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14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33</v>
      </c>
      <c r="D15507" s="2" t="s">
        <v>460</v>
      </c>
      <c r="E15507" s="2"/>
      <c r="F15507" s="2"/>
      <c r="G15507" s="2"/>
      <c r="H15507" s="2"/>
    </row>
    <row r="15508" spans="2:8">
      <c r="B15508" s="2" t="s">
        <v>15958</v>
      </c>
      <c r="C15508" s="2">
        <v>36</v>
      </c>
      <c r="D15508" s="2" t="s">
        <v>460</v>
      </c>
      <c r="E15508" s="2"/>
      <c r="F15508" s="2"/>
      <c r="G15508" s="2"/>
      <c r="H15508" s="2"/>
    </row>
    <row r="15509" spans="2:8">
      <c r="B15509" s="2" t="s">
        <v>15959</v>
      </c>
      <c r="C15509" s="2">
        <v>36</v>
      </c>
      <c r="D15509" s="2" t="s">
        <v>460</v>
      </c>
      <c r="E15509" s="2"/>
      <c r="F15509" s="2"/>
      <c r="G15509" s="2"/>
      <c r="H15509" s="2"/>
    </row>
    <row r="15510" spans="2:8">
      <c r="B15510" s="2" t="s">
        <v>15960</v>
      </c>
      <c r="C15510" s="2">
        <v>33</v>
      </c>
      <c r="D15510" s="2" t="s">
        <v>460</v>
      </c>
      <c r="E15510" s="2"/>
      <c r="F15510" s="2"/>
      <c r="G15510" s="2"/>
      <c r="H15510" s="2"/>
    </row>
    <row r="15511" spans="2:8">
      <c r="B15511" s="2" t="s">
        <v>15961</v>
      </c>
      <c r="C15511" s="2">
        <v>38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40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15967</v>
      </c>
      <c r="C15517" s="2">
        <v>41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15968</v>
      </c>
      <c r="C15518" s="2">
        <v>41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15969</v>
      </c>
      <c r="C15519" s="2">
        <v>41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15970</v>
      </c>
      <c r="C15520" s="2">
        <v>37</v>
      </c>
      <c r="D15520" s="2" t="s">
        <v>460</v>
      </c>
      <c r="E15520" s="2"/>
      <c r="F15520" s="2"/>
      <c r="G15520" s="2"/>
      <c r="H15520" s="2"/>
    </row>
    <row r="15521" spans="2:8">
      <c r="B15521" s="2" t="s">
        <v>15971</v>
      </c>
      <c r="C15521" s="2">
        <v>16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16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14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27</v>
      </c>
      <c r="D15525" s="2" t="s">
        <v>460</v>
      </c>
      <c r="E15525" s="2"/>
      <c r="F15525" s="2"/>
      <c r="G15525" s="2"/>
      <c r="H15525" s="2"/>
    </row>
    <row r="15526" spans="2:8">
      <c r="B15526" s="2" t="s">
        <v>15976</v>
      </c>
      <c r="C15526" s="2">
        <v>27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15977</v>
      </c>
      <c r="C15527" s="2">
        <v>28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15978</v>
      </c>
      <c r="C15528" s="2">
        <v>28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15979</v>
      </c>
      <c r="C15529" s="2">
        <v>27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15980</v>
      </c>
      <c r="C15530" s="2">
        <v>14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15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15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30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31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31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27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32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34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37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37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37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41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15995</v>
      </c>
      <c r="C15545" s="2">
        <v>43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15996</v>
      </c>
      <c r="C15546" s="2">
        <v>42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15997</v>
      </c>
      <c r="C15547" s="2">
        <v>38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15998</v>
      </c>
      <c r="C15548" s="2">
        <v>35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39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38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35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48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49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46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35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36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37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31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32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31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31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37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37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35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33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38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38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38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36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35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38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38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36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31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23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26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11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16036</v>
      </c>
      <c r="C15586" s="2">
        <v>15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16037</v>
      </c>
      <c r="C15587" s="2">
        <v>19</v>
      </c>
      <c r="D15587" s="2" t="s">
        <v>460</v>
      </c>
      <c r="E15587" s="2"/>
      <c r="F15587" s="2"/>
      <c r="G15587" s="2"/>
      <c r="H15587" s="2"/>
    </row>
    <row r="15588" spans="2:8">
      <c r="B15588" s="2" t="s">
        <v>16038</v>
      </c>
      <c r="C15588" s="2">
        <v>22</v>
      </c>
      <c r="D15588" s="2" t="s">
        <v>460</v>
      </c>
      <c r="E15588" s="2"/>
      <c r="F15588" s="2"/>
      <c r="G15588" s="2"/>
      <c r="H15588" s="2"/>
    </row>
    <row r="15589" spans="2:8">
      <c r="B15589" s="2" t="s">
        <v>16039</v>
      </c>
      <c r="C15589" s="2">
        <v>24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16040</v>
      </c>
      <c r="C15590" s="2">
        <v>25</v>
      </c>
      <c r="D15590" s="2" t="s">
        <v>460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460</v>
      </c>
      <c r="E15591" s="2"/>
      <c r="F15591" s="2"/>
      <c r="G15591" s="2"/>
      <c r="H15591" s="2"/>
    </row>
    <row r="15592" spans="2:8">
      <c r="B15592" s="2" t="s">
        <v>16042</v>
      </c>
      <c r="C15592" s="2">
        <v>29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26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35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35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31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31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31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28</v>
      </c>
      <c r="D15602" s="2" t="s">
        <v>460</v>
      </c>
      <c r="E15602" s="2"/>
      <c r="F15602" s="2"/>
      <c r="G15602" s="2"/>
      <c r="H15602" s="2"/>
    </row>
    <row r="15603" spans="2:8">
      <c r="B15603" s="2" t="s">
        <v>16053</v>
      </c>
      <c r="C15603" s="2">
        <v>29</v>
      </c>
      <c r="D15603" s="2" t="s">
        <v>460</v>
      </c>
      <c r="E15603" s="2"/>
      <c r="F15603" s="2"/>
      <c r="G15603" s="2"/>
      <c r="H15603" s="2"/>
    </row>
    <row r="15604" spans="2:8">
      <c r="B15604" s="2" t="s">
        <v>16054</v>
      </c>
      <c r="C15604" s="2">
        <v>29</v>
      </c>
      <c r="D15604" s="2" t="s">
        <v>460</v>
      </c>
      <c r="E15604" s="2"/>
      <c r="F15604" s="2"/>
      <c r="G15604" s="2"/>
      <c r="H15604" s="2"/>
    </row>
    <row r="15605" spans="2:8">
      <c r="B15605" s="2" t="s">
        <v>16055</v>
      </c>
      <c r="C15605" s="2">
        <v>29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16056</v>
      </c>
      <c r="C15606" s="2">
        <v>29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460</v>
      </c>
      <c r="E15607" s="2"/>
      <c r="F15607" s="2"/>
      <c r="G15607" s="2"/>
      <c r="H15607" s="2"/>
    </row>
    <row r="15608" spans="2:8">
      <c r="B15608" s="2" t="s">
        <v>16058</v>
      </c>
      <c r="C15608" s="2">
        <v>26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16059</v>
      </c>
      <c r="C15609" s="2">
        <v>30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31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31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30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30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31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46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49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49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49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47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39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41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42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40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39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16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21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21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17</v>
      </c>
      <c r="D15638" s="2" t="s">
        <v>460</v>
      </c>
      <c r="E15638" s="2"/>
      <c r="F15638" s="2"/>
      <c r="G15638" s="2"/>
      <c r="H15638" s="2"/>
    </row>
    <row r="15639" spans="2:8">
      <c r="B15639" s="2" t="s">
        <v>16089</v>
      </c>
      <c r="C15639" s="2">
        <v>17</v>
      </c>
      <c r="D15639" s="2" t="s">
        <v>460</v>
      </c>
      <c r="E15639" s="2"/>
      <c r="F15639" s="2"/>
      <c r="G15639" s="2"/>
      <c r="H15639" s="2"/>
    </row>
    <row r="15640" spans="2:8">
      <c r="B15640" s="2" t="s">
        <v>16090</v>
      </c>
      <c r="C15640" s="2">
        <v>16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16091</v>
      </c>
      <c r="C15641" s="2">
        <v>17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16092</v>
      </c>
      <c r="C15642" s="2">
        <v>17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16093</v>
      </c>
      <c r="C15643" s="2">
        <v>16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16094</v>
      </c>
      <c r="C15644" s="2">
        <v>35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36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36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29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34</v>
      </c>
      <c r="D15653" s="2" t="s">
        <v>460</v>
      </c>
      <c r="E15653" s="2"/>
      <c r="F15653" s="2"/>
      <c r="G15653" s="2"/>
      <c r="H15653" s="2"/>
    </row>
    <row r="15654" spans="2:8">
      <c r="B15654" s="2" t="s">
        <v>16104</v>
      </c>
      <c r="C15654" s="2">
        <v>35</v>
      </c>
      <c r="D15654" s="2" t="s">
        <v>460</v>
      </c>
      <c r="E15654" s="2"/>
      <c r="F15654" s="2"/>
      <c r="G15654" s="2"/>
      <c r="H15654" s="2"/>
    </row>
    <row r="15655" spans="2:8">
      <c r="B15655" s="2" t="s">
        <v>16105</v>
      </c>
      <c r="C15655" s="2">
        <v>35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16106</v>
      </c>
      <c r="C15656" s="2">
        <v>34</v>
      </c>
      <c r="D15656" s="2" t="s">
        <v>460</v>
      </c>
      <c r="E15656" s="2"/>
      <c r="F15656" s="2"/>
      <c r="G15656" s="2"/>
      <c r="H15656" s="2"/>
    </row>
    <row r="15657" spans="2:8">
      <c r="B15657" s="2" t="s">
        <v>16107</v>
      </c>
      <c r="C15657" s="2">
        <v>31</v>
      </c>
      <c r="D15657" s="2" t="s">
        <v>460</v>
      </c>
      <c r="E15657" s="2"/>
      <c r="F15657" s="2"/>
      <c r="G15657" s="2"/>
      <c r="H15657" s="2"/>
    </row>
    <row r="15658" spans="2:8">
      <c r="B15658" s="2" t="s">
        <v>16108</v>
      </c>
      <c r="C15658" s="2">
        <v>45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45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47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46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32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34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33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34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40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40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40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38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35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33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33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34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34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29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24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35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16151</v>
      </c>
      <c r="C15701" s="2">
        <v>37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16152</v>
      </c>
      <c r="C15702" s="2">
        <v>37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16153</v>
      </c>
      <c r="C15703" s="2">
        <v>36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16154</v>
      </c>
      <c r="C15704" s="2">
        <v>35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37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37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35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33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33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34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18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16163</v>
      </c>
      <c r="C15713" s="2">
        <v>13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16164</v>
      </c>
      <c r="C15714" s="2">
        <v>13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16165</v>
      </c>
      <c r="C15715" s="2">
        <v>15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16166</v>
      </c>
      <c r="C15716" s="2">
        <v>14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16167</v>
      </c>
      <c r="C15717" s="2">
        <v>14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16168</v>
      </c>
      <c r="C15718" s="2">
        <v>14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16169</v>
      </c>
      <c r="C15719" s="2">
        <v>14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16170</v>
      </c>
      <c r="C15720" s="2">
        <v>22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36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35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35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33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34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27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30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33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35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34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27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16194</v>
      </c>
      <c r="C15744" s="2">
        <v>28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16195</v>
      </c>
      <c r="C15745" s="2">
        <v>29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16196</v>
      </c>
      <c r="C15746" s="2">
        <v>30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16197</v>
      </c>
      <c r="C15747" s="2">
        <v>31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16199</v>
      </c>
      <c r="C15749" s="2">
        <v>28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16200</v>
      </c>
      <c r="C15750" s="2">
        <v>29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16201</v>
      </c>
      <c r="C15751" s="2">
        <v>28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16202</v>
      </c>
      <c r="C15752" s="2">
        <v>28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16203</v>
      </c>
      <c r="C15753" s="2">
        <v>27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16204</v>
      </c>
      <c r="C15754" s="2">
        <v>26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16205</v>
      </c>
      <c r="C15755" s="2">
        <v>35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17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16209</v>
      </c>
      <c r="C15759" s="2">
        <v>35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37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38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26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29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26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27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29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32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32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30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31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16226</v>
      </c>
      <c r="C15776" s="2">
        <v>30</v>
      </c>
      <c r="D15776" s="2" t="s">
        <v>460</v>
      </c>
      <c r="E15776" s="2"/>
      <c r="F15776" s="2"/>
      <c r="G15776" s="2"/>
      <c r="H15776" s="2"/>
    </row>
    <row r="15777" spans="2:8">
      <c r="B15777" s="2" t="s">
        <v>16227</v>
      </c>
      <c r="C15777" s="2">
        <v>31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16228</v>
      </c>
      <c r="C15778" s="2">
        <v>31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16229</v>
      </c>
      <c r="C15779" s="2">
        <v>31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33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31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30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31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30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16242</v>
      </c>
      <c r="C15792" s="2">
        <v>27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16243</v>
      </c>
      <c r="C15793" s="2">
        <v>28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16244</v>
      </c>
      <c r="C15794" s="2">
        <v>24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16245</v>
      </c>
      <c r="C15795" s="2">
        <v>10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15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18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32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16249</v>
      </c>
      <c r="C15799" s="2">
        <v>32</v>
      </c>
      <c r="D15799" s="2" t="s">
        <v>460</v>
      </c>
      <c r="E15799" s="2"/>
      <c r="F15799" s="2"/>
      <c r="G15799" s="2"/>
      <c r="H15799" s="2"/>
    </row>
    <row r="15800" spans="2:8">
      <c r="B15800" s="2" t="s">
        <v>16250</v>
      </c>
      <c r="C15800" s="2">
        <v>31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16251</v>
      </c>
      <c r="C15801" s="2">
        <v>30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16252</v>
      </c>
      <c r="C15802" s="2">
        <v>30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16253</v>
      </c>
      <c r="C15803" s="2">
        <v>30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16254</v>
      </c>
      <c r="C15804" s="2">
        <v>29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16255</v>
      </c>
      <c r="C15805" s="2">
        <v>38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16256</v>
      </c>
      <c r="C15806" s="2">
        <v>40</v>
      </c>
      <c r="D15806" s="2" t="s">
        <v>460</v>
      </c>
      <c r="E15806" s="2"/>
      <c r="F15806" s="2"/>
      <c r="G15806" s="2"/>
      <c r="H15806" s="2"/>
    </row>
    <row r="15807" spans="2:8">
      <c r="B15807" s="2" t="s">
        <v>16257</v>
      </c>
      <c r="C15807" s="2">
        <v>43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16258</v>
      </c>
      <c r="C15808" s="2">
        <v>42</v>
      </c>
      <c r="D15808" s="2" t="s">
        <v>460</v>
      </c>
      <c r="E15808" s="2"/>
      <c r="F15808" s="2"/>
      <c r="G15808" s="2"/>
      <c r="H15808" s="2"/>
    </row>
    <row r="15809" spans="2:8">
      <c r="B15809" s="2" t="s">
        <v>16259</v>
      </c>
      <c r="C15809" s="2">
        <v>40</v>
      </c>
      <c r="D15809" s="2" t="s">
        <v>460</v>
      </c>
      <c r="E15809" s="2"/>
      <c r="F15809" s="2"/>
      <c r="G15809" s="2"/>
      <c r="H15809" s="2"/>
    </row>
    <row r="15810" spans="2:8">
      <c r="B15810" s="2" t="s">
        <v>16260</v>
      </c>
      <c r="C15810" s="2">
        <v>27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39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40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37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22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16273</v>
      </c>
      <c r="C15823" s="2">
        <v>22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16274</v>
      </c>
      <c r="C15824" s="2">
        <v>23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16276</v>
      </c>
      <c r="C15826" s="2">
        <v>23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16277</v>
      </c>
      <c r="C15827" s="2">
        <v>31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32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33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32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31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30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30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29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34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30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27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26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10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16292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28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27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33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31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44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42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42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16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16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19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15</v>
      </c>
      <c r="D15865" s="2" t="s">
        <v>460</v>
      </c>
      <c r="E15865" s="2"/>
      <c r="F15865" s="2"/>
      <c r="G15865" s="2"/>
      <c r="H15865" s="2"/>
    </row>
    <row r="15866" spans="2:8">
      <c r="B15866" s="2" t="s">
        <v>16316</v>
      </c>
      <c r="C15866" s="2">
        <v>15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16317</v>
      </c>
      <c r="C15867" s="2">
        <v>14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16318</v>
      </c>
      <c r="C15868" s="2">
        <v>14</v>
      </c>
      <c r="D15868" s="2" t="s">
        <v>460</v>
      </c>
      <c r="E15868" s="2"/>
      <c r="F15868" s="2"/>
      <c r="G15868" s="2"/>
      <c r="H15868" s="2"/>
    </row>
    <row r="15869" spans="2:8">
      <c r="B15869" s="2" t="s">
        <v>16319</v>
      </c>
      <c r="C15869" s="2">
        <v>13</v>
      </c>
      <c r="D15869" s="2" t="s">
        <v>460</v>
      </c>
      <c r="E15869" s="2"/>
      <c r="F15869" s="2"/>
      <c r="G15869" s="2"/>
      <c r="H15869" s="2"/>
    </row>
    <row r="15870" spans="2:8">
      <c r="B15870" s="2" t="s">
        <v>16320</v>
      </c>
      <c r="C15870" s="2">
        <v>12</v>
      </c>
      <c r="D15870" s="2" t="s">
        <v>460</v>
      </c>
      <c r="E15870" s="2"/>
      <c r="F15870" s="2"/>
      <c r="G15870" s="2"/>
      <c r="H15870" s="2"/>
    </row>
    <row r="15871" spans="2:8">
      <c r="B15871" s="2" t="s">
        <v>16321</v>
      </c>
      <c r="C15871" s="2">
        <v>29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31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31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30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32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31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30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28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460</v>
      </c>
      <c r="E15884" s="2"/>
      <c r="F15884" s="2"/>
      <c r="G15884" s="2"/>
      <c r="H15884" s="2"/>
    </row>
    <row r="15885" spans="2:8">
      <c r="B15885" s="2" t="s">
        <v>16335</v>
      </c>
      <c r="C15885" s="2">
        <v>32</v>
      </c>
      <c r="D15885" s="2" t="s">
        <v>460</v>
      </c>
      <c r="E15885" s="2"/>
      <c r="F15885" s="2"/>
      <c r="G15885" s="2"/>
      <c r="H15885" s="2"/>
    </row>
    <row r="15886" spans="2:8">
      <c r="B15886" s="2" t="s">
        <v>16336</v>
      </c>
      <c r="C15886" s="2">
        <v>28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16337</v>
      </c>
      <c r="C15887" s="2">
        <v>24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16338</v>
      </c>
      <c r="C15888" s="2">
        <v>25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16339</v>
      </c>
      <c r="C15889" s="2">
        <v>36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16340</v>
      </c>
      <c r="C15890" s="2">
        <v>37</v>
      </c>
      <c r="D15890" s="2" t="s">
        <v>460</v>
      </c>
      <c r="E15890" s="2"/>
      <c r="F15890" s="2"/>
      <c r="G15890" s="2"/>
      <c r="H15890" s="2"/>
    </row>
    <row r="15891" spans="2:8">
      <c r="B15891" s="2" t="s">
        <v>16341</v>
      </c>
      <c r="C15891" s="2">
        <v>38</v>
      </c>
      <c r="D15891" s="2" t="s">
        <v>460</v>
      </c>
      <c r="E15891" s="2"/>
      <c r="F15891" s="2"/>
      <c r="G15891" s="2"/>
      <c r="H15891" s="2"/>
    </row>
    <row r="15892" spans="2:8">
      <c r="B15892" s="2" t="s">
        <v>16342</v>
      </c>
      <c r="C15892" s="2">
        <v>36</v>
      </c>
      <c r="D15892" s="2" t="s">
        <v>460</v>
      </c>
      <c r="E15892" s="2"/>
      <c r="F15892" s="2"/>
      <c r="G15892" s="2"/>
      <c r="H15892" s="2"/>
    </row>
    <row r="15893" spans="2:8">
      <c r="B15893" s="2" t="s">
        <v>16343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32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29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32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31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15</v>
      </c>
      <c r="D15907" s="2" t="s">
        <v>460</v>
      </c>
      <c r="E15907" s="2"/>
      <c r="F15907" s="2"/>
      <c r="G15907" s="2"/>
      <c r="H15907" s="2"/>
    </row>
    <row r="15908" spans="2:8">
      <c r="B15908" s="2" t="s">
        <v>16358</v>
      </c>
      <c r="C15908" s="2">
        <v>15</v>
      </c>
      <c r="D15908" s="2" t="s">
        <v>460</v>
      </c>
      <c r="E15908" s="2"/>
      <c r="F15908" s="2"/>
      <c r="G15908" s="2"/>
      <c r="H15908" s="2"/>
    </row>
    <row r="15909" spans="2:8">
      <c r="B15909" s="2" t="s">
        <v>16359</v>
      </c>
      <c r="C15909" s="2">
        <v>14</v>
      </c>
      <c r="D15909" s="2" t="s">
        <v>460</v>
      </c>
      <c r="E15909" s="2"/>
      <c r="F15909" s="2"/>
      <c r="G15909" s="2"/>
      <c r="H15909" s="2"/>
    </row>
    <row r="15910" spans="2:8">
      <c r="B15910" s="2" t="s">
        <v>16360</v>
      </c>
      <c r="C15910" s="2">
        <v>13</v>
      </c>
      <c r="D15910" s="2" t="s">
        <v>460</v>
      </c>
      <c r="E15910" s="2"/>
      <c r="F15910" s="2"/>
      <c r="G15910" s="2"/>
      <c r="H15910" s="2"/>
    </row>
    <row r="15911" spans="2:8">
      <c r="B15911" s="2" t="s">
        <v>16361</v>
      </c>
      <c r="C15911" s="2">
        <v>10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16362</v>
      </c>
      <c r="C15912" s="2">
        <v>7</v>
      </c>
      <c r="D15912" s="2" t="s">
        <v>460</v>
      </c>
      <c r="E15912" s="2"/>
      <c r="F15912" s="2"/>
      <c r="G15912" s="2"/>
      <c r="H15912" s="2"/>
    </row>
    <row r="15913" spans="2:8">
      <c r="B15913" s="2" t="s">
        <v>16363</v>
      </c>
      <c r="C15913" s="2">
        <v>10</v>
      </c>
      <c r="D15913" s="2" t="s">
        <v>460</v>
      </c>
      <c r="E15913" s="2"/>
      <c r="F15913" s="2"/>
      <c r="G15913" s="2"/>
      <c r="H15913" s="2"/>
    </row>
    <row r="15914" spans="2:8">
      <c r="B15914" s="2" t="s">
        <v>16364</v>
      </c>
      <c r="C15914" s="2">
        <v>10</v>
      </c>
      <c r="D15914" s="2" t="s">
        <v>460</v>
      </c>
      <c r="E15914" s="2"/>
      <c r="F15914" s="2"/>
      <c r="G15914" s="2"/>
      <c r="H15914" s="2"/>
    </row>
    <row r="15915" spans="2:8">
      <c r="B15915" s="2" t="s">
        <v>16365</v>
      </c>
      <c r="C15915" s="2">
        <v>13</v>
      </c>
      <c r="D15915" s="2" t="s">
        <v>460</v>
      </c>
      <c r="E15915" s="2"/>
      <c r="F15915" s="2"/>
      <c r="G15915" s="2"/>
      <c r="H15915" s="2"/>
    </row>
    <row r="15916" spans="2:8">
      <c r="B15916" s="2" t="s">
        <v>16366</v>
      </c>
      <c r="C15916" s="2">
        <v>15</v>
      </c>
      <c r="D15916" s="2" t="s">
        <v>460</v>
      </c>
      <c r="E15916" s="2"/>
      <c r="F15916" s="2"/>
      <c r="G15916" s="2"/>
      <c r="H15916" s="2"/>
    </row>
    <row r="15917" spans="2:8">
      <c r="B15917" s="2" t="s">
        <v>16367</v>
      </c>
      <c r="C15917" s="2">
        <v>15</v>
      </c>
      <c r="D15917" s="2" t="s">
        <v>460</v>
      </c>
      <c r="E15917" s="2"/>
      <c r="F15917" s="2"/>
      <c r="G15917" s="2"/>
      <c r="H15917" s="2"/>
    </row>
    <row r="15918" spans="2:8">
      <c r="B15918" s="2" t="s">
        <v>16368</v>
      </c>
      <c r="C15918" s="2">
        <v>13</v>
      </c>
      <c r="D15918" s="2" t="s">
        <v>460</v>
      </c>
      <c r="E15918" s="2"/>
      <c r="F15918" s="2"/>
      <c r="G15918" s="2"/>
      <c r="H15918" s="2"/>
    </row>
    <row r="15919" spans="2:8">
      <c r="B15919" s="2" t="s">
        <v>16369</v>
      </c>
      <c r="C15919" s="2">
        <v>10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16370</v>
      </c>
      <c r="C15920" s="2">
        <v>7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16371</v>
      </c>
      <c r="C15921" s="2">
        <v>5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16372</v>
      </c>
      <c r="C15922" s="2">
        <v>5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16373</v>
      </c>
      <c r="C15923" s="2">
        <v>5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10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10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23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19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21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24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27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27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20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16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17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17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21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29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15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12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16405</v>
      </c>
      <c r="C15955" s="2">
        <v>12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16406</v>
      </c>
      <c r="C15956" s="2">
        <v>15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16407</v>
      </c>
      <c r="C15957" s="2">
        <v>19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16408</v>
      </c>
      <c r="C15958" s="2">
        <v>19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16409</v>
      </c>
      <c r="C15959" s="2">
        <v>17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16410</v>
      </c>
      <c r="C15960" s="2">
        <v>12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16411</v>
      </c>
      <c r="C15961" s="2">
        <v>8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16412</v>
      </c>
      <c r="C15962" s="2">
        <v>12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12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18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22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16417</v>
      </c>
      <c r="C15967" s="2">
        <v>20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16418</v>
      </c>
      <c r="C15968" s="2">
        <v>13</v>
      </c>
      <c r="D15968" s="2" t="s">
        <v>460</v>
      </c>
      <c r="E15968" s="2"/>
      <c r="F15968" s="2"/>
      <c r="G15968" s="2"/>
      <c r="H15968" s="2"/>
    </row>
    <row r="15969" spans="2:8">
      <c r="B15969" s="2" t="s">
        <v>16419</v>
      </c>
      <c r="C15969" s="2">
        <v>13</v>
      </c>
      <c r="D15969" s="2" t="s">
        <v>460</v>
      </c>
      <c r="E15969" s="2"/>
      <c r="F15969" s="2"/>
      <c r="G15969" s="2"/>
      <c r="H15969" s="2"/>
    </row>
    <row r="15970" spans="2:8">
      <c r="B15970" s="2" t="s">
        <v>16420</v>
      </c>
      <c r="C15970" s="2">
        <v>17</v>
      </c>
      <c r="D15970" s="2" t="s">
        <v>460</v>
      </c>
      <c r="E15970" s="2"/>
      <c r="F15970" s="2"/>
      <c r="G15970" s="2"/>
      <c r="H15970" s="2"/>
    </row>
    <row r="15971" spans="2:8">
      <c r="B15971" s="2" t="s">
        <v>16421</v>
      </c>
      <c r="C15971" s="2">
        <v>20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16422</v>
      </c>
      <c r="C15972" s="2">
        <v>19</v>
      </c>
      <c r="D15972" s="2" t="s">
        <v>460</v>
      </c>
      <c r="E15972" s="2"/>
      <c r="F15972" s="2"/>
      <c r="G15972" s="2"/>
      <c r="H15972" s="2"/>
    </row>
    <row r="15973" spans="2:8">
      <c r="B15973" s="2" t="s">
        <v>16423</v>
      </c>
      <c r="C15973" s="2">
        <v>15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16424</v>
      </c>
      <c r="C15974" s="2">
        <v>15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16425</v>
      </c>
      <c r="C15975" s="2">
        <v>22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16427</v>
      </c>
      <c r="C15977" s="2">
        <v>25</v>
      </c>
      <c r="D15977" s="2" t="s">
        <v>460</v>
      </c>
      <c r="E15977" s="2"/>
      <c r="F15977" s="2"/>
      <c r="G15977" s="2"/>
      <c r="H15977" s="2"/>
    </row>
    <row r="15978" spans="2:8">
      <c r="B15978" s="2" t="s">
        <v>16428</v>
      </c>
      <c r="C15978" s="2">
        <v>26</v>
      </c>
      <c r="D15978" s="2" t="s">
        <v>460</v>
      </c>
      <c r="E15978" s="2"/>
      <c r="F15978" s="2"/>
      <c r="G15978" s="2"/>
      <c r="H15978" s="2"/>
    </row>
    <row r="15979" spans="2:8">
      <c r="B15979" s="2" t="s">
        <v>16429</v>
      </c>
      <c r="C15979" s="2">
        <v>24</v>
      </c>
      <c r="D15979" s="2" t="s">
        <v>460</v>
      </c>
      <c r="E15979" s="2"/>
      <c r="F15979" s="2"/>
      <c r="G15979" s="2"/>
      <c r="H15979" s="2"/>
    </row>
    <row r="15980" spans="2:8">
      <c r="B15980" s="2" t="s">
        <v>16430</v>
      </c>
      <c r="C15980" s="2">
        <v>24</v>
      </c>
      <c r="D15980" s="2" t="s">
        <v>460</v>
      </c>
      <c r="E15980" s="2"/>
      <c r="F15980" s="2"/>
      <c r="G15980" s="2"/>
      <c r="H15980" s="2"/>
    </row>
    <row r="15981" spans="2:8">
      <c r="B15981" s="2" t="s">
        <v>16431</v>
      </c>
      <c r="C15981" s="2">
        <v>23</v>
      </c>
      <c r="D15981" s="2" t="s">
        <v>460</v>
      </c>
      <c r="E15981" s="2"/>
      <c r="F15981" s="2"/>
      <c r="G15981" s="2"/>
      <c r="H15981" s="2"/>
    </row>
    <row r="15982" spans="2:8">
      <c r="B15982" s="2" t="s">
        <v>16432</v>
      </c>
      <c r="C15982" s="2">
        <v>22</v>
      </c>
      <c r="D15982" s="2" t="s">
        <v>460</v>
      </c>
      <c r="E15982" s="2"/>
      <c r="F15982" s="2"/>
      <c r="G15982" s="2"/>
      <c r="H15982" s="2"/>
    </row>
    <row r="15983" spans="2:8">
      <c r="B15983" s="2" t="s">
        <v>16433</v>
      </c>
      <c r="C15983" s="2">
        <v>21</v>
      </c>
      <c r="D15983" s="2" t="s">
        <v>460</v>
      </c>
      <c r="E15983" s="2"/>
      <c r="F15983" s="2"/>
      <c r="G15983" s="2"/>
      <c r="H15983" s="2"/>
    </row>
    <row r="15984" spans="2:8">
      <c r="B15984" s="2" t="s">
        <v>16434</v>
      </c>
      <c r="C15984" s="2">
        <v>23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19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18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13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15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18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9</v>
      </c>
      <c r="D15993" s="2" t="s">
        <v>460</v>
      </c>
      <c r="E15993" s="2"/>
      <c r="F15993" s="2"/>
      <c r="G15993" s="2"/>
      <c r="H15993" s="2"/>
    </row>
    <row r="15994" spans="2:8">
      <c r="B15994" s="2" t="s">
        <v>16444</v>
      </c>
      <c r="C15994" s="2">
        <v>11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16445</v>
      </c>
      <c r="C15995" s="2">
        <v>14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16446</v>
      </c>
      <c r="C15996" s="2">
        <v>15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16447</v>
      </c>
      <c r="C15997" s="2">
        <v>19</v>
      </c>
      <c r="D15997" s="2" t="s">
        <v>460</v>
      </c>
      <c r="E15997" s="2"/>
      <c r="F15997" s="2"/>
      <c r="G15997" s="2"/>
      <c r="H15997" s="2"/>
    </row>
    <row r="15998" spans="2:8">
      <c r="B15998" s="2" t="s">
        <v>16448</v>
      </c>
      <c r="C15998" s="2">
        <v>21</v>
      </c>
      <c r="D15998" s="2" t="s">
        <v>460</v>
      </c>
      <c r="E15998" s="2"/>
      <c r="F15998" s="2"/>
      <c r="G15998" s="2"/>
      <c r="H15998" s="2"/>
    </row>
    <row r="15999" spans="2:8">
      <c r="B15999" s="2" t="s">
        <v>16449</v>
      </c>
      <c r="C15999" s="2">
        <v>16</v>
      </c>
      <c r="D15999" s="2" t="s">
        <v>460</v>
      </c>
      <c r="E15999" s="2"/>
      <c r="F15999" s="2"/>
      <c r="G15999" s="2"/>
      <c r="H15999" s="2"/>
    </row>
    <row r="16000" spans="2:8">
      <c r="B16000" s="2" t="s">
        <v>16450</v>
      </c>
      <c r="C16000" s="2">
        <v>17</v>
      </c>
      <c r="D16000" s="2" t="s">
        <v>460</v>
      </c>
      <c r="E16000" s="2"/>
      <c r="F16000" s="2"/>
      <c r="G16000" s="2"/>
      <c r="H16000" s="2"/>
    </row>
    <row r="16001" spans="2:8">
      <c r="B16001" s="2" t="s">
        <v>16451</v>
      </c>
      <c r="C16001" s="2">
        <v>20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16452</v>
      </c>
      <c r="C16002" s="2">
        <v>20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16453</v>
      </c>
      <c r="C16003" s="2">
        <v>22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16454</v>
      </c>
      <c r="C16004" s="2">
        <v>21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16455</v>
      </c>
      <c r="C16005" s="2">
        <v>22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16456</v>
      </c>
      <c r="C16006" s="2">
        <v>24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16457</v>
      </c>
      <c r="C16007" s="2">
        <v>31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33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39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39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12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16462</v>
      </c>
      <c r="C16012" s="2">
        <v>12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16463</v>
      </c>
      <c r="C16013" s="2">
        <v>14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16464</v>
      </c>
      <c r="C16014" s="2">
        <v>15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16465</v>
      </c>
      <c r="C16015" s="2">
        <v>15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16466</v>
      </c>
      <c r="C16016" s="2">
        <v>20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16467</v>
      </c>
      <c r="C16017" s="2">
        <v>21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16468</v>
      </c>
      <c r="C16018" s="2">
        <v>20</v>
      </c>
      <c r="D16018" s="2" t="s">
        <v>460</v>
      </c>
      <c r="E16018" s="2"/>
      <c r="F16018" s="2"/>
      <c r="G16018" s="2"/>
      <c r="H16018" s="2"/>
    </row>
    <row r="16019" spans="2:8">
      <c r="B16019" s="2" t="s">
        <v>16469</v>
      </c>
      <c r="C16019" s="2">
        <v>17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16470</v>
      </c>
      <c r="C16020" s="2">
        <v>20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16471</v>
      </c>
      <c r="C16021" s="2">
        <v>20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16472</v>
      </c>
      <c r="C16022" s="2">
        <v>18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16473</v>
      </c>
      <c r="C16023" s="2">
        <v>19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16474</v>
      </c>
      <c r="C16024" s="2">
        <v>21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16475</v>
      </c>
      <c r="C16025" s="2">
        <v>22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20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24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27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29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38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33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23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16</v>
      </c>
      <c r="D16037" s="2" t="s">
        <v>460</v>
      </c>
      <c r="E16037" s="2"/>
      <c r="F16037" s="2"/>
      <c r="G16037" s="2"/>
      <c r="H16037" s="2"/>
    </row>
    <row r="16038" spans="2:8">
      <c r="B16038" s="2" t="s">
        <v>16488</v>
      </c>
      <c r="C16038" s="2">
        <v>18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16489</v>
      </c>
      <c r="C16039" s="2">
        <v>19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16490</v>
      </c>
      <c r="C16040" s="2">
        <v>19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16491</v>
      </c>
      <c r="C16041" s="2">
        <v>22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20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17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21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22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24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25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27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33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16500</v>
      </c>
      <c r="C16050" s="2">
        <v>33</v>
      </c>
      <c r="D16050" s="2" t="s">
        <v>460</v>
      </c>
      <c r="E16050" s="2"/>
      <c r="F16050" s="2"/>
      <c r="G16050" s="2"/>
      <c r="H16050" s="2"/>
    </row>
    <row r="16051" spans="2:8">
      <c r="B16051" s="2" t="s">
        <v>16501</v>
      </c>
      <c r="C16051" s="2">
        <v>32</v>
      </c>
      <c r="D16051" s="2" t="s">
        <v>460</v>
      </c>
      <c r="E16051" s="2"/>
      <c r="F16051" s="2"/>
      <c r="G16051" s="2"/>
      <c r="H16051" s="2"/>
    </row>
    <row r="16052" spans="2:8">
      <c r="B16052" s="2" t="s">
        <v>16502</v>
      </c>
      <c r="C16052" s="2">
        <v>22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25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18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14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24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20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20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19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33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33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33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34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35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36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35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35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29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16525</v>
      </c>
      <c r="C16075" s="2">
        <v>22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16526</v>
      </c>
      <c r="C16076" s="2">
        <v>18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16527</v>
      </c>
      <c r="C16077" s="2">
        <v>21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16528</v>
      </c>
      <c r="C16078" s="2">
        <v>25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16529</v>
      </c>
      <c r="C16079" s="2">
        <v>27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16530</v>
      </c>
      <c r="C16080" s="2">
        <v>28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16531</v>
      </c>
      <c r="C16081" s="2">
        <v>27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19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16534</v>
      </c>
      <c r="C16084" s="2">
        <v>19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16535</v>
      </c>
      <c r="C16085" s="2">
        <v>21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16536</v>
      </c>
      <c r="C16086" s="2">
        <v>22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16537</v>
      </c>
      <c r="C16087" s="2">
        <v>22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16538</v>
      </c>
      <c r="C16088" s="2">
        <v>23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16539</v>
      </c>
      <c r="C16089" s="2">
        <v>23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16540</v>
      </c>
      <c r="C16090" s="2">
        <v>30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31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33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35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33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31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28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25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30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32</v>
      </c>
      <c r="D16100" s="2" t="s">
        <v>460</v>
      </c>
      <c r="E16100" s="2"/>
      <c r="F16100" s="2"/>
      <c r="G16100" s="2"/>
      <c r="H16100" s="2"/>
    </row>
    <row r="16101" spans="2:8">
      <c r="B16101" s="2" t="s">
        <v>16551</v>
      </c>
      <c r="C16101" s="2">
        <v>36</v>
      </c>
      <c r="D16101" s="2" t="s">
        <v>460</v>
      </c>
      <c r="E16101" s="2"/>
      <c r="F16101" s="2"/>
      <c r="G16101" s="2"/>
      <c r="H16101" s="2"/>
    </row>
    <row r="16102" spans="2:8">
      <c r="B16102" s="2" t="s">
        <v>16552</v>
      </c>
      <c r="C16102" s="2">
        <v>35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16553</v>
      </c>
      <c r="C16103" s="2">
        <v>36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16554</v>
      </c>
      <c r="C16104" s="2">
        <v>36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16555</v>
      </c>
      <c r="C16105" s="2">
        <v>33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16556</v>
      </c>
      <c r="C16106" s="2">
        <v>22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16557</v>
      </c>
      <c r="C16107" s="2">
        <v>19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16558</v>
      </c>
      <c r="C16108" s="2">
        <v>17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16559</v>
      </c>
      <c r="C16109" s="2">
        <v>17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16560</v>
      </c>
      <c r="C16110" s="2">
        <v>17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16561</v>
      </c>
      <c r="C16111" s="2">
        <v>18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16562</v>
      </c>
      <c r="C16112" s="2">
        <v>19</v>
      </c>
      <c r="D16112" s="2" t="s">
        <v>460</v>
      </c>
      <c r="E16112" s="2"/>
      <c r="F16112" s="2"/>
      <c r="G16112" s="2"/>
      <c r="H16112" s="2"/>
    </row>
    <row r="16113" spans="2:8">
      <c r="B16113" s="2" t="s">
        <v>16563</v>
      </c>
      <c r="C16113" s="2">
        <v>20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16564</v>
      </c>
      <c r="C16114" s="2">
        <v>20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16565</v>
      </c>
      <c r="C16115" s="2">
        <v>20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16566</v>
      </c>
      <c r="C16116" s="2">
        <v>31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16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13</v>
      </c>
      <c r="D16122" s="2" t="s">
        <v>460</v>
      </c>
      <c r="E16122" s="2"/>
      <c r="F16122" s="2"/>
      <c r="G16122" s="2"/>
      <c r="H16122" s="2"/>
    </row>
    <row r="16123" spans="2:8">
      <c r="B16123" s="2" t="s">
        <v>16573</v>
      </c>
      <c r="C16123" s="2">
        <v>11</v>
      </c>
      <c r="D16123" s="2" t="s">
        <v>460</v>
      </c>
      <c r="E16123" s="2"/>
      <c r="F16123" s="2"/>
      <c r="G16123" s="2"/>
      <c r="H16123" s="2"/>
    </row>
    <row r="16124" spans="2:8">
      <c r="B16124" s="2" t="s">
        <v>16574</v>
      </c>
      <c r="C16124" s="2">
        <v>11</v>
      </c>
      <c r="D16124" s="2" t="s">
        <v>460</v>
      </c>
      <c r="E16124" s="2"/>
      <c r="F16124" s="2"/>
      <c r="G16124" s="2"/>
      <c r="H16124" s="2"/>
    </row>
    <row r="16125" spans="2:8">
      <c r="B16125" s="2" t="s">
        <v>16575</v>
      </c>
      <c r="C16125" s="2">
        <v>15</v>
      </c>
      <c r="D16125" s="2" t="s">
        <v>460</v>
      </c>
      <c r="E16125" s="2"/>
      <c r="F16125" s="2"/>
      <c r="G16125" s="2"/>
      <c r="H16125" s="2"/>
    </row>
    <row r="16126" spans="2:8">
      <c r="B16126" s="2" t="s">
        <v>16576</v>
      </c>
      <c r="C16126" s="2">
        <v>19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16577</v>
      </c>
      <c r="C16127" s="2">
        <v>21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16578</v>
      </c>
      <c r="C16128" s="2">
        <v>20</v>
      </c>
      <c r="D16128" s="2" t="s">
        <v>460</v>
      </c>
      <c r="E16128" s="2"/>
      <c r="F16128" s="2"/>
      <c r="G16128" s="2"/>
      <c r="H16128" s="2"/>
    </row>
    <row r="16129" spans="2:8">
      <c r="B16129" s="2" t="s">
        <v>16579</v>
      </c>
      <c r="C16129" s="2">
        <v>15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16580</v>
      </c>
      <c r="C16130" s="2">
        <v>8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16581</v>
      </c>
      <c r="C16131" s="2">
        <v>12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16582</v>
      </c>
      <c r="C16132" s="2">
        <v>19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16583</v>
      </c>
      <c r="C16133" s="2">
        <v>24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16584</v>
      </c>
      <c r="C16134" s="2">
        <v>24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16585</v>
      </c>
      <c r="C16135" s="2">
        <v>24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16586</v>
      </c>
      <c r="C16136" s="2">
        <v>23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16587</v>
      </c>
      <c r="C16137" s="2">
        <v>21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16588</v>
      </c>
      <c r="C16138" s="2">
        <v>13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16589</v>
      </c>
      <c r="C16139" s="2">
        <v>14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16590</v>
      </c>
      <c r="C16140" s="2">
        <v>17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16591</v>
      </c>
      <c r="C16141" s="2">
        <v>23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16592</v>
      </c>
      <c r="C16142" s="2">
        <v>24</v>
      </c>
      <c r="D16142" s="2" t="s">
        <v>460</v>
      </c>
      <c r="E16142" s="2"/>
      <c r="F16142" s="2"/>
      <c r="G16142" s="2"/>
      <c r="H16142" s="2"/>
    </row>
    <row r="16143" spans="2:8">
      <c r="B16143" s="2" t="s">
        <v>16593</v>
      </c>
      <c r="C16143" s="2">
        <v>23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16594</v>
      </c>
      <c r="C16144" s="2">
        <v>19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14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15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30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30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30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30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28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27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22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18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17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21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23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12</v>
      </c>
      <c r="D16168" s="2" t="s">
        <v>460</v>
      </c>
      <c r="E16168" s="2"/>
      <c r="F16168" s="2"/>
      <c r="G16168" s="2"/>
      <c r="H16168" s="2"/>
    </row>
    <row r="16169" spans="2:8">
      <c r="B16169" s="2" t="s">
        <v>16619</v>
      </c>
      <c r="C16169" s="2">
        <v>12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16620</v>
      </c>
      <c r="C16170" s="2">
        <v>12</v>
      </c>
      <c r="D16170" s="2" t="s">
        <v>460</v>
      </c>
      <c r="E16170" s="2"/>
      <c r="F16170" s="2"/>
      <c r="G16170" s="2"/>
      <c r="H16170" s="2"/>
    </row>
    <row r="16171" spans="2:8">
      <c r="B16171" s="2" t="s">
        <v>16621</v>
      </c>
      <c r="C16171" s="2">
        <v>14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16622</v>
      </c>
      <c r="C16172" s="2">
        <v>14</v>
      </c>
      <c r="D16172" s="2" t="s">
        <v>460</v>
      </c>
      <c r="E16172" s="2"/>
      <c r="F16172" s="2"/>
      <c r="G16172" s="2"/>
      <c r="H16172" s="2"/>
    </row>
    <row r="16173" spans="2:8">
      <c r="B16173" s="2" t="s">
        <v>16623</v>
      </c>
      <c r="C16173" s="2">
        <v>14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16624</v>
      </c>
      <c r="C16174" s="2">
        <v>13</v>
      </c>
      <c r="D16174" s="2" t="s">
        <v>460</v>
      </c>
      <c r="E16174" s="2"/>
      <c r="F16174" s="2"/>
      <c r="G16174" s="2"/>
      <c r="H16174" s="2"/>
    </row>
    <row r="16175" spans="2:8">
      <c r="B16175" s="2" t="s">
        <v>16625</v>
      </c>
      <c r="C16175" s="2">
        <v>13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16626</v>
      </c>
      <c r="C16176" s="2">
        <v>21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16627</v>
      </c>
      <c r="C16177" s="2">
        <v>23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16628</v>
      </c>
      <c r="C16178" s="2">
        <v>25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16629</v>
      </c>
      <c r="C16179" s="2">
        <v>27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16630</v>
      </c>
      <c r="C16180" s="2">
        <v>28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16631</v>
      </c>
      <c r="C16181" s="2">
        <v>27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16632</v>
      </c>
      <c r="C16182" s="2">
        <v>26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16633</v>
      </c>
      <c r="C16183" s="2">
        <v>16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16634</v>
      </c>
      <c r="C16184" s="2">
        <v>12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16635</v>
      </c>
      <c r="C16185" s="2">
        <v>12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16636</v>
      </c>
      <c r="C16186" s="2">
        <v>6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16637</v>
      </c>
      <c r="C16187" s="2">
        <v>21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16638</v>
      </c>
      <c r="C16188" s="2">
        <v>26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16639</v>
      </c>
      <c r="C16189" s="2">
        <v>30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16640</v>
      </c>
      <c r="C16190" s="2">
        <v>31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16641</v>
      </c>
      <c r="C16191" s="2">
        <v>31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16642</v>
      </c>
      <c r="C16192" s="2">
        <v>30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28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24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30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29</v>
      </c>
      <c r="D16199" s="2" t="s">
        <v>460</v>
      </c>
      <c r="E16199" s="2"/>
      <c r="F16199" s="2"/>
      <c r="G16199" s="2"/>
      <c r="H16199" s="2"/>
    </row>
    <row r="16200" spans="2:8">
      <c r="B16200" s="2" t="s">
        <v>16650</v>
      </c>
      <c r="C16200" s="2">
        <v>21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16651</v>
      </c>
      <c r="C16201" s="2">
        <v>14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16652</v>
      </c>
      <c r="C16202" s="2">
        <v>6</v>
      </c>
      <c r="D16202" s="2" t="s">
        <v>460</v>
      </c>
      <c r="E16202" s="2"/>
      <c r="F16202" s="2"/>
      <c r="G16202" s="2"/>
      <c r="H16202" s="2"/>
    </row>
    <row r="16203" spans="2:8">
      <c r="B16203" s="2" t="s">
        <v>16653</v>
      </c>
      <c r="C16203" s="2">
        <v>8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16654</v>
      </c>
      <c r="C16204" s="2">
        <v>17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16655</v>
      </c>
      <c r="C16205" s="2">
        <v>19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16656</v>
      </c>
      <c r="C16206" s="2">
        <v>25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16657</v>
      </c>
      <c r="C16207" s="2">
        <v>23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16658</v>
      </c>
      <c r="C16208" s="2">
        <v>27</v>
      </c>
      <c r="D16208" s="2" t="s">
        <v>460</v>
      </c>
      <c r="E16208" s="2"/>
      <c r="F16208" s="2"/>
      <c r="G16208" s="2"/>
      <c r="H16208" s="2"/>
    </row>
    <row r="16209" spans="2:8">
      <c r="B16209" s="2" t="s">
        <v>16659</v>
      </c>
      <c r="C16209" s="2">
        <v>22</v>
      </c>
      <c r="D16209" s="2" t="s">
        <v>460</v>
      </c>
      <c r="E16209" s="2"/>
      <c r="F16209" s="2"/>
      <c r="G16209" s="2"/>
      <c r="H16209" s="2"/>
    </row>
    <row r="16210" spans="2:8">
      <c r="B16210" s="2" t="s">
        <v>16660</v>
      </c>
      <c r="C16210" s="2">
        <v>22</v>
      </c>
      <c r="D16210" s="2" t="s">
        <v>460</v>
      </c>
      <c r="E16210" s="2"/>
      <c r="F16210" s="2"/>
      <c r="G16210" s="2"/>
      <c r="H16210" s="2"/>
    </row>
    <row r="16211" spans="2:8">
      <c r="B16211" s="2" t="s">
        <v>16661</v>
      </c>
      <c r="C16211" s="2">
        <v>22</v>
      </c>
      <c r="D16211" s="2" t="s">
        <v>460</v>
      </c>
      <c r="E16211" s="2"/>
      <c r="F16211" s="2"/>
      <c r="G16211" s="2"/>
      <c r="H16211" s="2"/>
    </row>
    <row r="16212" spans="2:8">
      <c r="B16212" s="2" t="s">
        <v>16662</v>
      </c>
      <c r="C16212" s="2">
        <v>15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16663</v>
      </c>
      <c r="C16213" s="2">
        <v>8</v>
      </c>
      <c r="D16213" s="2" t="s">
        <v>460</v>
      </c>
      <c r="E16213" s="2"/>
      <c r="F16213" s="2"/>
      <c r="G16213" s="2"/>
      <c r="H16213" s="2"/>
    </row>
    <row r="16214" spans="2:8">
      <c r="B16214" s="2" t="s">
        <v>16664</v>
      </c>
      <c r="C16214" s="2">
        <v>26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25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28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11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18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26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29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16676</v>
      </c>
      <c r="C16226" s="2">
        <v>26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16677</v>
      </c>
      <c r="C16227" s="2">
        <v>27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16678</v>
      </c>
      <c r="C16228" s="2">
        <v>28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16679</v>
      </c>
      <c r="C16229" s="2">
        <v>27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16680</v>
      </c>
      <c r="C16230" s="2">
        <v>25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16681</v>
      </c>
      <c r="C16231" s="2">
        <v>23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16682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32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31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33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18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16703</v>
      </c>
      <c r="C16253" s="2">
        <v>15</v>
      </c>
      <c r="D16253" s="2" t="s">
        <v>460</v>
      </c>
      <c r="E16253" s="2"/>
      <c r="F16253" s="2"/>
      <c r="G16253" s="2"/>
      <c r="H16253" s="2"/>
    </row>
    <row r="16254" spans="2:8">
      <c r="B16254" s="2" t="s">
        <v>16704</v>
      </c>
      <c r="C16254" s="2">
        <v>11</v>
      </c>
      <c r="D16254" s="2" t="s">
        <v>460</v>
      </c>
      <c r="E16254" s="2"/>
      <c r="F16254" s="2"/>
      <c r="G16254" s="2"/>
      <c r="H16254" s="2"/>
    </row>
    <row r="16255" spans="2:8">
      <c r="B16255" s="2" t="s">
        <v>16705</v>
      </c>
      <c r="C16255" s="2">
        <v>8</v>
      </c>
      <c r="D16255" s="2" t="s">
        <v>460</v>
      </c>
      <c r="E16255" s="2"/>
      <c r="F16255" s="2"/>
      <c r="G16255" s="2"/>
      <c r="H16255" s="2"/>
    </row>
    <row r="16256" spans="2:8">
      <c r="B16256" s="2" t="s">
        <v>16706</v>
      </c>
      <c r="C16256" s="2">
        <v>21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5</v>
      </c>
      <c r="D16257" s="2" t="s">
        <v>460</v>
      </c>
      <c r="E16257" s="2"/>
      <c r="F16257" s="2"/>
      <c r="G16257" s="2"/>
      <c r="H16257" s="2"/>
    </row>
    <row r="16258" spans="2:8">
      <c r="B16258" s="2" t="s">
        <v>16708</v>
      </c>
      <c r="C16258" s="2">
        <v>8</v>
      </c>
      <c r="D16258" s="2" t="s">
        <v>460</v>
      </c>
      <c r="E16258" s="2"/>
      <c r="F16258" s="2"/>
      <c r="G16258" s="2"/>
      <c r="H16258" s="2"/>
    </row>
    <row r="16259" spans="2:8">
      <c r="B16259" s="2" t="s">
        <v>16709</v>
      </c>
      <c r="C16259" s="2">
        <v>12</v>
      </c>
      <c r="D16259" s="2" t="s">
        <v>460</v>
      </c>
      <c r="E16259" s="2"/>
      <c r="F16259" s="2"/>
      <c r="G16259" s="2"/>
      <c r="H16259" s="2"/>
    </row>
    <row r="16260" spans="2:8">
      <c r="B16260" s="2" t="s">
        <v>16710</v>
      </c>
      <c r="C16260" s="2">
        <v>14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16711</v>
      </c>
      <c r="C16261" s="2">
        <v>16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16712</v>
      </c>
      <c r="C16262" s="2">
        <v>19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16713</v>
      </c>
      <c r="C16263" s="2">
        <v>19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16714</v>
      </c>
      <c r="C16264" s="2">
        <v>20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16715</v>
      </c>
      <c r="C16265" s="2">
        <v>18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16716</v>
      </c>
      <c r="C16266" s="2">
        <v>18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16717</v>
      </c>
      <c r="C16267" s="2">
        <v>21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19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19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20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16725</v>
      </c>
      <c r="C16275" s="2">
        <v>21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16726</v>
      </c>
      <c r="C16276" s="2">
        <v>20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16727</v>
      </c>
      <c r="C16277" s="2">
        <v>20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16728</v>
      </c>
      <c r="C16278" s="2">
        <v>22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16729</v>
      </c>
      <c r="C16279" s="2">
        <v>25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16730</v>
      </c>
      <c r="C16280" s="2">
        <v>27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16731</v>
      </c>
      <c r="C16281" s="2">
        <v>28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16732</v>
      </c>
      <c r="C16282" s="2">
        <v>30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16733</v>
      </c>
      <c r="C16283" s="2">
        <v>22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19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19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19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17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12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18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16741</v>
      </c>
      <c r="C16291" s="2">
        <v>14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16742</v>
      </c>
      <c r="C16292" s="2">
        <v>11</v>
      </c>
      <c r="D16292" s="2" t="s">
        <v>460</v>
      </c>
      <c r="E16292" s="2"/>
      <c r="F16292" s="2"/>
      <c r="G16292" s="2"/>
      <c r="H16292" s="2"/>
    </row>
    <row r="16293" spans="2:8">
      <c r="B16293" s="2" t="s">
        <v>16743</v>
      </c>
      <c r="C16293" s="2">
        <v>10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16744</v>
      </c>
      <c r="C16294" s="2">
        <v>7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16745</v>
      </c>
      <c r="C16295" s="2">
        <v>12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16746</v>
      </c>
      <c r="C16296" s="2">
        <v>8</v>
      </c>
      <c r="D16296" s="2" t="s">
        <v>460</v>
      </c>
      <c r="E16296" s="2"/>
      <c r="F16296" s="2"/>
      <c r="G16296" s="2"/>
      <c r="H16296" s="2"/>
    </row>
    <row r="16297" spans="2:8">
      <c r="B16297" s="2" t="s">
        <v>16747</v>
      </c>
      <c r="C16297" s="2">
        <v>7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16748</v>
      </c>
      <c r="C16298" s="2">
        <v>11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16749</v>
      </c>
      <c r="C16299" s="2">
        <v>14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16750</v>
      </c>
      <c r="C16300" s="2">
        <v>16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16751</v>
      </c>
      <c r="C16301" s="2">
        <v>17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16752</v>
      </c>
      <c r="C16302" s="2">
        <v>17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16753</v>
      </c>
      <c r="C16303" s="2">
        <v>17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16754</v>
      </c>
      <c r="C16304" s="2">
        <v>17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16755</v>
      </c>
      <c r="C16305" s="2">
        <v>28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16756</v>
      </c>
      <c r="C16306" s="2">
        <v>27</v>
      </c>
      <c r="D16306" s="2" t="s">
        <v>460</v>
      </c>
      <c r="E16306" s="2"/>
      <c r="F16306" s="2"/>
      <c r="G16306" s="2"/>
      <c r="H16306" s="2"/>
    </row>
    <row r="16307" spans="2:8">
      <c r="B16307" s="2" t="s">
        <v>16757</v>
      </c>
      <c r="C16307" s="2">
        <v>26</v>
      </c>
      <c r="D16307" s="2" t="s">
        <v>460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460</v>
      </c>
      <c r="E16308" s="2"/>
      <c r="F16308" s="2"/>
      <c r="G16308" s="2"/>
      <c r="H16308" s="2"/>
    </row>
    <row r="16309" spans="2:8">
      <c r="B16309" s="2" t="s">
        <v>16759</v>
      </c>
      <c r="C16309" s="2">
        <v>24</v>
      </c>
      <c r="D16309" s="2" t="s">
        <v>460</v>
      </c>
      <c r="E16309" s="2"/>
      <c r="F16309" s="2"/>
      <c r="G16309" s="2"/>
      <c r="H16309" s="2"/>
    </row>
    <row r="16310" spans="2:8">
      <c r="B16310" s="2" t="s">
        <v>16760</v>
      </c>
      <c r="C16310" s="2">
        <v>27</v>
      </c>
      <c r="D16310" s="2" t="s">
        <v>460</v>
      </c>
      <c r="E16310" s="2"/>
      <c r="F16310" s="2"/>
      <c r="G16310" s="2"/>
      <c r="H16310" s="2"/>
    </row>
    <row r="16311" spans="2:8">
      <c r="B16311" s="2" t="s">
        <v>16761</v>
      </c>
      <c r="C16311" s="2">
        <v>27</v>
      </c>
      <c r="D16311" s="2" t="s">
        <v>460</v>
      </c>
      <c r="E16311" s="2"/>
      <c r="F16311" s="2"/>
      <c r="G16311" s="2"/>
      <c r="H16311" s="2"/>
    </row>
    <row r="16312" spans="2:8">
      <c r="B16312" s="2" t="s">
        <v>16762</v>
      </c>
      <c r="C16312" s="2">
        <v>27</v>
      </c>
      <c r="D16312" s="2" t="s">
        <v>460</v>
      </c>
      <c r="E16312" s="2"/>
      <c r="F16312" s="2"/>
      <c r="G16312" s="2"/>
      <c r="H16312" s="2"/>
    </row>
    <row r="16313" spans="2:8">
      <c r="B16313" s="2" t="s">
        <v>16763</v>
      </c>
      <c r="C16313" s="2">
        <v>26</v>
      </c>
      <c r="D16313" s="2" t="s">
        <v>460</v>
      </c>
      <c r="E16313" s="2"/>
      <c r="F16313" s="2"/>
      <c r="G16313" s="2"/>
      <c r="H16313" s="2"/>
    </row>
    <row r="16314" spans="2:8">
      <c r="B16314" s="2" t="s">
        <v>16764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19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13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12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12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16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19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16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14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16773</v>
      </c>
      <c r="C16323" s="2">
        <v>14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29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28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28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28</v>
      </c>
      <c r="D16335" s="2" t="s">
        <v>460</v>
      </c>
      <c r="E16335" s="2"/>
      <c r="F16335" s="2"/>
      <c r="G16335" s="2"/>
      <c r="H16335" s="2"/>
    </row>
    <row r="16336" spans="2:8">
      <c r="B16336" s="2" t="s">
        <v>16786</v>
      </c>
      <c r="C16336" s="2">
        <v>29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16787</v>
      </c>
      <c r="C16337" s="2">
        <v>27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16788</v>
      </c>
      <c r="C16338" s="2">
        <v>27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16789</v>
      </c>
      <c r="C16339" s="2">
        <v>32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16790</v>
      </c>
      <c r="C16340" s="2">
        <v>30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16791</v>
      </c>
      <c r="C16341" s="2">
        <v>31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16792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29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17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16797</v>
      </c>
      <c r="C16347" s="2">
        <v>18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16798</v>
      </c>
      <c r="C16348" s="2">
        <v>20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16799</v>
      </c>
      <c r="C16349" s="2">
        <v>19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16800</v>
      </c>
      <c r="C16350" s="2">
        <v>18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16801</v>
      </c>
      <c r="C16351" s="2">
        <v>18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16802</v>
      </c>
      <c r="C16352" s="2">
        <v>19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16803</v>
      </c>
      <c r="C16353" s="2">
        <v>21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16804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24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16807</v>
      </c>
      <c r="C16357" s="2">
        <v>22</v>
      </c>
      <c r="D16357" s="2" t="s">
        <v>460</v>
      </c>
      <c r="E16357" s="2"/>
      <c r="F16357" s="2"/>
      <c r="G16357" s="2"/>
      <c r="H16357" s="2"/>
    </row>
    <row r="16358" spans="2:8">
      <c r="B16358" s="2" t="s">
        <v>16808</v>
      </c>
      <c r="C16358" s="2">
        <v>22</v>
      </c>
      <c r="D16358" s="2" t="s">
        <v>460</v>
      </c>
      <c r="E16358" s="2"/>
      <c r="F16358" s="2"/>
      <c r="G16358" s="2"/>
      <c r="H16358" s="2"/>
    </row>
    <row r="16359" spans="2:8">
      <c r="B16359" s="2" t="s">
        <v>16809</v>
      </c>
      <c r="C16359" s="2">
        <v>22</v>
      </c>
      <c r="D16359" s="2" t="s">
        <v>460</v>
      </c>
      <c r="E16359" s="2"/>
      <c r="F16359" s="2"/>
      <c r="G16359" s="2"/>
      <c r="H16359" s="2"/>
    </row>
    <row r="16360" spans="2:8">
      <c r="B16360" s="2" t="s">
        <v>16810</v>
      </c>
      <c r="C16360" s="2">
        <v>22</v>
      </c>
      <c r="D16360" s="2" t="s">
        <v>460</v>
      </c>
      <c r="E16360" s="2"/>
      <c r="F16360" s="2"/>
      <c r="G16360" s="2"/>
      <c r="H16360" s="2"/>
    </row>
    <row r="16361" spans="2:8">
      <c r="B16361" s="2" t="s">
        <v>16811</v>
      </c>
      <c r="C16361" s="2">
        <v>18</v>
      </c>
      <c r="D16361" s="2" t="s">
        <v>460</v>
      </c>
      <c r="E16361" s="2"/>
      <c r="F16361" s="2"/>
      <c r="G16361" s="2"/>
      <c r="H16361" s="2"/>
    </row>
    <row r="16362" spans="2:8">
      <c r="B16362" s="2" t="s">
        <v>16812</v>
      </c>
      <c r="C16362" s="2">
        <v>17</v>
      </c>
      <c r="D16362" s="2" t="s">
        <v>460</v>
      </c>
      <c r="E16362" s="2"/>
      <c r="F16362" s="2"/>
      <c r="G16362" s="2"/>
      <c r="H16362" s="2"/>
    </row>
    <row r="16363" spans="2:8">
      <c r="B16363" s="2" t="s">
        <v>16813</v>
      </c>
      <c r="C16363" s="2">
        <v>21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16814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31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25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30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20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16823</v>
      </c>
      <c r="C16373" s="2">
        <v>19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16824</v>
      </c>
      <c r="C16374" s="2">
        <v>20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16825</v>
      </c>
      <c r="C16375" s="2">
        <v>19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16826</v>
      </c>
      <c r="C16376" s="2">
        <v>17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16827</v>
      </c>
      <c r="C16377" s="2">
        <v>14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16828</v>
      </c>
      <c r="C16378" s="2">
        <v>15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16829</v>
      </c>
      <c r="C16379" s="2">
        <v>14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16830</v>
      </c>
      <c r="C16380" s="2">
        <v>22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16831</v>
      </c>
      <c r="C16381" s="2">
        <v>22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16832</v>
      </c>
      <c r="C16382" s="2">
        <v>22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16833</v>
      </c>
      <c r="C16383" s="2">
        <v>22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16834</v>
      </c>
      <c r="C16384" s="2">
        <v>22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16835</v>
      </c>
      <c r="C16385" s="2">
        <v>21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16836</v>
      </c>
      <c r="C16386" s="2">
        <v>29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16837</v>
      </c>
      <c r="C16387" s="2">
        <v>27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16838</v>
      </c>
      <c r="C16388" s="2">
        <v>27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16839</v>
      </c>
      <c r="C16389" s="2">
        <v>27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16840</v>
      </c>
      <c r="C16390" s="2">
        <v>27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16841</v>
      </c>
      <c r="C16391" s="2">
        <v>27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16842</v>
      </c>
      <c r="C16392" s="2">
        <v>26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16843</v>
      </c>
      <c r="C16393" s="2">
        <v>31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30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27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30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25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18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18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20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20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24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35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26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25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22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20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26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14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16881</v>
      </c>
      <c r="C16431" s="2">
        <v>13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16882</v>
      </c>
      <c r="C16432" s="2">
        <v>12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16883</v>
      </c>
      <c r="C16433" s="2">
        <v>12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16884</v>
      </c>
      <c r="C16434" s="2">
        <v>12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16885</v>
      </c>
      <c r="C16435" s="2">
        <v>12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16886</v>
      </c>
      <c r="C16436" s="2">
        <v>9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16887</v>
      </c>
      <c r="C16437" s="2">
        <v>8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16888</v>
      </c>
      <c r="C16438" s="2">
        <v>7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16889</v>
      </c>
      <c r="C16439" s="2">
        <v>6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16890</v>
      </c>
      <c r="C16440" s="2">
        <v>6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16891</v>
      </c>
      <c r="C16441" s="2">
        <v>12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16892</v>
      </c>
      <c r="C16442" s="2">
        <v>13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16893</v>
      </c>
      <c r="C16443" s="2">
        <v>7</v>
      </c>
      <c r="D16443" s="2" t="s">
        <v>460</v>
      </c>
      <c r="E16443" s="2"/>
      <c r="F16443" s="2"/>
      <c r="G16443" s="2"/>
      <c r="H16443" s="2"/>
    </row>
    <row r="16444" spans="2:8">
      <c r="B16444" s="2" t="s">
        <v>16894</v>
      </c>
      <c r="C16444" s="2">
        <v>7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16895</v>
      </c>
      <c r="C16445" s="2">
        <v>7</v>
      </c>
      <c r="D16445" s="2" t="s">
        <v>460</v>
      </c>
      <c r="E16445" s="2"/>
      <c r="F16445" s="2"/>
      <c r="G16445" s="2"/>
      <c r="H16445" s="2"/>
    </row>
    <row r="16446" spans="2:8">
      <c r="B16446" s="2" t="s">
        <v>16896</v>
      </c>
      <c r="C16446" s="2">
        <v>7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16897</v>
      </c>
      <c r="C16447" s="2">
        <v>8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16898</v>
      </c>
      <c r="C16448" s="2">
        <v>6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16899</v>
      </c>
      <c r="C16449" s="2">
        <v>10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15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17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19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17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15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13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12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30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26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32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16915</v>
      </c>
      <c r="C16465" s="2">
        <v>35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16916</v>
      </c>
      <c r="C16466" s="2">
        <v>34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16917</v>
      </c>
      <c r="C16467" s="2">
        <v>28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16918</v>
      </c>
      <c r="C16468" s="2">
        <v>23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16919</v>
      </c>
      <c r="C16469" s="2">
        <v>25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27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28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26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16924</v>
      </c>
      <c r="C16474" s="2">
        <v>15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16925</v>
      </c>
      <c r="C16475" s="2">
        <v>20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16926</v>
      </c>
      <c r="C16476" s="2">
        <v>23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16927</v>
      </c>
      <c r="C16477" s="2">
        <v>26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16928</v>
      </c>
      <c r="C16478" s="2">
        <v>27</v>
      </c>
      <c r="D16478" s="2" t="s">
        <v>460</v>
      </c>
      <c r="E16478" s="2"/>
      <c r="F16478" s="2"/>
      <c r="G16478" s="2"/>
      <c r="H16478" s="2"/>
    </row>
    <row r="16479" spans="2:8">
      <c r="B16479" s="2" t="s">
        <v>16929</v>
      </c>
      <c r="C16479" s="2">
        <v>23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16930</v>
      </c>
      <c r="C16480" s="2">
        <v>23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16931</v>
      </c>
      <c r="C16481" s="2">
        <v>28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31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33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16942</v>
      </c>
      <c r="C16492" s="2">
        <v>29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16943</v>
      </c>
      <c r="C16493" s="2">
        <v>28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16944</v>
      </c>
      <c r="C16494" s="2">
        <v>31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16945</v>
      </c>
      <c r="C16495" s="2">
        <v>32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16946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27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21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12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13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30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16958</v>
      </c>
      <c r="C16508" s="2">
        <v>33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16959</v>
      </c>
      <c r="C16509" s="2">
        <v>33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16960</v>
      </c>
      <c r="C16510" s="2">
        <v>26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29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30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6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9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14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15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16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19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10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16978</v>
      </c>
      <c r="C16528" s="2">
        <v>10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16979</v>
      </c>
      <c r="C16529" s="2">
        <v>9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16980</v>
      </c>
      <c r="C16530" s="2">
        <v>8</v>
      </c>
      <c r="D16530" s="2" t="s">
        <v>460</v>
      </c>
      <c r="E16530" s="2"/>
      <c r="F16530" s="2"/>
      <c r="G16530" s="2"/>
      <c r="H16530" s="2"/>
    </row>
    <row r="16531" spans="2:8">
      <c r="B16531" s="2" t="s">
        <v>16981</v>
      </c>
      <c r="C16531" s="2">
        <v>8</v>
      </c>
      <c r="D16531" s="2" t="s">
        <v>460</v>
      </c>
      <c r="E16531" s="2"/>
      <c r="F16531" s="2"/>
      <c r="G16531" s="2"/>
      <c r="H16531" s="2"/>
    </row>
    <row r="16532" spans="2:8">
      <c r="B16532" s="2" t="s">
        <v>16982</v>
      </c>
      <c r="C16532" s="2">
        <v>10</v>
      </c>
      <c r="D16532" s="2" t="s">
        <v>460</v>
      </c>
      <c r="E16532" s="2"/>
      <c r="F16532" s="2"/>
      <c r="G16532" s="2"/>
      <c r="H16532" s="2"/>
    </row>
    <row r="16533" spans="2:8">
      <c r="B16533" s="2" t="s">
        <v>16983</v>
      </c>
      <c r="C16533" s="2">
        <v>11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16984</v>
      </c>
      <c r="C16534" s="2">
        <v>27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16985</v>
      </c>
      <c r="C16535" s="2">
        <v>26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16986</v>
      </c>
      <c r="C16536" s="2">
        <v>25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16987</v>
      </c>
      <c r="C16537" s="2">
        <v>26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16988</v>
      </c>
      <c r="C16538" s="2">
        <v>27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16989</v>
      </c>
      <c r="C16539" s="2">
        <v>28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16990</v>
      </c>
      <c r="C16540" s="2">
        <v>27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16991</v>
      </c>
      <c r="C16541" s="2">
        <v>27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16992</v>
      </c>
      <c r="C16542" s="2">
        <v>5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16993</v>
      </c>
      <c r="C16543" s="2">
        <v>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19</v>
      </c>
      <c r="D16544" s="2" t="s">
        <v>460</v>
      </c>
      <c r="E16544" s="2"/>
      <c r="F16544" s="2"/>
      <c r="G16544" s="2"/>
      <c r="H16544" s="2"/>
    </row>
    <row r="16545" spans="2:8">
      <c r="B16545" s="2" t="s">
        <v>16995</v>
      </c>
      <c r="C16545" s="2">
        <v>16</v>
      </c>
      <c r="D16545" s="2" t="s">
        <v>460</v>
      </c>
      <c r="E16545" s="2"/>
      <c r="F16545" s="2"/>
      <c r="G16545" s="2"/>
      <c r="H16545" s="2"/>
    </row>
    <row r="16546" spans="2:8">
      <c r="B16546" s="2" t="s">
        <v>16996</v>
      </c>
      <c r="C16546" s="2">
        <v>16</v>
      </c>
      <c r="D16546" s="2" t="s">
        <v>460</v>
      </c>
      <c r="E16546" s="2"/>
      <c r="F16546" s="2"/>
      <c r="G16546" s="2"/>
      <c r="H16546" s="2"/>
    </row>
    <row r="16547" spans="2:8">
      <c r="B16547" s="2" t="s">
        <v>16997</v>
      </c>
      <c r="C16547" s="2">
        <v>16</v>
      </c>
      <c r="D16547" s="2" t="s">
        <v>460</v>
      </c>
      <c r="E16547" s="2"/>
      <c r="F16547" s="2"/>
      <c r="G16547" s="2"/>
      <c r="H16547" s="2"/>
    </row>
    <row r="16548" spans="2:8">
      <c r="B16548" s="2" t="s">
        <v>16998</v>
      </c>
      <c r="C16548" s="2">
        <v>16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16999</v>
      </c>
      <c r="C16549" s="2">
        <v>17</v>
      </c>
      <c r="D16549" s="2" t="s">
        <v>460</v>
      </c>
      <c r="E16549" s="2"/>
      <c r="F16549" s="2"/>
      <c r="G16549" s="2"/>
      <c r="H16549" s="2"/>
    </row>
    <row r="16550" spans="2:8">
      <c r="B16550" s="2" t="s">
        <v>17000</v>
      </c>
      <c r="C16550" s="2">
        <v>19</v>
      </c>
      <c r="D16550" s="2" t="s">
        <v>460</v>
      </c>
      <c r="E16550" s="2"/>
      <c r="F16550" s="2"/>
      <c r="G16550" s="2"/>
      <c r="H16550" s="2"/>
    </row>
    <row r="16551" spans="2:8">
      <c r="B16551" s="2" t="s">
        <v>17001</v>
      </c>
      <c r="C16551" s="2">
        <v>20</v>
      </c>
      <c r="D16551" s="2" t="s">
        <v>460</v>
      </c>
      <c r="E16551" s="2"/>
      <c r="F16551" s="2"/>
      <c r="G16551" s="2"/>
      <c r="H16551" s="2"/>
    </row>
    <row r="16552" spans="2:8">
      <c r="B16552" s="2" t="s">
        <v>17002</v>
      </c>
      <c r="C16552" s="2">
        <v>19</v>
      </c>
      <c r="D16552" s="2" t="s">
        <v>460</v>
      </c>
      <c r="E16552" s="2"/>
      <c r="F16552" s="2"/>
      <c r="G16552" s="2"/>
      <c r="H16552" s="2"/>
    </row>
    <row r="16553" spans="2:8">
      <c r="B16553" s="2" t="s">
        <v>17003</v>
      </c>
      <c r="C16553" s="2">
        <v>19</v>
      </c>
      <c r="D16553" s="2" t="s">
        <v>460</v>
      </c>
      <c r="E16553" s="2"/>
      <c r="F16553" s="2"/>
      <c r="G16553" s="2"/>
      <c r="H16553" s="2"/>
    </row>
    <row r="16554" spans="2:8">
      <c r="B16554" s="2" t="s">
        <v>17004</v>
      </c>
      <c r="C16554" s="2">
        <v>19</v>
      </c>
      <c r="D16554" s="2" t="s">
        <v>460</v>
      </c>
      <c r="E16554" s="2"/>
      <c r="F16554" s="2"/>
      <c r="G16554" s="2"/>
      <c r="H16554" s="2"/>
    </row>
    <row r="16555" spans="2:8">
      <c r="B16555" s="2" t="s">
        <v>17005</v>
      </c>
      <c r="C16555" s="2">
        <v>18</v>
      </c>
      <c r="D16555" s="2" t="s">
        <v>460</v>
      </c>
      <c r="E16555" s="2"/>
      <c r="F16555" s="2"/>
      <c r="G16555" s="2"/>
      <c r="H16555" s="2"/>
    </row>
    <row r="16556" spans="2:8">
      <c r="B16556" s="2" t="s">
        <v>17006</v>
      </c>
      <c r="C16556" s="2">
        <v>25</v>
      </c>
      <c r="D16556" s="2" t="s">
        <v>460</v>
      </c>
      <c r="E16556" s="2"/>
      <c r="F16556" s="2"/>
      <c r="G16556" s="2"/>
      <c r="H16556" s="2"/>
    </row>
    <row r="16557" spans="2:8">
      <c r="B16557" s="2" t="s">
        <v>17007</v>
      </c>
      <c r="C16557" s="2">
        <v>23</v>
      </c>
      <c r="D16557" s="2" t="s">
        <v>460</v>
      </c>
      <c r="E16557" s="2"/>
      <c r="F16557" s="2"/>
      <c r="G16557" s="2"/>
      <c r="H16557" s="2"/>
    </row>
    <row r="16558" spans="2:8">
      <c r="B16558" s="2" t="s">
        <v>17008</v>
      </c>
      <c r="C16558" s="2">
        <v>23</v>
      </c>
      <c r="D16558" s="2" t="s">
        <v>460</v>
      </c>
      <c r="E16558" s="2"/>
      <c r="F16558" s="2"/>
      <c r="G16558" s="2"/>
      <c r="H16558" s="2"/>
    </row>
    <row r="16559" spans="2:8">
      <c r="B16559" s="2" t="s">
        <v>17009</v>
      </c>
      <c r="C16559" s="2">
        <v>24</v>
      </c>
      <c r="D16559" s="2" t="s">
        <v>460</v>
      </c>
      <c r="E16559" s="2"/>
      <c r="F16559" s="2"/>
      <c r="G16559" s="2"/>
      <c r="H16559" s="2"/>
    </row>
    <row r="16560" spans="2:8">
      <c r="B16560" s="2" t="s">
        <v>17010</v>
      </c>
      <c r="C16560" s="2">
        <v>25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17011</v>
      </c>
      <c r="C16561" s="2">
        <v>25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17012</v>
      </c>
      <c r="C16562" s="2">
        <v>23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17013</v>
      </c>
      <c r="C16563" s="2">
        <v>23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17014</v>
      </c>
      <c r="C16564" s="2">
        <v>16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16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17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17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17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17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30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29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30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31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30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32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31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31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33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33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32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34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30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32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30</v>
      </c>
      <c r="D16587" s="2" t="s">
        <v>460</v>
      </c>
      <c r="E16587" s="2"/>
      <c r="F16587" s="2"/>
      <c r="G16587" s="2"/>
      <c r="H16587" s="2"/>
    </row>
    <row r="16588" spans="2:8">
      <c r="B16588" s="2" t="s">
        <v>17038</v>
      </c>
      <c r="C16588" s="2">
        <v>31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17039</v>
      </c>
      <c r="C16589" s="2">
        <v>32</v>
      </c>
      <c r="D16589" s="2" t="s">
        <v>460</v>
      </c>
      <c r="E16589" s="2"/>
      <c r="F16589" s="2"/>
      <c r="G16589" s="2"/>
      <c r="H16589" s="2"/>
    </row>
    <row r="16590" spans="2:8">
      <c r="B16590" s="2" t="s">
        <v>17040</v>
      </c>
      <c r="C16590" s="2">
        <v>31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17041</v>
      </c>
      <c r="C16591" s="2">
        <v>30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17042</v>
      </c>
      <c r="C16592" s="2">
        <v>16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19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25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27</v>
      </c>
      <c r="D16599" s="2" t="s">
        <v>460</v>
      </c>
      <c r="E16599" s="2"/>
      <c r="F16599" s="2"/>
      <c r="G16599" s="2"/>
      <c r="H16599" s="2"/>
    </row>
    <row r="16600" spans="2:8">
      <c r="B16600" s="2" t="s">
        <v>17050</v>
      </c>
      <c r="C16600" s="2">
        <v>22</v>
      </c>
      <c r="D16600" s="2" t="s">
        <v>460</v>
      </c>
      <c r="E16600" s="2"/>
      <c r="F16600" s="2"/>
      <c r="G16600" s="2"/>
      <c r="H16600" s="2"/>
    </row>
    <row r="16601" spans="2:8">
      <c r="B16601" s="2" t="s">
        <v>17051</v>
      </c>
      <c r="C16601" s="2">
        <v>23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17052</v>
      </c>
      <c r="C16602" s="2">
        <v>24</v>
      </c>
      <c r="D16602" s="2" t="s">
        <v>460</v>
      </c>
      <c r="E16602" s="2"/>
      <c r="F16602" s="2"/>
      <c r="G16602" s="2"/>
      <c r="H16602" s="2"/>
    </row>
    <row r="16603" spans="2:8">
      <c r="B16603" s="2" t="s">
        <v>17053</v>
      </c>
      <c r="C16603" s="2">
        <v>22</v>
      </c>
      <c r="D16603" s="2" t="s">
        <v>460</v>
      </c>
      <c r="E16603" s="2"/>
      <c r="F16603" s="2"/>
      <c r="G16603" s="2"/>
      <c r="H16603" s="2"/>
    </row>
    <row r="16604" spans="2:8">
      <c r="B16604" s="2" t="s">
        <v>17054</v>
      </c>
      <c r="C16604" s="2">
        <v>11</v>
      </c>
      <c r="D16604" s="2" t="s">
        <v>460</v>
      </c>
      <c r="E16604" s="2"/>
      <c r="F16604" s="2"/>
      <c r="G16604" s="2"/>
      <c r="H16604" s="2"/>
    </row>
    <row r="16605" spans="2:8">
      <c r="B16605" s="2" t="s">
        <v>17055</v>
      </c>
      <c r="C16605" s="2">
        <v>12</v>
      </c>
      <c r="D16605" s="2" t="s">
        <v>460</v>
      </c>
      <c r="E16605" s="2"/>
      <c r="F16605" s="2"/>
      <c r="G16605" s="2"/>
      <c r="H16605" s="2"/>
    </row>
    <row r="16606" spans="2:8">
      <c r="B16606" s="2" t="s">
        <v>17056</v>
      </c>
      <c r="C16606" s="2">
        <v>11</v>
      </c>
      <c r="D16606" s="2" t="s">
        <v>460</v>
      </c>
      <c r="E16606" s="2"/>
      <c r="F16606" s="2"/>
      <c r="G16606" s="2"/>
      <c r="H16606" s="2"/>
    </row>
    <row r="16607" spans="2:8">
      <c r="B16607" s="2" t="s">
        <v>17057</v>
      </c>
      <c r="C16607" s="2">
        <v>16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29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29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24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17070</v>
      </c>
      <c r="C16620" s="2">
        <v>24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17071</v>
      </c>
      <c r="C16621" s="2">
        <v>23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17072</v>
      </c>
      <c r="C16622" s="2">
        <v>23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17073</v>
      </c>
      <c r="C16623" s="2">
        <v>24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17074</v>
      </c>
      <c r="C16624" s="2">
        <v>24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17075</v>
      </c>
      <c r="C16625" s="2">
        <v>19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17076</v>
      </c>
      <c r="C16626" s="2">
        <v>10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17077</v>
      </c>
      <c r="C16627" s="2">
        <v>5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17078</v>
      </c>
      <c r="C16628" s="2">
        <v>21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19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19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6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12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14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16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15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14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14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18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17090</v>
      </c>
      <c r="C16640" s="2">
        <v>17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17091</v>
      </c>
      <c r="C16641" s="2">
        <v>18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17092</v>
      </c>
      <c r="C16642" s="2">
        <v>19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17093</v>
      </c>
      <c r="C16643" s="2">
        <v>20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17094</v>
      </c>
      <c r="C16644" s="2">
        <v>19</v>
      </c>
      <c r="D16644" s="2" t="s">
        <v>460</v>
      </c>
      <c r="E16644" s="2"/>
      <c r="F16644" s="2"/>
      <c r="G16644" s="2"/>
      <c r="H16644" s="2"/>
    </row>
    <row r="16645" spans="2:8">
      <c r="B16645" s="2" t="s">
        <v>17095</v>
      </c>
      <c r="C16645" s="2">
        <v>16</v>
      </c>
      <c r="D16645" s="2" t="s">
        <v>460</v>
      </c>
      <c r="E16645" s="2"/>
      <c r="F16645" s="2"/>
      <c r="G16645" s="2"/>
      <c r="H16645" s="2"/>
    </row>
    <row r="16646" spans="2:8">
      <c r="B16646" s="2" t="s">
        <v>17096</v>
      </c>
      <c r="C16646" s="2">
        <v>16</v>
      </c>
      <c r="D16646" s="2" t="s">
        <v>460</v>
      </c>
      <c r="E16646" s="2"/>
      <c r="F16646" s="2"/>
      <c r="G16646" s="2"/>
      <c r="H16646" s="2"/>
    </row>
    <row r="16647" spans="2:8">
      <c r="B16647" s="2" t="s">
        <v>17097</v>
      </c>
      <c r="C16647" s="2">
        <v>18</v>
      </c>
      <c r="D16647" s="2" t="s">
        <v>460</v>
      </c>
      <c r="E16647" s="2"/>
      <c r="F16647" s="2"/>
      <c r="G16647" s="2"/>
      <c r="H16647" s="2"/>
    </row>
    <row r="16648" spans="2:8">
      <c r="B16648" s="2" t="s">
        <v>17098</v>
      </c>
      <c r="C16648" s="2">
        <v>27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27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31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31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30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32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34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34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29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30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31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32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32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28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17117</v>
      </c>
      <c r="C16667" s="2">
        <v>30</v>
      </c>
      <c r="D16667" s="2" t="s">
        <v>460</v>
      </c>
      <c r="E16667" s="2"/>
      <c r="F16667" s="2"/>
      <c r="G16667" s="2"/>
      <c r="H16667" s="2"/>
    </row>
    <row r="16668" spans="2:8">
      <c r="B16668" s="2" t="s">
        <v>17118</v>
      </c>
      <c r="C16668" s="2">
        <v>32</v>
      </c>
      <c r="D16668" s="2" t="s">
        <v>460</v>
      </c>
      <c r="E16668" s="2"/>
      <c r="F16668" s="2"/>
      <c r="G16668" s="2"/>
      <c r="H16668" s="2"/>
    </row>
    <row r="16669" spans="2:8">
      <c r="B16669" s="2" t="s">
        <v>17119</v>
      </c>
      <c r="C16669" s="2">
        <v>28</v>
      </c>
      <c r="D16669" s="2" t="s">
        <v>460</v>
      </c>
      <c r="E16669" s="2"/>
      <c r="F16669" s="2"/>
      <c r="G16669" s="2"/>
      <c r="H16669" s="2"/>
    </row>
    <row r="16670" spans="2:8">
      <c r="B16670" s="2" t="s">
        <v>17120</v>
      </c>
      <c r="C16670" s="2">
        <v>16</v>
      </c>
      <c r="D16670" s="2" t="s">
        <v>460</v>
      </c>
      <c r="E16670" s="2"/>
      <c r="F16670" s="2"/>
      <c r="G16670" s="2"/>
      <c r="H16670" s="2"/>
    </row>
    <row r="16671" spans="2:8">
      <c r="B16671" s="2" t="s">
        <v>17121</v>
      </c>
      <c r="C16671" s="2">
        <v>31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17122</v>
      </c>
      <c r="C16672" s="2">
        <v>26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17123</v>
      </c>
      <c r="C16673" s="2">
        <v>26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17124</v>
      </c>
      <c r="C16674" s="2">
        <v>28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17125</v>
      </c>
      <c r="C16675" s="2">
        <v>30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17126</v>
      </c>
      <c r="C16676" s="2">
        <v>28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17128</v>
      </c>
      <c r="C16678" s="2">
        <v>29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17129</v>
      </c>
      <c r="C16679" s="2">
        <v>29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17130</v>
      </c>
      <c r="C16680" s="2">
        <v>22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17131</v>
      </c>
      <c r="C16681" s="2">
        <v>24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17132</v>
      </c>
      <c r="C16682" s="2">
        <v>28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17133</v>
      </c>
      <c r="C16683" s="2">
        <v>19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29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28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22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17143</v>
      </c>
      <c r="C16693" s="2">
        <v>22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17144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19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21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17148</v>
      </c>
      <c r="C16698" s="2">
        <v>26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24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17152</v>
      </c>
      <c r="C16702" s="2">
        <v>27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17153</v>
      </c>
      <c r="C16703" s="2">
        <v>26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17154</v>
      </c>
      <c r="C16704" s="2">
        <v>27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17156</v>
      </c>
      <c r="C16706" s="2">
        <v>32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17157</v>
      </c>
      <c r="C16707" s="2">
        <v>23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17158</v>
      </c>
      <c r="C16708" s="2">
        <v>23</v>
      </c>
      <c r="D16708" s="2" t="s">
        <v>460</v>
      </c>
      <c r="E16708" s="2"/>
      <c r="F16708" s="2"/>
      <c r="G16708" s="2"/>
      <c r="H16708" s="2"/>
    </row>
    <row r="16709" spans="2:8">
      <c r="B16709" s="2" t="s">
        <v>17159</v>
      </c>
      <c r="C16709" s="2">
        <v>21</v>
      </c>
      <c r="D16709" s="2" t="s">
        <v>460</v>
      </c>
      <c r="E16709" s="2"/>
      <c r="F16709" s="2"/>
      <c r="G16709" s="2"/>
      <c r="H16709" s="2"/>
    </row>
    <row r="16710" spans="2:8">
      <c r="B16710" s="2" t="s">
        <v>17160</v>
      </c>
      <c r="C16710" s="2">
        <v>19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17161</v>
      </c>
      <c r="C16711" s="2">
        <v>20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17162</v>
      </c>
      <c r="C16712" s="2">
        <v>23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17163</v>
      </c>
      <c r="C16713" s="2">
        <v>25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17164</v>
      </c>
      <c r="C16714" s="2">
        <v>24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17165</v>
      </c>
      <c r="C16715" s="2">
        <v>25</v>
      </c>
      <c r="D16715" s="2" t="s">
        <v>460</v>
      </c>
      <c r="E16715" s="2"/>
      <c r="F16715" s="2"/>
      <c r="G16715" s="2"/>
      <c r="H16715" s="2"/>
    </row>
    <row r="16716" spans="2:8">
      <c r="B16716" s="2" t="s">
        <v>17166</v>
      </c>
      <c r="C16716" s="2">
        <v>33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17167</v>
      </c>
      <c r="C16717" s="2">
        <v>36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17168</v>
      </c>
      <c r="C16718" s="2">
        <v>33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17169</v>
      </c>
      <c r="C16719" s="2">
        <v>29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23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18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17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22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23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16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17185</v>
      </c>
      <c r="C16735" s="2">
        <v>21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17186</v>
      </c>
      <c r="C16736" s="2">
        <v>22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17187</v>
      </c>
      <c r="C16737" s="2">
        <v>24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17188</v>
      </c>
      <c r="C16738" s="2">
        <v>25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17189</v>
      </c>
      <c r="C16739" s="2">
        <v>25</v>
      </c>
      <c r="D16739" s="2" t="s">
        <v>460</v>
      </c>
      <c r="E16739" s="2"/>
      <c r="F16739" s="2"/>
      <c r="G16739" s="2"/>
      <c r="H16739" s="2"/>
    </row>
    <row r="16740" spans="2:8">
      <c r="B16740" s="2" t="s">
        <v>17190</v>
      </c>
      <c r="C16740" s="2">
        <v>34</v>
      </c>
      <c r="D16740" s="2" t="s">
        <v>460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17192</v>
      </c>
      <c r="C16742" s="2">
        <v>28</v>
      </c>
      <c r="D16742" s="2" t="s">
        <v>460</v>
      </c>
      <c r="E16742" s="2"/>
      <c r="F16742" s="2"/>
      <c r="G16742" s="2"/>
      <c r="H16742" s="2"/>
    </row>
    <row r="16743" spans="2:8">
      <c r="B16743" s="2" t="s">
        <v>17193</v>
      </c>
      <c r="C16743" s="2">
        <v>32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17194</v>
      </c>
      <c r="C16744" s="2">
        <v>32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17195</v>
      </c>
      <c r="C16745" s="2">
        <v>21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28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30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17202</v>
      </c>
      <c r="C16752" s="2">
        <v>27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17203</v>
      </c>
      <c r="C16753" s="2">
        <v>30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17204</v>
      </c>
      <c r="C16754" s="2">
        <v>31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17205</v>
      </c>
      <c r="C16755" s="2">
        <v>29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17206</v>
      </c>
      <c r="C16756" s="2">
        <v>26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17207</v>
      </c>
      <c r="C16757" s="2">
        <v>26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31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14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17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26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27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27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10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28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26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19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19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33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31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31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23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23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23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26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460</v>
      </c>
      <c r="E16797" s="2"/>
      <c r="F16797" s="2"/>
      <c r="G16797" s="2"/>
      <c r="H16797" s="2"/>
    </row>
    <row r="16798" spans="2:8">
      <c r="B16798" s="2" t="s">
        <v>17248</v>
      </c>
      <c r="C16798" s="2">
        <v>31</v>
      </c>
      <c r="D16798" s="2" t="s">
        <v>460</v>
      </c>
      <c r="E16798" s="2"/>
      <c r="F16798" s="2"/>
      <c r="G16798" s="2"/>
      <c r="H16798" s="2"/>
    </row>
    <row r="16799" spans="2:8">
      <c r="B16799" s="2" t="s">
        <v>17249</v>
      </c>
      <c r="C16799" s="2">
        <v>33</v>
      </c>
      <c r="D16799" s="2" t="s">
        <v>460</v>
      </c>
      <c r="E16799" s="2"/>
      <c r="F16799" s="2"/>
      <c r="G16799" s="2"/>
      <c r="H16799" s="2"/>
    </row>
    <row r="16800" spans="2:8">
      <c r="B16800" s="2" t="s">
        <v>17250</v>
      </c>
      <c r="C16800" s="2">
        <v>35</v>
      </c>
      <c r="D16800" s="2" t="s">
        <v>460</v>
      </c>
      <c r="E16800" s="2"/>
      <c r="F16800" s="2"/>
      <c r="G16800" s="2"/>
      <c r="H16800" s="2"/>
    </row>
    <row r="16801" spans="2:8">
      <c r="B16801" s="2" t="s">
        <v>17251</v>
      </c>
      <c r="C16801" s="2">
        <v>34</v>
      </c>
      <c r="D16801" s="2" t="s">
        <v>460</v>
      </c>
      <c r="E16801" s="2"/>
      <c r="F16801" s="2"/>
      <c r="G16801" s="2"/>
      <c r="H16801" s="2"/>
    </row>
    <row r="16802" spans="2:8">
      <c r="B16802" s="2" t="s">
        <v>17252</v>
      </c>
      <c r="C16802" s="2">
        <v>31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30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30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17260</v>
      </c>
      <c r="C16810" s="2">
        <v>32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17261</v>
      </c>
      <c r="C16811" s="2">
        <v>33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17262</v>
      </c>
      <c r="C16812" s="2">
        <v>33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17263</v>
      </c>
      <c r="C16813" s="2">
        <v>30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17264</v>
      </c>
      <c r="C16814" s="2">
        <v>37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40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21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17269</v>
      </c>
      <c r="C16819" s="2">
        <v>20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17270</v>
      </c>
      <c r="C16820" s="2">
        <v>16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17271</v>
      </c>
      <c r="C16821" s="2">
        <v>12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17272</v>
      </c>
      <c r="C16822" s="2">
        <v>8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17273</v>
      </c>
      <c r="C16823" s="2">
        <v>6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17274</v>
      </c>
      <c r="C16824" s="2">
        <v>5</v>
      </c>
      <c r="D16824" s="2" t="s">
        <v>460</v>
      </c>
      <c r="E16824" s="2"/>
      <c r="F16824" s="2"/>
      <c r="G16824" s="2"/>
      <c r="H16824" s="2"/>
    </row>
    <row r="16825" spans="2:8">
      <c r="B16825" s="2" t="s">
        <v>17275</v>
      </c>
      <c r="C16825" s="2">
        <v>5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17276</v>
      </c>
      <c r="C16826" s="2">
        <v>10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17277</v>
      </c>
      <c r="C16827" s="2">
        <v>14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17278</v>
      </c>
      <c r="C16828" s="2">
        <v>19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17279</v>
      </c>
      <c r="C16829" s="2">
        <v>23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17280</v>
      </c>
      <c r="C16830" s="2">
        <v>25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17281</v>
      </c>
      <c r="C16831" s="2">
        <v>25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17282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30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30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18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17286</v>
      </c>
      <c r="C16836" s="2">
        <v>20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17287</v>
      </c>
      <c r="C16837" s="2">
        <v>21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17288</v>
      </c>
      <c r="C16838" s="2">
        <v>21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17289</v>
      </c>
      <c r="C16839" s="2">
        <v>19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17290</v>
      </c>
      <c r="C16840" s="2">
        <v>15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17291</v>
      </c>
      <c r="C16841" s="2">
        <v>12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17292</v>
      </c>
      <c r="C16842" s="2">
        <v>29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17293</v>
      </c>
      <c r="C16843" s="2">
        <v>29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17294</v>
      </c>
      <c r="C16844" s="2">
        <v>29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17295</v>
      </c>
      <c r="C16845" s="2">
        <v>29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17297</v>
      </c>
      <c r="C16847" s="2">
        <v>28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17298</v>
      </c>
      <c r="C16848" s="2">
        <v>28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17299</v>
      </c>
      <c r="C16849" s="2">
        <v>26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24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27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29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30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20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24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29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22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22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21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19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19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9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17327</v>
      </c>
      <c r="C16877" s="2">
        <v>10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17328</v>
      </c>
      <c r="C16878" s="2">
        <v>10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17329</v>
      </c>
      <c r="C16879" s="2">
        <v>13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17330</v>
      </c>
      <c r="C16880" s="2">
        <v>15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17331</v>
      </c>
      <c r="C16881" s="2">
        <v>15</v>
      </c>
      <c r="D16881" s="2" t="s">
        <v>460</v>
      </c>
      <c r="E16881" s="2"/>
      <c r="F16881" s="2"/>
      <c r="G16881" s="2"/>
      <c r="H16881" s="2"/>
    </row>
    <row r="16882" spans="2:8">
      <c r="B16882" s="2" t="s">
        <v>17332</v>
      </c>
      <c r="C16882" s="2">
        <v>18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17333</v>
      </c>
      <c r="C16883" s="2">
        <v>18</v>
      </c>
      <c r="D16883" s="2" t="s">
        <v>460</v>
      </c>
      <c r="E16883" s="2"/>
      <c r="F16883" s="2"/>
      <c r="G16883" s="2"/>
      <c r="H16883" s="2"/>
    </row>
    <row r="16884" spans="2:8">
      <c r="B16884" s="2" t="s">
        <v>17334</v>
      </c>
      <c r="C16884" s="2">
        <v>23</v>
      </c>
      <c r="D16884" s="2" t="s">
        <v>460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460</v>
      </c>
      <c r="E16885" s="2"/>
      <c r="F16885" s="2"/>
      <c r="G16885" s="2"/>
      <c r="H16885" s="2"/>
    </row>
    <row r="16886" spans="2:8">
      <c r="B16886" s="2" t="s">
        <v>17336</v>
      </c>
      <c r="C16886" s="2">
        <v>8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14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15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24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26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32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30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30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31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32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17353</v>
      </c>
      <c r="C16903" s="2">
        <v>29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17355</v>
      </c>
      <c r="C16905" s="2">
        <v>21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17356</v>
      </c>
      <c r="C16906" s="2">
        <v>26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17357</v>
      </c>
      <c r="C16907" s="2">
        <v>25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17358</v>
      </c>
      <c r="C16908" s="2">
        <v>25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17359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32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34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37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35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32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18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17366</v>
      </c>
      <c r="C16916" s="2">
        <v>18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17367</v>
      </c>
      <c r="C16917" s="2">
        <v>17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17368</v>
      </c>
      <c r="C16918" s="2">
        <v>15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17369</v>
      </c>
      <c r="C16919" s="2">
        <v>28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17370</v>
      </c>
      <c r="C16920" s="2">
        <v>29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17371</v>
      </c>
      <c r="C16921" s="2">
        <v>28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17372</v>
      </c>
      <c r="C16922" s="2">
        <v>27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17373</v>
      </c>
      <c r="C16923" s="2">
        <v>28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17374</v>
      </c>
      <c r="C16924" s="2">
        <v>29</v>
      </c>
      <c r="D16924" s="2" t="s">
        <v>460</v>
      </c>
      <c r="E16924" s="2"/>
      <c r="F16924" s="2"/>
      <c r="G16924" s="2"/>
      <c r="H16924" s="2"/>
    </row>
    <row r="16925" spans="2:8">
      <c r="B16925" s="2" t="s">
        <v>17375</v>
      </c>
      <c r="C16925" s="2">
        <v>28</v>
      </c>
      <c r="D16925" s="2" t="s">
        <v>460</v>
      </c>
      <c r="E16925" s="2"/>
      <c r="F16925" s="2"/>
      <c r="G16925" s="2"/>
      <c r="H16925" s="2"/>
    </row>
    <row r="16926" spans="2:8">
      <c r="B16926" s="2" t="s">
        <v>17376</v>
      </c>
      <c r="C16926" s="2">
        <v>27</v>
      </c>
      <c r="D16926" s="2" t="s">
        <v>460</v>
      </c>
      <c r="E16926" s="2"/>
      <c r="F16926" s="2"/>
      <c r="G16926" s="2"/>
      <c r="H16926" s="2"/>
    </row>
    <row r="16927" spans="2:8">
      <c r="B16927" s="2" t="s">
        <v>17377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29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28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17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17384</v>
      </c>
      <c r="C16934" s="2">
        <v>16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17385</v>
      </c>
      <c r="C16935" s="2">
        <v>17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17386</v>
      </c>
      <c r="C16936" s="2">
        <v>14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17387</v>
      </c>
      <c r="C16937" s="2">
        <v>32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31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32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30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13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23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17395</v>
      </c>
      <c r="C16945" s="2">
        <v>25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17396</v>
      </c>
      <c r="C16946" s="2">
        <v>26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17397</v>
      </c>
      <c r="C16947" s="2">
        <v>27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17398</v>
      </c>
      <c r="C16948" s="2">
        <v>27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17400</v>
      </c>
      <c r="C16950" s="2">
        <v>37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36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32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31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32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35</v>
      </c>
      <c r="D16956" s="2" t="s">
        <v>460</v>
      </c>
      <c r="E16956" s="2"/>
      <c r="F16956" s="2"/>
      <c r="G16956" s="2"/>
      <c r="H16956" s="2"/>
    </row>
    <row r="16957" spans="2:8">
      <c r="B16957" s="2" t="s">
        <v>17407</v>
      </c>
      <c r="C16957" s="2">
        <v>36</v>
      </c>
      <c r="D16957" s="2" t="s">
        <v>460</v>
      </c>
      <c r="E16957" s="2"/>
      <c r="F16957" s="2"/>
      <c r="G16957" s="2"/>
      <c r="H16957" s="2"/>
    </row>
    <row r="16958" spans="2:8">
      <c r="B16958" s="2" t="s">
        <v>17408</v>
      </c>
      <c r="C16958" s="2">
        <v>35</v>
      </c>
      <c r="D16958" s="2" t="s">
        <v>460</v>
      </c>
      <c r="E16958" s="2"/>
      <c r="F16958" s="2"/>
      <c r="G16958" s="2"/>
      <c r="H16958" s="2"/>
    </row>
    <row r="16959" spans="2:8">
      <c r="B16959" s="2" t="s">
        <v>17409</v>
      </c>
      <c r="C16959" s="2">
        <v>34</v>
      </c>
      <c r="D16959" s="2" t="s">
        <v>460</v>
      </c>
      <c r="E16959" s="2"/>
      <c r="F16959" s="2"/>
      <c r="G16959" s="2"/>
      <c r="H16959" s="2"/>
    </row>
    <row r="16960" spans="2:8">
      <c r="B16960" s="2" t="s">
        <v>17410</v>
      </c>
      <c r="C16960" s="2">
        <v>32</v>
      </c>
      <c r="D16960" s="2" t="s">
        <v>460</v>
      </c>
      <c r="E16960" s="2"/>
      <c r="F16960" s="2"/>
      <c r="G16960" s="2"/>
      <c r="H16960" s="2"/>
    </row>
    <row r="16961" spans="2:8">
      <c r="B16961" s="2" t="s">
        <v>17411</v>
      </c>
      <c r="C16961" s="2">
        <v>24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28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29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30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30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31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33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25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43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17430</v>
      </c>
      <c r="C16980" s="2">
        <v>38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17431</v>
      </c>
      <c r="C16981" s="2">
        <v>36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17432</v>
      </c>
      <c r="C16982" s="2">
        <v>25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17433</v>
      </c>
      <c r="C16983" s="2">
        <v>22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17434</v>
      </c>
      <c r="C16984" s="2">
        <v>24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17435</v>
      </c>
      <c r="C16985" s="2">
        <v>40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39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36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34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27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17440</v>
      </c>
      <c r="C16990" s="2">
        <v>27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17441</v>
      </c>
      <c r="C16991" s="2">
        <v>26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17442</v>
      </c>
      <c r="C16992" s="2">
        <v>27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17443</v>
      </c>
      <c r="C16993" s="2">
        <v>27</v>
      </c>
      <c r="D16993" s="2" t="s">
        <v>460</v>
      </c>
      <c r="E16993" s="2"/>
      <c r="F16993" s="2"/>
      <c r="G16993" s="2"/>
      <c r="H16993" s="2"/>
    </row>
    <row r="16994" spans="2:8">
      <c r="B16994" s="2" t="s">
        <v>17444</v>
      </c>
      <c r="C16994" s="2">
        <v>27</v>
      </c>
      <c r="D16994" s="2" t="s">
        <v>460</v>
      </c>
      <c r="E16994" s="2"/>
      <c r="F16994" s="2"/>
      <c r="G16994" s="2"/>
      <c r="H16994" s="2"/>
    </row>
    <row r="16995" spans="2:8">
      <c r="B16995" s="2" t="s">
        <v>17445</v>
      </c>
      <c r="C16995" s="2">
        <v>28</v>
      </c>
      <c r="D16995" s="2" t="s">
        <v>460</v>
      </c>
      <c r="E16995" s="2"/>
      <c r="F16995" s="2"/>
      <c r="G16995" s="2"/>
      <c r="H16995" s="2"/>
    </row>
    <row r="16996" spans="2:8">
      <c r="B16996" s="2" t="s">
        <v>17446</v>
      </c>
      <c r="C16996" s="2">
        <v>28</v>
      </c>
      <c r="D16996" s="2" t="s">
        <v>460</v>
      </c>
      <c r="E16996" s="2"/>
      <c r="F16996" s="2"/>
      <c r="G16996" s="2"/>
      <c r="H16996" s="2"/>
    </row>
    <row r="16997" spans="2:8">
      <c r="B16997" s="2" t="s">
        <v>17447</v>
      </c>
      <c r="C16997" s="2">
        <v>26</v>
      </c>
      <c r="D16997" s="2" t="s">
        <v>460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460</v>
      </c>
      <c r="E16998" s="2"/>
      <c r="F16998" s="2"/>
      <c r="G16998" s="2"/>
      <c r="H16998" s="2"/>
    </row>
    <row r="16999" spans="2:8">
      <c r="B16999" s="2" t="s">
        <v>17449</v>
      </c>
      <c r="C16999" s="2">
        <v>26</v>
      </c>
      <c r="D16999" s="2" t="s">
        <v>460</v>
      </c>
      <c r="E16999" s="2"/>
      <c r="F16999" s="2"/>
      <c r="G16999" s="2"/>
      <c r="H16999" s="2"/>
    </row>
    <row r="17000" spans="2:8">
      <c r="B17000" s="2" t="s">
        <v>17450</v>
      </c>
      <c r="C17000" s="2">
        <v>26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17451</v>
      </c>
      <c r="C17001" s="2">
        <v>26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17452</v>
      </c>
      <c r="C17002" s="2">
        <v>26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17453</v>
      </c>
      <c r="C17003" s="2">
        <v>26</v>
      </c>
      <c r="D17003" s="2" t="s">
        <v>460</v>
      </c>
      <c r="E17003" s="2"/>
      <c r="F17003" s="2"/>
      <c r="G17003" s="2"/>
      <c r="H17003" s="2"/>
    </row>
    <row r="17004" spans="2:8">
      <c r="B17004" s="2" t="s">
        <v>17454</v>
      </c>
      <c r="C17004" s="2">
        <v>25</v>
      </c>
      <c r="D17004" s="2" t="s">
        <v>460</v>
      </c>
      <c r="E17004" s="2"/>
      <c r="F17004" s="2"/>
      <c r="G17004" s="2"/>
      <c r="H17004" s="2"/>
    </row>
    <row r="17005" spans="2:8">
      <c r="B17005" s="2" t="s">
        <v>17455</v>
      </c>
      <c r="C17005" s="2">
        <v>39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37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39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40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41</v>
      </c>
      <c r="D17010" s="2" t="s">
        <v>460</v>
      </c>
      <c r="E17010" s="2"/>
      <c r="F17010" s="2"/>
      <c r="G17010" s="2"/>
      <c r="H17010" s="2"/>
    </row>
    <row r="17011" spans="2:8">
      <c r="B17011" s="2" t="s">
        <v>17461</v>
      </c>
      <c r="C17011" s="2">
        <v>39</v>
      </c>
      <c r="D17011" s="2" t="s">
        <v>460</v>
      </c>
      <c r="E17011" s="2"/>
      <c r="F17011" s="2"/>
      <c r="G17011" s="2"/>
      <c r="H17011" s="2"/>
    </row>
    <row r="17012" spans="2:8">
      <c r="B17012" s="2" t="s">
        <v>17462</v>
      </c>
      <c r="C17012" s="2">
        <v>37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17463</v>
      </c>
      <c r="C17013" s="2">
        <v>33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17464</v>
      </c>
      <c r="C17014" s="2">
        <v>23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17465</v>
      </c>
      <c r="C17015" s="2">
        <v>34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35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35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32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36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35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36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17483</v>
      </c>
      <c r="C17033" s="2">
        <v>30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17484</v>
      </c>
      <c r="C17034" s="2">
        <v>29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17485</v>
      </c>
      <c r="C17035" s="2">
        <v>30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17486</v>
      </c>
      <c r="C17036" s="2">
        <v>28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17487</v>
      </c>
      <c r="C17037" s="2">
        <v>26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27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26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29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25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34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35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33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28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27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17513</v>
      </c>
      <c r="C17063" s="2">
        <v>25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17514</v>
      </c>
      <c r="C17064" s="2">
        <v>26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17515</v>
      </c>
      <c r="C17065" s="2">
        <v>27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17516</v>
      </c>
      <c r="C17066" s="2">
        <v>27</v>
      </c>
      <c r="D17066" s="2" t="s">
        <v>460</v>
      </c>
      <c r="E17066" s="2"/>
      <c r="F17066" s="2"/>
      <c r="G17066" s="2"/>
      <c r="H17066" s="2"/>
    </row>
    <row r="17067" spans="2:8">
      <c r="B17067" s="2" t="s">
        <v>17517</v>
      </c>
      <c r="C17067" s="2">
        <v>24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17518</v>
      </c>
      <c r="C17068" s="2">
        <v>25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17519</v>
      </c>
      <c r="C17069" s="2">
        <v>36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37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36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24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21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18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13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10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14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15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22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24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21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38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38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40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17543</v>
      </c>
      <c r="C17093" s="2">
        <v>35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17544</v>
      </c>
      <c r="C17094" s="2">
        <v>33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17545</v>
      </c>
      <c r="C17095" s="2">
        <v>32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17546</v>
      </c>
      <c r="C17096" s="2">
        <v>31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17547</v>
      </c>
      <c r="C17097" s="2">
        <v>29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17548</v>
      </c>
      <c r="C17098" s="2">
        <v>18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18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17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17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17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18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24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24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28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32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32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30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28</v>
      </c>
      <c r="D17118" s="2" t="s">
        <v>460</v>
      </c>
      <c r="E17118" s="2"/>
      <c r="F17118" s="2"/>
      <c r="G17118" s="2"/>
      <c r="H17118" s="2"/>
    </row>
    <row r="17119" spans="2:8">
      <c r="B17119" s="2" t="s">
        <v>17569</v>
      </c>
      <c r="C17119" s="2">
        <v>28</v>
      </c>
      <c r="D17119" s="2" t="s">
        <v>460</v>
      </c>
      <c r="E17119" s="2"/>
      <c r="F17119" s="2"/>
      <c r="G17119" s="2"/>
      <c r="H17119" s="2"/>
    </row>
    <row r="17120" spans="2:8">
      <c r="B17120" s="2" t="s">
        <v>17570</v>
      </c>
      <c r="C17120" s="2">
        <v>30</v>
      </c>
      <c r="D17120" s="2" t="s">
        <v>460</v>
      </c>
      <c r="E17120" s="2"/>
      <c r="F17120" s="2"/>
      <c r="G17120" s="2"/>
      <c r="H17120" s="2"/>
    </row>
    <row r="17121" spans="2:8">
      <c r="B17121" s="2" t="s">
        <v>17571</v>
      </c>
      <c r="C17121" s="2">
        <v>31</v>
      </c>
      <c r="D17121" s="2" t="s">
        <v>460</v>
      </c>
      <c r="E17121" s="2"/>
      <c r="F17121" s="2"/>
      <c r="G17121" s="2"/>
      <c r="H17121" s="2"/>
    </row>
    <row r="17122" spans="2:8">
      <c r="B17122" s="2" t="s">
        <v>17572</v>
      </c>
      <c r="C17122" s="2">
        <v>27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17573</v>
      </c>
      <c r="C17123" s="2">
        <v>23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17574</v>
      </c>
      <c r="C17124" s="2">
        <v>27</v>
      </c>
      <c r="D17124" s="2" t="s">
        <v>460</v>
      </c>
      <c r="E17124" s="2"/>
      <c r="F17124" s="2"/>
      <c r="G17124" s="2"/>
      <c r="H17124" s="2"/>
    </row>
    <row r="17125" spans="2:8">
      <c r="B17125" s="2" t="s">
        <v>17575</v>
      </c>
      <c r="C17125" s="2">
        <v>33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17576</v>
      </c>
      <c r="C17126" s="2">
        <v>33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17577</v>
      </c>
      <c r="C17127" s="2">
        <v>34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17578</v>
      </c>
      <c r="C17128" s="2">
        <v>33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17579</v>
      </c>
      <c r="C17129" s="2">
        <v>33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17580</v>
      </c>
      <c r="C17130" s="2">
        <v>30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26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26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13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28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17598</v>
      </c>
      <c r="C17148" s="2">
        <v>29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17599</v>
      </c>
      <c r="C17149" s="2">
        <v>32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17600</v>
      </c>
      <c r="C17150" s="2">
        <v>31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17601</v>
      </c>
      <c r="C17151" s="2">
        <v>30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17602</v>
      </c>
      <c r="C17152" s="2">
        <v>29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17603</v>
      </c>
      <c r="C17153" s="2">
        <v>28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17604</v>
      </c>
      <c r="C17154" s="2">
        <v>28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17605</v>
      </c>
      <c r="C17155" s="2">
        <v>28</v>
      </c>
      <c r="D17155" s="2" t="s">
        <v>460</v>
      </c>
      <c r="E17155" s="2"/>
      <c r="F17155" s="2"/>
      <c r="G17155" s="2"/>
      <c r="H17155" s="2"/>
    </row>
    <row r="17156" spans="2:8">
      <c r="B17156" s="2" t="s">
        <v>17606</v>
      </c>
      <c r="C17156" s="2">
        <v>30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17607</v>
      </c>
      <c r="C17157" s="2">
        <v>30</v>
      </c>
      <c r="D17157" s="2" t="s">
        <v>460</v>
      </c>
      <c r="E17157" s="2"/>
      <c r="F17157" s="2"/>
      <c r="G17157" s="2"/>
      <c r="H17157" s="2"/>
    </row>
    <row r="17158" spans="2:8">
      <c r="B17158" s="2" t="s">
        <v>17608</v>
      </c>
      <c r="C17158" s="2">
        <v>29</v>
      </c>
      <c r="D17158" s="2" t="s">
        <v>460</v>
      </c>
      <c r="E17158" s="2"/>
      <c r="F17158" s="2"/>
      <c r="G17158" s="2"/>
      <c r="H17158" s="2"/>
    </row>
    <row r="17159" spans="2:8">
      <c r="B17159" s="2" t="s">
        <v>17609</v>
      </c>
      <c r="C17159" s="2">
        <v>24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17610</v>
      </c>
      <c r="C17160" s="2">
        <v>22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17611</v>
      </c>
      <c r="C17161" s="2">
        <v>21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17612</v>
      </c>
      <c r="C17162" s="2">
        <v>22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17613</v>
      </c>
      <c r="C17163" s="2">
        <v>23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17614</v>
      </c>
      <c r="C17164" s="2">
        <v>18</v>
      </c>
      <c r="D17164" s="2" t="s">
        <v>460</v>
      </c>
      <c r="E17164" s="2"/>
      <c r="F17164" s="2"/>
      <c r="G17164" s="2"/>
      <c r="H17164" s="2"/>
    </row>
    <row r="17165" spans="2:8">
      <c r="B17165" s="2" t="s">
        <v>17615</v>
      </c>
      <c r="C17165" s="2">
        <v>17</v>
      </c>
      <c r="D17165" s="2" t="s">
        <v>460</v>
      </c>
      <c r="E17165" s="2"/>
      <c r="F17165" s="2"/>
      <c r="G17165" s="2"/>
      <c r="H17165" s="2"/>
    </row>
    <row r="17166" spans="2:8">
      <c r="B17166" s="2" t="s">
        <v>17616</v>
      </c>
      <c r="C17166" s="2">
        <v>19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17617</v>
      </c>
      <c r="C17167" s="2">
        <v>21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17618</v>
      </c>
      <c r="C17168" s="2">
        <v>21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17619</v>
      </c>
      <c r="C17169" s="2">
        <v>21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17620</v>
      </c>
      <c r="C17170" s="2">
        <v>24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17621</v>
      </c>
      <c r="C17171" s="2">
        <v>22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17622</v>
      </c>
      <c r="C17172" s="2">
        <v>10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15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30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31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26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24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16</v>
      </c>
      <c r="D17184" s="2" t="s">
        <v>460</v>
      </c>
      <c r="E17184" s="2"/>
      <c r="F17184" s="2"/>
      <c r="G17184" s="2"/>
      <c r="H17184" s="2"/>
    </row>
    <row r="17185" spans="2:8">
      <c r="B17185" s="2" t="s">
        <v>17635</v>
      </c>
      <c r="C17185" s="2">
        <v>20</v>
      </c>
      <c r="D17185" s="2" t="s">
        <v>460</v>
      </c>
      <c r="E17185" s="2"/>
      <c r="F17185" s="2"/>
      <c r="G17185" s="2"/>
      <c r="H17185" s="2"/>
    </row>
    <row r="17186" spans="2:8">
      <c r="B17186" s="2" t="s">
        <v>17636</v>
      </c>
      <c r="C17186" s="2">
        <v>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19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30</v>
      </c>
      <c r="D17188" s="2" t="s">
        <v>460</v>
      </c>
      <c r="E17188" s="2"/>
      <c r="F17188" s="2"/>
      <c r="G17188" s="2"/>
      <c r="H17188" s="2"/>
    </row>
    <row r="17189" spans="2:8">
      <c r="B17189" s="2" t="s">
        <v>17639</v>
      </c>
      <c r="C17189" s="2">
        <v>28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17640</v>
      </c>
      <c r="C17190" s="2">
        <v>28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17641</v>
      </c>
      <c r="C17191" s="2">
        <v>29</v>
      </c>
      <c r="D17191" s="2" t="s">
        <v>460</v>
      </c>
      <c r="E17191" s="2"/>
      <c r="F17191" s="2"/>
      <c r="G17191" s="2"/>
      <c r="H17191" s="2"/>
    </row>
    <row r="17192" spans="2:8">
      <c r="B17192" s="2" t="s">
        <v>17642</v>
      </c>
      <c r="C17192" s="2">
        <v>29</v>
      </c>
      <c r="D17192" s="2" t="s">
        <v>460</v>
      </c>
      <c r="E17192" s="2"/>
      <c r="F17192" s="2"/>
      <c r="G17192" s="2"/>
      <c r="H17192" s="2"/>
    </row>
    <row r="17193" spans="2:8">
      <c r="B17193" s="2" t="s">
        <v>17643</v>
      </c>
      <c r="C17193" s="2">
        <v>30</v>
      </c>
      <c r="D17193" s="2" t="s">
        <v>460</v>
      </c>
      <c r="E17193" s="2"/>
      <c r="F17193" s="2"/>
      <c r="G17193" s="2"/>
      <c r="H17193" s="2"/>
    </row>
    <row r="17194" spans="2:8">
      <c r="B17194" s="2" t="s">
        <v>17644</v>
      </c>
      <c r="C17194" s="2">
        <v>31</v>
      </c>
      <c r="D17194" s="2" t="s">
        <v>460</v>
      </c>
      <c r="E17194" s="2"/>
      <c r="F17194" s="2"/>
      <c r="G17194" s="2"/>
      <c r="H17194" s="2"/>
    </row>
    <row r="17195" spans="2:8">
      <c r="B17195" s="2" t="s">
        <v>17645</v>
      </c>
      <c r="C17195" s="2">
        <v>32</v>
      </c>
      <c r="D17195" s="2" t="s">
        <v>460</v>
      </c>
      <c r="E17195" s="2"/>
      <c r="F17195" s="2"/>
      <c r="G17195" s="2"/>
      <c r="H17195" s="2"/>
    </row>
    <row r="17196" spans="2:8">
      <c r="B17196" s="2" t="s">
        <v>17646</v>
      </c>
      <c r="C17196" s="2">
        <v>31</v>
      </c>
      <c r="D17196" s="2" t="s">
        <v>460</v>
      </c>
      <c r="E17196" s="2"/>
      <c r="F17196" s="2"/>
      <c r="G17196" s="2"/>
      <c r="H17196" s="2"/>
    </row>
    <row r="17197" spans="2:8">
      <c r="B17197" s="2" t="s">
        <v>17647</v>
      </c>
      <c r="C17197" s="2">
        <v>16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24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28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31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17662</v>
      </c>
      <c r="C17212" s="2">
        <v>30</v>
      </c>
      <c r="D17212" s="2" t="s">
        <v>460</v>
      </c>
      <c r="E17212" s="2"/>
      <c r="F17212" s="2"/>
      <c r="G17212" s="2"/>
      <c r="H17212" s="2"/>
    </row>
    <row r="17213" spans="2:8">
      <c r="B17213" s="2" t="s">
        <v>17663</v>
      </c>
      <c r="C17213" s="2">
        <v>33</v>
      </c>
      <c r="D17213" s="2" t="s">
        <v>460</v>
      </c>
      <c r="E17213" s="2"/>
      <c r="F17213" s="2"/>
      <c r="G17213" s="2"/>
      <c r="H17213" s="2"/>
    </row>
    <row r="17214" spans="2:8">
      <c r="B17214" s="2" t="s">
        <v>17664</v>
      </c>
      <c r="C17214" s="2">
        <v>34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17665</v>
      </c>
      <c r="C17215" s="2">
        <v>34</v>
      </c>
      <c r="D17215" s="2" t="s">
        <v>460</v>
      </c>
      <c r="E17215" s="2"/>
      <c r="F17215" s="2"/>
      <c r="G17215" s="2"/>
      <c r="H17215" s="2"/>
    </row>
    <row r="17216" spans="2:8">
      <c r="B17216" s="2" t="s">
        <v>17666</v>
      </c>
      <c r="C17216" s="2">
        <v>24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24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24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15</v>
      </c>
      <c r="D17222" s="2" t="s">
        <v>460</v>
      </c>
      <c r="E17222" s="2"/>
      <c r="F17222" s="2"/>
      <c r="G17222" s="2"/>
      <c r="H17222" s="2"/>
    </row>
    <row r="17223" spans="2:8">
      <c r="B17223" s="2" t="s">
        <v>17673</v>
      </c>
      <c r="C17223" s="2">
        <v>16</v>
      </c>
      <c r="D17223" s="2" t="s">
        <v>460</v>
      </c>
      <c r="E17223" s="2"/>
      <c r="F17223" s="2"/>
      <c r="G17223" s="2"/>
      <c r="H17223" s="2"/>
    </row>
    <row r="17224" spans="2:8">
      <c r="B17224" s="2" t="s">
        <v>17674</v>
      </c>
      <c r="C17224" s="2">
        <v>18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17676</v>
      </c>
      <c r="C17226" s="2">
        <v>29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17677</v>
      </c>
      <c r="C17227" s="2">
        <v>30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17678</v>
      </c>
      <c r="C17228" s="2">
        <v>32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17679</v>
      </c>
      <c r="C17229" s="2">
        <v>22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21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22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32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31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31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17692</v>
      </c>
      <c r="C17242" s="2">
        <v>30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17693</v>
      </c>
      <c r="C17243" s="2">
        <v>30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17694</v>
      </c>
      <c r="C17244" s="2">
        <v>29</v>
      </c>
      <c r="D17244" s="2" t="s">
        <v>460</v>
      </c>
      <c r="E17244" s="2"/>
      <c r="F17244" s="2"/>
      <c r="G17244" s="2"/>
      <c r="H17244" s="2"/>
    </row>
    <row r="17245" spans="2:8">
      <c r="B17245" s="2" t="s">
        <v>17695</v>
      </c>
      <c r="C17245" s="2">
        <v>27</v>
      </c>
      <c r="D17245" s="2" t="s">
        <v>460</v>
      </c>
      <c r="E17245" s="2"/>
      <c r="F17245" s="2"/>
      <c r="G17245" s="2"/>
      <c r="H17245" s="2"/>
    </row>
    <row r="17246" spans="2:8">
      <c r="B17246" s="2" t="s">
        <v>17696</v>
      </c>
      <c r="C17246" s="2">
        <v>17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17697</v>
      </c>
      <c r="C17247" s="2">
        <v>19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17698</v>
      </c>
      <c r="C17248" s="2">
        <v>15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17699</v>
      </c>
      <c r="C17249" s="2">
        <v>10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17700</v>
      </c>
      <c r="C17250" s="2">
        <v>11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17701</v>
      </c>
      <c r="C17251" s="2">
        <v>13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17702</v>
      </c>
      <c r="C17252" s="2">
        <v>17</v>
      </c>
      <c r="D17252" s="2" t="s">
        <v>460</v>
      </c>
      <c r="E17252" s="2"/>
      <c r="F17252" s="2"/>
      <c r="G17252" s="2"/>
      <c r="H17252" s="2"/>
    </row>
    <row r="17253" spans="2:8">
      <c r="B17253" s="2" t="s">
        <v>17703</v>
      </c>
      <c r="C17253" s="2">
        <v>20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17704</v>
      </c>
      <c r="C17254" s="2">
        <v>20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17705</v>
      </c>
      <c r="C17255" s="2">
        <v>20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17706</v>
      </c>
      <c r="C17256" s="2">
        <v>20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17707</v>
      </c>
      <c r="C17257" s="2">
        <v>33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31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27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30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29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29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12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14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24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24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33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33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32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31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32</v>
      </c>
      <c r="D17287" s="2" t="s">
        <v>460</v>
      </c>
      <c r="E17287" s="2"/>
      <c r="F17287" s="2"/>
      <c r="G17287" s="2"/>
      <c r="H17287" s="2"/>
    </row>
    <row r="17288" spans="2:8">
      <c r="B17288" s="2" t="s">
        <v>17738</v>
      </c>
      <c r="C17288" s="2">
        <v>33</v>
      </c>
      <c r="D17288" s="2" t="s">
        <v>460</v>
      </c>
      <c r="E17288" s="2"/>
      <c r="F17288" s="2"/>
      <c r="G17288" s="2"/>
      <c r="H17288" s="2"/>
    </row>
    <row r="17289" spans="2:8">
      <c r="B17289" s="2" t="s">
        <v>17739</v>
      </c>
      <c r="C17289" s="2">
        <v>33</v>
      </c>
      <c r="D17289" s="2" t="s">
        <v>460</v>
      </c>
      <c r="E17289" s="2"/>
      <c r="F17289" s="2"/>
      <c r="G17289" s="2"/>
      <c r="H17289" s="2"/>
    </row>
    <row r="17290" spans="2:8">
      <c r="B17290" s="2" t="s">
        <v>17740</v>
      </c>
      <c r="C17290" s="2">
        <v>32</v>
      </c>
      <c r="D17290" s="2" t="s">
        <v>460</v>
      </c>
      <c r="E17290" s="2"/>
      <c r="F17290" s="2"/>
      <c r="G17290" s="2"/>
      <c r="H17290" s="2"/>
    </row>
    <row r="17291" spans="2:8">
      <c r="B17291" s="2" t="s">
        <v>17741</v>
      </c>
      <c r="C17291" s="2">
        <v>30</v>
      </c>
      <c r="D17291" s="2" t="s">
        <v>460</v>
      </c>
      <c r="E17291" s="2"/>
      <c r="F17291" s="2"/>
      <c r="G17291" s="2"/>
      <c r="H17291" s="2"/>
    </row>
    <row r="17292" spans="2:8">
      <c r="B17292" s="2" t="s">
        <v>17742</v>
      </c>
      <c r="C17292" s="2">
        <v>29</v>
      </c>
      <c r="D17292" s="2" t="s">
        <v>460</v>
      </c>
      <c r="E17292" s="2"/>
      <c r="F17292" s="2"/>
      <c r="G17292" s="2"/>
      <c r="H17292" s="2"/>
    </row>
    <row r="17293" spans="2:8">
      <c r="B17293" s="2" t="s">
        <v>17743</v>
      </c>
      <c r="C17293" s="2">
        <v>30</v>
      </c>
      <c r="D17293" s="2" t="s">
        <v>460</v>
      </c>
      <c r="E17293" s="2"/>
      <c r="F17293" s="2"/>
      <c r="G17293" s="2"/>
      <c r="H17293" s="2"/>
    </row>
    <row r="17294" spans="2:8">
      <c r="B17294" s="2" t="s">
        <v>17744</v>
      </c>
      <c r="C17294" s="2">
        <v>31</v>
      </c>
      <c r="D17294" s="2" t="s">
        <v>460</v>
      </c>
      <c r="E17294" s="2"/>
      <c r="F17294" s="2"/>
      <c r="G17294" s="2"/>
      <c r="H17294" s="2"/>
    </row>
    <row r="17295" spans="2:8">
      <c r="B17295" s="2" t="s">
        <v>17745</v>
      </c>
      <c r="C17295" s="2">
        <v>30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17746</v>
      </c>
      <c r="C17296" s="2">
        <v>30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17747</v>
      </c>
      <c r="C17297" s="2">
        <v>29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17748</v>
      </c>
      <c r="C17298" s="2">
        <v>28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17749</v>
      </c>
      <c r="C17299" s="2">
        <v>44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45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44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40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36</v>
      </c>
      <c r="D17303" s="2" t="s">
        <v>460</v>
      </c>
      <c r="E17303" s="2"/>
      <c r="F17303" s="2"/>
      <c r="G17303" s="2"/>
      <c r="H17303" s="2"/>
    </row>
    <row r="17304" spans="2:8">
      <c r="B17304" s="2" t="s">
        <v>17754</v>
      </c>
      <c r="C17304" s="2">
        <v>38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17755</v>
      </c>
      <c r="C17305" s="2">
        <v>39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17756</v>
      </c>
      <c r="C17306" s="2">
        <v>38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17757</v>
      </c>
      <c r="C17307" s="2">
        <v>34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17758</v>
      </c>
      <c r="C17308" s="2">
        <v>32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17759</v>
      </c>
      <c r="C17309" s="2">
        <v>32</v>
      </c>
      <c r="D17309" s="2" t="s">
        <v>460</v>
      </c>
      <c r="E17309" s="2"/>
      <c r="F17309" s="2"/>
      <c r="G17309" s="2"/>
      <c r="H17309" s="2"/>
    </row>
    <row r="17310" spans="2:8">
      <c r="B17310" s="2" t="s">
        <v>17760</v>
      </c>
      <c r="C17310" s="2">
        <v>31</v>
      </c>
      <c r="D17310" s="2" t="s">
        <v>460</v>
      </c>
      <c r="E17310" s="2"/>
      <c r="F17310" s="2"/>
      <c r="G17310" s="2"/>
      <c r="H17310" s="2"/>
    </row>
    <row r="17311" spans="2:8">
      <c r="B17311" s="2" t="s">
        <v>17761</v>
      </c>
      <c r="C17311" s="2">
        <v>30</v>
      </c>
      <c r="D17311" s="2" t="s">
        <v>460</v>
      </c>
      <c r="E17311" s="2"/>
      <c r="F17311" s="2"/>
      <c r="G17311" s="2"/>
      <c r="H17311" s="2"/>
    </row>
    <row r="17312" spans="2:8">
      <c r="B17312" s="2" t="s">
        <v>17762</v>
      </c>
      <c r="C17312" s="2">
        <v>28</v>
      </c>
      <c r="D17312" s="2" t="s">
        <v>460</v>
      </c>
      <c r="E17312" s="2"/>
      <c r="F17312" s="2"/>
      <c r="G17312" s="2"/>
      <c r="H17312" s="2"/>
    </row>
    <row r="17313" spans="2:8">
      <c r="B17313" s="2" t="s">
        <v>17763</v>
      </c>
      <c r="C17313" s="2">
        <v>37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39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39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37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36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33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17769</v>
      </c>
      <c r="C17319" s="2">
        <v>35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35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17772</v>
      </c>
      <c r="C17322" s="2">
        <v>35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17773</v>
      </c>
      <c r="C17323" s="2">
        <v>36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28</v>
      </c>
      <c r="D17325" s="2" t="s">
        <v>460</v>
      </c>
      <c r="E17325" s="2"/>
      <c r="F17325" s="2"/>
      <c r="G17325" s="2"/>
      <c r="H17325" s="2"/>
    </row>
    <row r="17326" spans="2:8">
      <c r="B17326" s="2" t="s">
        <v>17776</v>
      </c>
      <c r="C17326" s="2">
        <v>28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17777</v>
      </c>
      <c r="C17327" s="2">
        <v>27</v>
      </c>
      <c r="D17327" s="2" t="s">
        <v>460</v>
      </c>
      <c r="E17327" s="2"/>
      <c r="F17327" s="2"/>
      <c r="G17327" s="2"/>
      <c r="H17327" s="2"/>
    </row>
    <row r="17328" spans="2:8">
      <c r="B17328" s="2" t="s">
        <v>17778</v>
      </c>
      <c r="C17328" s="2">
        <v>24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17779</v>
      </c>
      <c r="C17329" s="2">
        <v>16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17780</v>
      </c>
      <c r="C17330" s="2">
        <v>26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17781</v>
      </c>
      <c r="C17331" s="2">
        <v>26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17782</v>
      </c>
      <c r="C17332" s="2">
        <v>24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17783</v>
      </c>
      <c r="C17333" s="2">
        <v>19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17784</v>
      </c>
      <c r="C17334" s="2">
        <v>15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17785</v>
      </c>
      <c r="C17335" s="2">
        <v>13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17786</v>
      </c>
      <c r="C17336" s="2">
        <v>11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17787</v>
      </c>
      <c r="C17337" s="2">
        <v>14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17788</v>
      </c>
      <c r="C17338" s="2">
        <v>20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17789</v>
      </c>
      <c r="C17339" s="2">
        <v>23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17790</v>
      </c>
      <c r="C17340" s="2">
        <v>26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26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6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32</v>
      </c>
      <c r="D17343" s="2" t="s">
        <v>460</v>
      </c>
      <c r="E17343" s="2"/>
      <c r="F17343" s="2"/>
      <c r="G17343" s="2"/>
      <c r="H17343" s="2"/>
    </row>
    <row r="17344" spans="2:8">
      <c r="B17344" s="2" t="s">
        <v>17794</v>
      </c>
      <c r="C17344" s="2">
        <v>32</v>
      </c>
      <c r="D17344" s="2" t="s">
        <v>460</v>
      </c>
      <c r="E17344" s="2"/>
      <c r="F17344" s="2"/>
      <c r="G17344" s="2"/>
      <c r="H17344" s="2"/>
    </row>
    <row r="17345" spans="2:8">
      <c r="B17345" s="2" t="s">
        <v>17795</v>
      </c>
      <c r="C17345" s="2">
        <v>32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17796</v>
      </c>
      <c r="C17346" s="2">
        <v>31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17797</v>
      </c>
      <c r="C17347" s="2">
        <v>30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17798</v>
      </c>
      <c r="C17348" s="2">
        <v>19</v>
      </c>
      <c r="D17348" s="2" t="s">
        <v>460</v>
      </c>
      <c r="E17348" s="2"/>
      <c r="F17348" s="2"/>
      <c r="G17348" s="2"/>
      <c r="H17348" s="2"/>
    </row>
    <row r="17349" spans="2:8">
      <c r="B17349" s="2" t="s">
        <v>17799</v>
      </c>
      <c r="C17349" s="2">
        <v>22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17800</v>
      </c>
      <c r="C17350" s="2">
        <v>25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17801</v>
      </c>
      <c r="C17351" s="2">
        <v>25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17802</v>
      </c>
      <c r="C17352" s="2">
        <v>23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17803</v>
      </c>
      <c r="C17353" s="2">
        <v>22</v>
      </c>
      <c r="D17353" s="2" t="s">
        <v>460</v>
      </c>
      <c r="E17353" s="2"/>
      <c r="F17353" s="2"/>
      <c r="G17353" s="2"/>
      <c r="H17353" s="2"/>
    </row>
    <row r="17354" spans="2:8">
      <c r="B17354" s="2" t="s">
        <v>17804</v>
      </c>
      <c r="C17354" s="2">
        <v>23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17805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35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35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35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34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31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28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27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25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32</v>
      </c>
      <c r="D17373" s="2" t="s">
        <v>460</v>
      </c>
      <c r="E17373" s="2"/>
      <c r="F17373" s="2"/>
      <c r="G17373" s="2"/>
      <c r="H17373" s="2"/>
    </row>
    <row r="17374" spans="2:8">
      <c r="B17374" s="2" t="s">
        <v>17824</v>
      </c>
      <c r="C17374" s="2">
        <v>32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17825</v>
      </c>
      <c r="C17375" s="2">
        <v>30</v>
      </c>
      <c r="D17375" s="2" t="s">
        <v>460</v>
      </c>
      <c r="E17375" s="2"/>
      <c r="F17375" s="2"/>
      <c r="G17375" s="2"/>
      <c r="H17375" s="2"/>
    </row>
    <row r="17376" spans="2:8">
      <c r="B17376" s="2" t="s">
        <v>17826</v>
      </c>
      <c r="C17376" s="2">
        <v>26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17827</v>
      </c>
      <c r="C17377" s="2">
        <v>20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17828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33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24</v>
      </c>
      <c r="D17384" s="2" t="s">
        <v>460</v>
      </c>
      <c r="E17384" s="2"/>
      <c r="F17384" s="2"/>
      <c r="G17384" s="2"/>
      <c r="H17384" s="2"/>
    </row>
    <row r="17385" spans="2:8">
      <c r="B17385" s="2" t="s">
        <v>17835</v>
      </c>
      <c r="C17385" s="2">
        <v>23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17836</v>
      </c>
      <c r="C17386" s="2">
        <v>15</v>
      </c>
      <c r="D17386" s="2" t="s">
        <v>460</v>
      </c>
      <c r="E17386" s="2"/>
      <c r="F17386" s="2"/>
      <c r="G17386" s="2"/>
      <c r="H17386" s="2"/>
    </row>
    <row r="17387" spans="2:8">
      <c r="B17387" s="2" t="s">
        <v>17837</v>
      </c>
      <c r="C17387" s="2">
        <v>12</v>
      </c>
      <c r="D17387" s="2" t="s">
        <v>460</v>
      </c>
      <c r="E17387" s="2"/>
      <c r="F17387" s="2"/>
      <c r="G17387" s="2"/>
      <c r="H17387" s="2"/>
    </row>
    <row r="17388" spans="2:8">
      <c r="B17388" s="2" t="s">
        <v>17838</v>
      </c>
      <c r="C17388" s="2">
        <v>16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30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30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31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29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31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26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17848</v>
      </c>
      <c r="C17398" s="2">
        <v>26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17850</v>
      </c>
      <c r="C17400" s="2">
        <v>28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17851</v>
      </c>
      <c r="C17401" s="2">
        <v>27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17852</v>
      </c>
      <c r="C17402" s="2">
        <v>26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17853</v>
      </c>
      <c r="C17403" s="2">
        <v>24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17854</v>
      </c>
      <c r="C17404" s="2">
        <v>25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17855</v>
      </c>
      <c r="C17405" s="2">
        <v>25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17856</v>
      </c>
      <c r="C17406" s="2">
        <v>24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17857</v>
      </c>
      <c r="C17407" s="2">
        <v>9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17858</v>
      </c>
      <c r="C17408" s="2">
        <v>9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17859</v>
      </c>
      <c r="C17409" s="2">
        <v>9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17860</v>
      </c>
      <c r="C17410" s="2">
        <v>8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17861</v>
      </c>
      <c r="C17411" s="2">
        <v>8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17862</v>
      </c>
      <c r="C17412" s="2">
        <v>29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31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30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30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30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28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40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17869</v>
      </c>
      <c r="C17419" s="2">
        <v>40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17870</v>
      </c>
      <c r="C17420" s="2">
        <v>39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17871</v>
      </c>
      <c r="C17421" s="2">
        <v>36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17872</v>
      </c>
      <c r="C17422" s="2">
        <v>27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27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35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42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25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25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22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17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12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7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11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11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22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19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11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33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17896</v>
      </c>
      <c r="C17446" s="2">
        <v>34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17897</v>
      </c>
      <c r="C17447" s="2">
        <v>35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17898</v>
      </c>
      <c r="C17448" s="2">
        <v>32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17899</v>
      </c>
      <c r="C17449" s="2">
        <v>33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17900</v>
      </c>
      <c r="C17450" s="2">
        <v>35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33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32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31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30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22</v>
      </c>
      <c r="D17457" s="2" t="s">
        <v>460</v>
      </c>
      <c r="E17457" s="2"/>
      <c r="F17457" s="2"/>
      <c r="G17457" s="2"/>
      <c r="H17457" s="2"/>
    </row>
    <row r="17458" spans="2:8">
      <c r="B17458" s="2" t="s">
        <v>17908</v>
      </c>
      <c r="C17458" s="2">
        <v>21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17909</v>
      </c>
      <c r="C17459" s="2">
        <v>23</v>
      </c>
      <c r="D17459" s="2" t="s">
        <v>460</v>
      </c>
      <c r="E17459" s="2"/>
      <c r="F17459" s="2"/>
      <c r="G17459" s="2"/>
      <c r="H17459" s="2"/>
    </row>
    <row r="17460" spans="2:8">
      <c r="B17460" s="2" t="s">
        <v>17910</v>
      </c>
      <c r="C17460" s="2">
        <v>23</v>
      </c>
      <c r="D17460" s="2" t="s">
        <v>460</v>
      </c>
      <c r="E17460" s="2"/>
      <c r="F17460" s="2"/>
      <c r="G17460" s="2"/>
      <c r="H17460" s="2"/>
    </row>
    <row r="17461" spans="2:8">
      <c r="B17461" s="2" t="s">
        <v>17911</v>
      </c>
      <c r="C17461" s="2">
        <v>24</v>
      </c>
      <c r="D17461" s="2" t="s">
        <v>460</v>
      </c>
      <c r="E17461" s="2"/>
      <c r="F17461" s="2"/>
      <c r="G17461" s="2"/>
      <c r="H17461" s="2"/>
    </row>
    <row r="17462" spans="2:8">
      <c r="B17462" s="2" t="s">
        <v>17912</v>
      </c>
      <c r="C17462" s="2">
        <v>23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17913</v>
      </c>
      <c r="C17463" s="2">
        <v>21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17914</v>
      </c>
      <c r="C17464" s="2">
        <v>35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17915</v>
      </c>
      <c r="C17465" s="2">
        <v>36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17916</v>
      </c>
      <c r="C17466" s="2">
        <v>36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17917</v>
      </c>
      <c r="C17467" s="2">
        <v>33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17918</v>
      </c>
      <c r="C17468" s="2">
        <v>30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17919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24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36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37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36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36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33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39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17930</v>
      </c>
      <c r="C17480" s="2">
        <v>39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17931</v>
      </c>
      <c r="C17481" s="2">
        <v>39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17932</v>
      </c>
      <c r="C17482" s="2">
        <v>38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17933</v>
      </c>
      <c r="C17483" s="2">
        <v>35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17934</v>
      </c>
      <c r="C17484" s="2">
        <v>32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17935</v>
      </c>
      <c r="C17485" s="2">
        <v>31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34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33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31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37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17942</v>
      </c>
      <c r="C17492" s="2">
        <v>36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17943</v>
      </c>
      <c r="C17493" s="2">
        <v>36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17944</v>
      </c>
      <c r="C17494" s="2">
        <v>35</v>
      </c>
      <c r="D17494" s="2" t="s">
        <v>460</v>
      </c>
      <c r="E17494" s="2"/>
      <c r="F17494" s="2"/>
      <c r="G17494" s="2"/>
      <c r="H17494" s="2"/>
    </row>
    <row r="17495" spans="2:8">
      <c r="B17495" s="2" t="s">
        <v>17945</v>
      </c>
      <c r="C17495" s="2">
        <v>33</v>
      </c>
      <c r="D17495" s="2" t="s">
        <v>460</v>
      </c>
      <c r="E17495" s="2"/>
      <c r="F17495" s="2"/>
      <c r="G17495" s="2"/>
      <c r="H17495" s="2"/>
    </row>
    <row r="17496" spans="2:8">
      <c r="B17496" s="2" t="s">
        <v>17946</v>
      </c>
      <c r="C17496" s="2">
        <v>31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17947</v>
      </c>
      <c r="C17497" s="2">
        <v>41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45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44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41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39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38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37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38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34</v>
      </c>
      <c r="D17506" s="2" t="s">
        <v>460</v>
      </c>
      <c r="E17506" s="2"/>
      <c r="F17506" s="2"/>
      <c r="G17506" s="2"/>
      <c r="H17506" s="2"/>
    </row>
    <row r="17507" spans="2:8">
      <c r="B17507" s="2" t="s">
        <v>17957</v>
      </c>
      <c r="C17507" s="2">
        <v>32</v>
      </c>
      <c r="D17507" s="2" t="s">
        <v>460</v>
      </c>
      <c r="E17507" s="2"/>
      <c r="F17507" s="2"/>
      <c r="G17507" s="2"/>
      <c r="H17507" s="2"/>
    </row>
    <row r="17508" spans="2:8">
      <c r="B17508" s="2" t="s">
        <v>17958</v>
      </c>
      <c r="C17508" s="2">
        <v>30</v>
      </c>
      <c r="D17508" s="2" t="s">
        <v>460</v>
      </c>
      <c r="E17508" s="2"/>
      <c r="F17508" s="2"/>
      <c r="G17508" s="2"/>
      <c r="H17508" s="2"/>
    </row>
    <row r="17509" spans="2:8">
      <c r="B17509" s="2" t="s">
        <v>17959</v>
      </c>
      <c r="C17509" s="2">
        <v>27</v>
      </c>
      <c r="D17509" s="2" t="s">
        <v>460</v>
      </c>
      <c r="E17509" s="2"/>
      <c r="F17509" s="2"/>
      <c r="G17509" s="2"/>
      <c r="H17509" s="2"/>
    </row>
    <row r="17510" spans="2:8">
      <c r="B17510" s="2" t="s">
        <v>17960</v>
      </c>
      <c r="C17510" s="2">
        <v>13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17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22</v>
      </c>
      <c r="D17512" s="2" t="s">
        <v>460</v>
      </c>
      <c r="E17512" s="2"/>
      <c r="F17512" s="2"/>
      <c r="G17512" s="2"/>
      <c r="H17512" s="2"/>
    </row>
    <row r="17513" spans="2:8">
      <c r="B17513" s="2" t="s">
        <v>17963</v>
      </c>
      <c r="C17513" s="2">
        <v>23</v>
      </c>
      <c r="D17513" s="2" t="s">
        <v>460</v>
      </c>
      <c r="E17513" s="2"/>
      <c r="F17513" s="2"/>
      <c r="G17513" s="2"/>
      <c r="H17513" s="2"/>
    </row>
    <row r="17514" spans="2:8">
      <c r="B17514" s="2" t="s">
        <v>17964</v>
      </c>
      <c r="C17514" s="2">
        <v>25</v>
      </c>
      <c r="D17514" s="2" t="s">
        <v>460</v>
      </c>
      <c r="E17514" s="2"/>
      <c r="F17514" s="2"/>
      <c r="G17514" s="2"/>
      <c r="H17514" s="2"/>
    </row>
    <row r="17515" spans="2:8">
      <c r="B17515" s="2" t="s">
        <v>17965</v>
      </c>
      <c r="C17515" s="2">
        <v>24</v>
      </c>
      <c r="D17515" s="2" t="s">
        <v>460</v>
      </c>
      <c r="E17515" s="2"/>
      <c r="F17515" s="2"/>
      <c r="G17515" s="2"/>
      <c r="H17515" s="2"/>
    </row>
    <row r="17516" spans="2:8">
      <c r="B17516" s="2" t="s">
        <v>17966</v>
      </c>
      <c r="C17516" s="2">
        <v>22</v>
      </c>
      <c r="D17516" s="2" t="s">
        <v>460</v>
      </c>
      <c r="E17516" s="2"/>
      <c r="F17516" s="2"/>
      <c r="G17516" s="2"/>
      <c r="H17516" s="2"/>
    </row>
    <row r="17517" spans="2:8">
      <c r="B17517" s="2" t="s">
        <v>17967</v>
      </c>
      <c r="C17517" s="2">
        <v>21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17968</v>
      </c>
      <c r="C17518" s="2">
        <v>22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17969</v>
      </c>
      <c r="C17519" s="2">
        <v>21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17971</v>
      </c>
      <c r="C17521" s="2">
        <v>24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26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26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28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30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30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27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29</v>
      </c>
      <c r="D17533" s="2" t="s">
        <v>460</v>
      </c>
      <c r="E17533" s="2"/>
      <c r="F17533" s="2"/>
      <c r="G17533" s="2"/>
      <c r="H17533" s="2"/>
    </row>
    <row r="17534" spans="2:8">
      <c r="B17534" s="2" t="s">
        <v>17984</v>
      </c>
      <c r="C17534" s="2">
        <v>29</v>
      </c>
      <c r="D17534" s="2" t="s">
        <v>460</v>
      </c>
      <c r="E17534" s="2"/>
      <c r="F17534" s="2"/>
      <c r="G17534" s="2"/>
      <c r="H17534" s="2"/>
    </row>
    <row r="17535" spans="2:8">
      <c r="B17535" s="2" t="s">
        <v>17985</v>
      </c>
      <c r="C17535" s="2">
        <v>29</v>
      </c>
      <c r="D17535" s="2" t="s">
        <v>460</v>
      </c>
      <c r="E17535" s="2"/>
      <c r="F17535" s="2"/>
      <c r="G17535" s="2"/>
      <c r="H17535" s="2"/>
    </row>
    <row r="17536" spans="2:8">
      <c r="B17536" s="2" t="s">
        <v>17986</v>
      </c>
      <c r="C17536" s="2">
        <v>28</v>
      </c>
      <c r="D17536" s="2" t="s">
        <v>460</v>
      </c>
      <c r="E17536" s="2"/>
      <c r="F17536" s="2"/>
      <c r="G17536" s="2"/>
      <c r="H17536" s="2"/>
    </row>
    <row r="17537" spans="2:8">
      <c r="B17537" s="2" t="s">
        <v>17987</v>
      </c>
      <c r="C17537" s="2">
        <v>28</v>
      </c>
      <c r="D17537" s="2" t="s">
        <v>460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460</v>
      </c>
      <c r="E17538" s="2"/>
      <c r="F17538" s="2"/>
      <c r="G17538" s="2"/>
      <c r="H17538" s="2"/>
    </row>
    <row r="17539" spans="2:8">
      <c r="B17539" s="2" t="s">
        <v>17989</v>
      </c>
      <c r="C17539" s="2">
        <v>26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17990</v>
      </c>
      <c r="C17540" s="2">
        <v>33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17991</v>
      </c>
      <c r="C17541" s="2">
        <v>33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17992</v>
      </c>
      <c r="C17542" s="2">
        <v>32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17993</v>
      </c>
      <c r="C17543" s="2">
        <v>30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17994</v>
      </c>
      <c r="C17544" s="2">
        <v>32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17995</v>
      </c>
      <c r="C17545" s="2">
        <v>32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17996</v>
      </c>
      <c r="C17546" s="2">
        <v>30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17997</v>
      </c>
      <c r="C17547" s="2">
        <v>33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34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35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35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36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37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36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34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31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30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30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34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35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32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30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30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32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18015</v>
      </c>
      <c r="C17565" s="2">
        <v>32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18016</v>
      </c>
      <c r="C17566" s="2">
        <v>31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18017</v>
      </c>
      <c r="C17567" s="2">
        <v>30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18018</v>
      </c>
      <c r="C17568" s="2">
        <v>31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18019</v>
      </c>
      <c r="C17569" s="2">
        <v>30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18020</v>
      </c>
      <c r="C17570" s="2">
        <v>27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18021</v>
      </c>
      <c r="C17571" s="2">
        <v>28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18022</v>
      </c>
      <c r="C17572" s="2">
        <v>28</v>
      </c>
      <c r="D17572" s="2" t="s">
        <v>460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18024</v>
      </c>
      <c r="C17574" s="2">
        <v>20</v>
      </c>
      <c r="D17574" s="2" t="s">
        <v>460</v>
      </c>
      <c r="E17574" s="2"/>
      <c r="F17574" s="2"/>
      <c r="G17574" s="2"/>
      <c r="H17574" s="2"/>
    </row>
    <row r="17575" spans="2:8">
      <c r="B17575" s="2" t="s">
        <v>18025</v>
      </c>
      <c r="C17575" s="2">
        <v>30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30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33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18032</v>
      </c>
      <c r="C17582" s="2">
        <v>33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18033</v>
      </c>
      <c r="C17583" s="2">
        <v>33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18034</v>
      </c>
      <c r="C17584" s="2">
        <v>31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18035</v>
      </c>
      <c r="C17585" s="2">
        <v>28</v>
      </c>
      <c r="D17585" s="2" t="s">
        <v>460</v>
      </c>
      <c r="E17585" s="2"/>
      <c r="F17585" s="2"/>
      <c r="G17585" s="2"/>
      <c r="H17585" s="2"/>
    </row>
    <row r="17586" spans="2:8">
      <c r="B17586" s="2" t="s">
        <v>18036</v>
      </c>
      <c r="C17586" s="2">
        <v>27</v>
      </c>
      <c r="D17586" s="2" t="s">
        <v>460</v>
      </c>
      <c r="E17586" s="2"/>
      <c r="F17586" s="2"/>
      <c r="G17586" s="2"/>
      <c r="H17586" s="2"/>
    </row>
    <row r="17587" spans="2:8">
      <c r="B17587" s="2" t="s">
        <v>18037</v>
      </c>
      <c r="C17587" s="2">
        <v>29</v>
      </c>
      <c r="D17587" s="2" t="s">
        <v>460</v>
      </c>
      <c r="E17587" s="2"/>
      <c r="F17587" s="2"/>
      <c r="G17587" s="2"/>
      <c r="H17587" s="2"/>
    </row>
    <row r="17588" spans="2:8">
      <c r="B17588" s="2" t="s">
        <v>18038</v>
      </c>
      <c r="C17588" s="2">
        <v>28</v>
      </c>
      <c r="D17588" s="2" t="s">
        <v>460</v>
      </c>
      <c r="E17588" s="2"/>
      <c r="F17588" s="2"/>
      <c r="G17588" s="2"/>
      <c r="H17588" s="2"/>
    </row>
    <row r="17589" spans="2:8">
      <c r="B17589" s="2" t="s">
        <v>18039</v>
      </c>
      <c r="C17589" s="2">
        <v>30</v>
      </c>
      <c r="D17589" s="2" t="s">
        <v>460</v>
      </c>
      <c r="E17589" s="2"/>
      <c r="F17589" s="2"/>
      <c r="G17589" s="2"/>
      <c r="H17589" s="2"/>
    </row>
    <row r="17590" spans="2:8">
      <c r="B17590" s="2" t="s">
        <v>18040</v>
      </c>
      <c r="C17590" s="2">
        <v>29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18041</v>
      </c>
      <c r="C17591" s="2">
        <v>27</v>
      </c>
      <c r="D17591" s="2" t="s">
        <v>460</v>
      </c>
      <c r="E17591" s="2"/>
      <c r="F17591" s="2"/>
      <c r="G17591" s="2"/>
      <c r="H17591" s="2"/>
    </row>
    <row r="17592" spans="2:8">
      <c r="B17592" s="2" t="s">
        <v>18042</v>
      </c>
      <c r="C17592" s="2">
        <v>25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26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33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18051</v>
      </c>
      <c r="C17601" s="2">
        <v>32</v>
      </c>
      <c r="D17601" s="2" t="s">
        <v>460</v>
      </c>
      <c r="E17601" s="2"/>
      <c r="F17601" s="2"/>
      <c r="G17601" s="2"/>
      <c r="H17601" s="2"/>
    </row>
    <row r="17602" spans="2:8">
      <c r="B17602" s="2" t="s">
        <v>18052</v>
      </c>
      <c r="C17602" s="2">
        <v>31</v>
      </c>
      <c r="D17602" s="2" t="s">
        <v>460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460</v>
      </c>
      <c r="E17603" s="2"/>
      <c r="F17603" s="2"/>
      <c r="G17603" s="2"/>
      <c r="H17603" s="2"/>
    </row>
    <row r="17604" spans="2:8">
      <c r="B17604" s="2" t="s">
        <v>18054</v>
      </c>
      <c r="C17604" s="2">
        <v>27</v>
      </c>
      <c r="D17604" s="2" t="s">
        <v>460</v>
      </c>
      <c r="E17604" s="2"/>
      <c r="F17604" s="2"/>
      <c r="G17604" s="2"/>
      <c r="H17604" s="2"/>
    </row>
    <row r="17605" spans="2:8">
      <c r="B17605" s="2" t="s">
        <v>18055</v>
      </c>
      <c r="C17605" s="2">
        <v>25</v>
      </c>
      <c r="D17605" s="2" t="s">
        <v>460</v>
      </c>
      <c r="E17605" s="2"/>
      <c r="F17605" s="2"/>
      <c r="G17605" s="2"/>
      <c r="H17605" s="2"/>
    </row>
    <row r="17606" spans="2:8">
      <c r="B17606" s="2" t="s">
        <v>18056</v>
      </c>
      <c r="C17606" s="2">
        <v>28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18057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32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31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31</v>
      </c>
      <c r="D17611" s="2" t="s">
        <v>460</v>
      </c>
      <c r="E17611" s="2"/>
      <c r="F17611" s="2"/>
      <c r="G17611" s="2"/>
      <c r="H17611" s="2"/>
    </row>
    <row r="17612" spans="2:8">
      <c r="B17612" s="2" t="s">
        <v>18062</v>
      </c>
      <c r="C17612" s="2">
        <v>33</v>
      </c>
      <c r="D17612" s="2" t="s">
        <v>460</v>
      </c>
      <c r="E17612" s="2"/>
      <c r="F17612" s="2"/>
      <c r="G17612" s="2"/>
      <c r="H17612" s="2"/>
    </row>
    <row r="17613" spans="2:8">
      <c r="B17613" s="2" t="s">
        <v>18063</v>
      </c>
      <c r="C17613" s="2">
        <v>34</v>
      </c>
      <c r="D17613" s="2" t="s">
        <v>460</v>
      </c>
      <c r="E17613" s="2"/>
      <c r="F17613" s="2"/>
      <c r="G17613" s="2"/>
      <c r="H17613" s="2"/>
    </row>
    <row r="17614" spans="2:8">
      <c r="B17614" s="2" t="s">
        <v>18064</v>
      </c>
      <c r="C17614" s="2">
        <v>29</v>
      </c>
      <c r="D17614" s="2" t="s">
        <v>460</v>
      </c>
      <c r="E17614" s="2"/>
      <c r="F17614" s="2"/>
      <c r="G17614" s="2"/>
      <c r="H17614" s="2"/>
    </row>
    <row r="17615" spans="2:8">
      <c r="B17615" s="2" t="s">
        <v>18065</v>
      </c>
      <c r="C17615" s="2">
        <v>28</v>
      </c>
      <c r="D17615" s="2" t="s">
        <v>460</v>
      </c>
      <c r="E17615" s="2"/>
      <c r="F17615" s="2"/>
      <c r="G17615" s="2"/>
      <c r="H17615" s="2"/>
    </row>
    <row r="17616" spans="2:8">
      <c r="B17616" s="2" t="s">
        <v>18066</v>
      </c>
      <c r="C17616" s="2">
        <v>34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18067</v>
      </c>
      <c r="C17617" s="2">
        <v>32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18068</v>
      </c>
      <c r="C17618" s="2">
        <v>32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18070</v>
      </c>
      <c r="C17620" s="2">
        <v>32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18071</v>
      </c>
      <c r="C17621" s="2">
        <v>29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18072</v>
      </c>
      <c r="C17622" s="2">
        <v>31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18073</v>
      </c>
      <c r="C17623" s="2">
        <v>32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18074</v>
      </c>
      <c r="C17624" s="2">
        <v>33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18075</v>
      </c>
      <c r="C17625" s="2">
        <v>31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18076</v>
      </c>
      <c r="C17626" s="2">
        <v>28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18077</v>
      </c>
      <c r="C17627" s="2">
        <v>26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13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18083</v>
      </c>
      <c r="C17633" s="2">
        <v>18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18084</v>
      </c>
      <c r="C17634" s="2">
        <v>21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18085</v>
      </c>
      <c r="C17635" s="2">
        <v>21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18086</v>
      </c>
      <c r="C17636" s="2">
        <v>24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18087</v>
      </c>
      <c r="C17637" s="2">
        <v>25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18088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28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29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31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33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32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21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20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20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39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18104</v>
      </c>
      <c r="C17654" s="2">
        <v>37</v>
      </c>
      <c r="D17654" s="2" t="s">
        <v>460</v>
      </c>
      <c r="E17654" s="2"/>
      <c r="F17654" s="2"/>
      <c r="G17654" s="2"/>
      <c r="H17654" s="2"/>
    </row>
    <row r="17655" spans="2:8">
      <c r="B17655" s="2" t="s">
        <v>18105</v>
      </c>
      <c r="C17655" s="2">
        <v>36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18106</v>
      </c>
      <c r="C17656" s="2">
        <v>35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18107</v>
      </c>
      <c r="C17657" s="2">
        <v>32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18108</v>
      </c>
      <c r="C17658" s="2">
        <v>36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18109</v>
      </c>
      <c r="C17659" s="2">
        <v>33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18110</v>
      </c>
      <c r="C17660" s="2">
        <v>26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18111</v>
      </c>
      <c r="C17661" s="2">
        <v>24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18112</v>
      </c>
      <c r="C17662" s="2">
        <v>24</v>
      </c>
      <c r="D17662" s="2" t="s">
        <v>460</v>
      </c>
      <c r="E17662" s="2"/>
      <c r="F17662" s="2"/>
      <c r="G17662" s="2"/>
      <c r="H17662" s="2"/>
    </row>
    <row r="17663" spans="2:8">
      <c r="B17663" s="2" t="s">
        <v>18113</v>
      </c>
      <c r="C17663" s="2">
        <v>27</v>
      </c>
      <c r="D17663" s="2" t="s">
        <v>460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460</v>
      </c>
      <c r="E17664" s="2"/>
      <c r="F17664" s="2"/>
      <c r="G17664" s="2"/>
      <c r="H17664" s="2"/>
    </row>
    <row r="17665" spans="2:8">
      <c r="B17665" s="2" t="s">
        <v>18115</v>
      </c>
      <c r="C17665" s="2">
        <v>28</v>
      </c>
      <c r="D17665" s="2" t="s">
        <v>460</v>
      </c>
      <c r="E17665" s="2"/>
      <c r="F17665" s="2"/>
      <c r="G17665" s="2"/>
      <c r="H17665" s="2"/>
    </row>
    <row r="17666" spans="2:8">
      <c r="B17666" s="2" t="s">
        <v>18116</v>
      </c>
      <c r="C17666" s="2">
        <v>29</v>
      </c>
      <c r="D17666" s="2" t="s">
        <v>460</v>
      </c>
      <c r="E17666" s="2"/>
      <c r="F17666" s="2"/>
      <c r="G17666" s="2"/>
      <c r="H17666" s="2"/>
    </row>
    <row r="17667" spans="2:8">
      <c r="B17667" s="2" t="s">
        <v>18117</v>
      </c>
      <c r="C17667" s="2">
        <v>30</v>
      </c>
      <c r="D17667" s="2" t="s">
        <v>460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460</v>
      </c>
      <c r="E17668" s="2"/>
      <c r="F17668" s="2"/>
      <c r="G17668" s="2"/>
      <c r="H17668" s="2"/>
    </row>
    <row r="17669" spans="2:8">
      <c r="B17669" s="2" t="s">
        <v>18119</v>
      </c>
      <c r="C17669" s="2">
        <v>30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18120</v>
      </c>
      <c r="C17670" s="2">
        <v>30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18121</v>
      </c>
      <c r="C17671" s="2">
        <v>31</v>
      </c>
      <c r="D17671" s="2" t="s">
        <v>460</v>
      </c>
      <c r="E17671" s="2"/>
      <c r="F17671" s="2"/>
      <c r="G17671" s="2"/>
      <c r="H17671" s="2"/>
    </row>
    <row r="17672" spans="2:8">
      <c r="B17672" s="2" t="s">
        <v>18122</v>
      </c>
      <c r="C17672" s="2">
        <v>32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18123</v>
      </c>
      <c r="C17673" s="2">
        <v>31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18124</v>
      </c>
      <c r="C17674" s="2">
        <v>28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18125</v>
      </c>
      <c r="C17675" s="2">
        <v>33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35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19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18128</v>
      </c>
      <c r="C17678" s="2">
        <v>20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18129</v>
      </c>
      <c r="C17679" s="2">
        <v>18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23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31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32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37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38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38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27</v>
      </c>
      <c r="D17693" s="2" t="s">
        <v>460</v>
      </c>
      <c r="E17693" s="2"/>
      <c r="F17693" s="2"/>
      <c r="G17693" s="2"/>
      <c r="H17693" s="2"/>
    </row>
    <row r="17694" spans="2:8">
      <c r="B17694" s="2" t="s">
        <v>18144</v>
      </c>
      <c r="C17694" s="2">
        <v>35</v>
      </c>
      <c r="D17694" s="2" t="s">
        <v>460</v>
      </c>
      <c r="E17694" s="2"/>
      <c r="F17694" s="2"/>
      <c r="G17694" s="2"/>
      <c r="H17694" s="2"/>
    </row>
    <row r="17695" spans="2:8">
      <c r="B17695" s="2" t="s">
        <v>18145</v>
      </c>
      <c r="C17695" s="2">
        <v>37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18146</v>
      </c>
      <c r="C17696" s="2">
        <v>38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18147</v>
      </c>
      <c r="C17697" s="2">
        <v>36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18148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32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34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40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41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42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42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42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31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18158</v>
      </c>
      <c r="C17708" s="2">
        <v>34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18159</v>
      </c>
      <c r="C17709" s="2">
        <v>35</v>
      </c>
      <c r="D17709" s="2" t="s">
        <v>460</v>
      </c>
      <c r="E17709" s="2"/>
      <c r="F17709" s="2"/>
      <c r="G17709" s="2"/>
      <c r="H17709" s="2"/>
    </row>
    <row r="17710" spans="2:8">
      <c r="B17710" s="2" t="s">
        <v>18160</v>
      </c>
      <c r="C17710" s="2">
        <v>35</v>
      </c>
      <c r="D17710" s="2" t="s">
        <v>460</v>
      </c>
      <c r="E17710" s="2"/>
      <c r="F17710" s="2"/>
      <c r="G17710" s="2"/>
      <c r="H17710" s="2"/>
    </row>
    <row r="17711" spans="2:8">
      <c r="B17711" s="2" t="s">
        <v>18161</v>
      </c>
      <c r="C17711" s="2">
        <v>33</v>
      </c>
      <c r="D17711" s="2" t="s">
        <v>460</v>
      </c>
      <c r="E17711" s="2"/>
      <c r="F17711" s="2"/>
      <c r="G17711" s="2"/>
      <c r="H17711" s="2"/>
    </row>
    <row r="17712" spans="2:8">
      <c r="B17712" s="2" t="s">
        <v>18162</v>
      </c>
      <c r="C17712" s="2">
        <v>21</v>
      </c>
      <c r="D17712" s="2" t="s">
        <v>460</v>
      </c>
      <c r="E17712" s="2"/>
      <c r="F17712" s="2"/>
      <c r="G17712" s="2"/>
      <c r="H17712" s="2"/>
    </row>
    <row r="17713" spans="2:8">
      <c r="B17713" s="2" t="s">
        <v>18163</v>
      </c>
      <c r="C17713" s="2">
        <v>16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18164</v>
      </c>
      <c r="C17714" s="2">
        <v>12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18165</v>
      </c>
      <c r="C17715" s="2">
        <v>9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18166</v>
      </c>
      <c r="C17716" s="2">
        <v>27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18167</v>
      </c>
      <c r="C17717" s="2">
        <v>27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18168</v>
      </c>
      <c r="C17718" s="2">
        <v>27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18169</v>
      </c>
      <c r="C17719" s="2">
        <v>24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18170</v>
      </c>
      <c r="C17720" s="2">
        <v>25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18171</v>
      </c>
      <c r="C17721" s="2">
        <v>24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18172</v>
      </c>
      <c r="C17722" s="2">
        <v>22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18173</v>
      </c>
      <c r="C17723" s="2">
        <v>20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18175</v>
      </c>
      <c r="C17725" s="2">
        <v>21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18176</v>
      </c>
      <c r="C17726" s="2">
        <v>30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18177</v>
      </c>
      <c r="C17727" s="2">
        <v>31</v>
      </c>
      <c r="D17727" s="2" t="s">
        <v>460</v>
      </c>
      <c r="E17727" s="2"/>
      <c r="F17727" s="2"/>
      <c r="G17727" s="2"/>
      <c r="H17727" s="2"/>
    </row>
    <row r="17728" spans="2:8">
      <c r="B17728" s="2" t="s">
        <v>18178</v>
      </c>
      <c r="C17728" s="2">
        <v>30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18179</v>
      </c>
      <c r="C17729" s="2">
        <v>31</v>
      </c>
      <c r="D17729" s="2" t="s">
        <v>460</v>
      </c>
      <c r="E17729" s="2"/>
      <c r="F17729" s="2"/>
      <c r="G17729" s="2"/>
      <c r="H17729" s="2"/>
    </row>
    <row r="17730" spans="2:8">
      <c r="B17730" s="2" t="s">
        <v>18180</v>
      </c>
      <c r="C17730" s="2">
        <v>31</v>
      </c>
      <c r="D17730" s="2" t="s">
        <v>460</v>
      </c>
      <c r="E17730" s="2"/>
      <c r="F17730" s="2"/>
      <c r="G17730" s="2"/>
      <c r="H17730" s="2"/>
    </row>
    <row r="17731" spans="2:8">
      <c r="B17731" s="2" t="s">
        <v>18181</v>
      </c>
      <c r="C17731" s="2">
        <v>29</v>
      </c>
      <c r="D17731" s="2" t="s">
        <v>460</v>
      </c>
      <c r="E17731" s="2"/>
      <c r="F17731" s="2"/>
      <c r="G17731" s="2"/>
      <c r="H17731" s="2"/>
    </row>
    <row r="17732" spans="2:8">
      <c r="B17732" s="2" t="s">
        <v>18182</v>
      </c>
      <c r="C17732" s="2">
        <v>33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32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31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32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34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30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18192</v>
      </c>
      <c r="C17742" s="2">
        <v>32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18193</v>
      </c>
      <c r="C17743" s="2">
        <v>32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18194</v>
      </c>
      <c r="C17744" s="2">
        <v>32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18195</v>
      </c>
      <c r="C17745" s="2">
        <v>31</v>
      </c>
      <c r="D17745" s="2" t="s">
        <v>460</v>
      </c>
      <c r="E17745" s="2"/>
      <c r="F17745" s="2"/>
      <c r="G17745" s="2"/>
      <c r="H17745" s="2"/>
    </row>
    <row r="17746" spans="2:8">
      <c r="B17746" s="2" t="s">
        <v>18196</v>
      </c>
      <c r="C17746" s="2">
        <v>30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18197</v>
      </c>
      <c r="C17747" s="2">
        <v>30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18198</v>
      </c>
      <c r="C17748" s="2">
        <v>29</v>
      </c>
      <c r="D17748" s="2" t="s">
        <v>460</v>
      </c>
      <c r="E17748" s="2"/>
      <c r="F17748" s="2"/>
      <c r="G17748" s="2"/>
      <c r="H17748" s="2"/>
    </row>
    <row r="17749" spans="2:8">
      <c r="B17749" s="2" t="s">
        <v>18199</v>
      </c>
      <c r="C17749" s="2">
        <v>27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18200</v>
      </c>
      <c r="C17750" s="2">
        <v>17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18201</v>
      </c>
      <c r="C17751" s="2">
        <v>30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31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32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33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33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28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18209</v>
      </c>
      <c r="C17759" s="2">
        <v>27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18210</v>
      </c>
      <c r="C17760" s="2">
        <v>26</v>
      </c>
      <c r="D17760" s="2" t="s">
        <v>460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18212</v>
      </c>
      <c r="C17762" s="2">
        <v>28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18213</v>
      </c>
      <c r="C17763" s="2">
        <v>27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18214</v>
      </c>
      <c r="C17764" s="2">
        <v>26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18215</v>
      </c>
      <c r="C17765" s="2">
        <v>19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18216</v>
      </c>
      <c r="C17766" s="2">
        <v>18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18217</v>
      </c>
      <c r="C17767" s="2">
        <v>18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18218</v>
      </c>
      <c r="C17768" s="2">
        <v>17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18219</v>
      </c>
      <c r="C17769" s="2">
        <v>16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18220</v>
      </c>
      <c r="C17770" s="2">
        <v>15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18221</v>
      </c>
      <c r="C17771" s="2">
        <v>12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18222</v>
      </c>
      <c r="C17772" s="2">
        <v>9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18223</v>
      </c>
      <c r="C17773" s="2">
        <v>7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18224</v>
      </c>
      <c r="C17774" s="2">
        <v>8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33</v>
      </c>
      <c r="D17780" s="2" t="s">
        <v>460</v>
      </c>
      <c r="E17780" s="2"/>
      <c r="F17780" s="2"/>
      <c r="G17780" s="2"/>
      <c r="H17780" s="2"/>
    </row>
    <row r="17781" spans="2:8">
      <c r="B17781" s="2" t="s">
        <v>18231</v>
      </c>
      <c r="C17781" s="2">
        <v>34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460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18234</v>
      </c>
      <c r="C17784" s="2">
        <v>27</v>
      </c>
      <c r="D17784" s="2" t="s">
        <v>460</v>
      </c>
      <c r="E17784" s="2"/>
      <c r="F17784" s="2"/>
      <c r="G17784" s="2"/>
      <c r="H17784" s="2"/>
    </row>
    <row r="17785" spans="2:8">
      <c r="B17785" s="2" t="s">
        <v>18235</v>
      </c>
      <c r="C17785" s="2">
        <v>40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40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38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30</v>
      </c>
      <c r="D17788" s="2" t="s">
        <v>460</v>
      </c>
      <c r="E17788" s="2"/>
      <c r="F17788" s="2"/>
      <c r="G17788" s="2"/>
      <c r="H17788" s="2"/>
    </row>
    <row r="17789" spans="2:8">
      <c r="B17789" s="2" t="s">
        <v>18239</v>
      </c>
      <c r="C17789" s="2">
        <v>33</v>
      </c>
      <c r="D17789" s="2" t="s">
        <v>460</v>
      </c>
      <c r="E17789" s="2"/>
      <c r="F17789" s="2"/>
      <c r="G17789" s="2"/>
      <c r="H17789" s="2"/>
    </row>
    <row r="17790" spans="2:8">
      <c r="B17790" s="2" t="s">
        <v>18240</v>
      </c>
      <c r="C17790" s="2">
        <v>34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18242</v>
      </c>
      <c r="C17792" s="2">
        <v>32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18243</v>
      </c>
      <c r="C17793" s="2">
        <v>27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18244</v>
      </c>
      <c r="C17794" s="2">
        <v>26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18245</v>
      </c>
      <c r="C17795" s="2">
        <v>25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18246</v>
      </c>
      <c r="C17796" s="2">
        <v>26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18247</v>
      </c>
      <c r="C17797" s="2">
        <v>28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18248</v>
      </c>
      <c r="C17798" s="2">
        <v>26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18249</v>
      </c>
      <c r="C17799" s="2">
        <v>25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18250</v>
      </c>
      <c r="C17800" s="2">
        <v>26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18251</v>
      </c>
      <c r="C17801" s="2">
        <v>31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33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25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18258</v>
      </c>
      <c r="C17808" s="2">
        <v>25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18259</v>
      </c>
      <c r="C17809" s="2">
        <v>28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18260</v>
      </c>
      <c r="C17810" s="2">
        <v>31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18261</v>
      </c>
      <c r="C17811" s="2">
        <v>31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18262</v>
      </c>
      <c r="C17812" s="2">
        <v>26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18263</v>
      </c>
      <c r="C17813" s="2">
        <v>42</v>
      </c>
      <c r="D17813" s="2" t="s">
        <v>460</v>
      </c>
      <c r="E17813" s="2"/>
      <c r="F17813" s="2"/>
      <c r="G17813" s="2"/>
      <c r="H17813" s="2"/>
    </row>
    <row r="17814" spans="2:8">
      <c r="B17814" s="2" t="s">
        <v>18264</v>
      </c>
      <c r="C17814" s="2">
        <v>38</v>
      </c>
      <c r="D17814" s="2" t="s">
        <v>460</v>
      </c>
      <c r="E17814" s="2"/>
      <c r="F17814" s="2"/>
      <c r="G17814" s="2"/>
      <c r="H17814" s="2"/>
    </row>
    <row r="17815" spans="2:8">
      <c r="B17815" s="2" t="s">
        <v>18265</v>
      </c>
      <c r="C17815" s="2">
        <v>30</v>
      </c>
      <c r="D17815" s="2" t="s">
        <v>460</v>
      </c>
      <c r="E17815" s="2"/>
      <c r="F17815" s="2"/>
      <c r="G17815" s="2"/>
      <c r="H17815" s="2"/>
    </row>
    <row r="17816" spans="2:8">
      <c r="B17816" s="2" t="s">
        <v>18266</v>
      </c>
      <c r="C17816" s="2">
        <v>31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18267</v>
      </c>
      <c r="C17817" s="2">
        <v>36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18268</v>
      </c>
      <c r="C17818" s="2">
        <v>36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18269</v>
      </c>
      <c r="C17819" s="2">
        <v>35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18270</v>
      </c>
      <c r="C17820" s="2">
        <v>33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18271</v>
      </c>
      <c r="C17821" s="2">
        <v>34</v>
      </c>
      <c r="D17821" s="2" t="s">
        <v>460</v>
      </c>
      <c r="E17821" s="2"/>
      <c r="F17821" s="2"/>
      <c r="G17821" s="2"/>
      <c r="H17821" s="2"/>
    </row>
    <row r="17822" spans="2:8">
      <c r="B17822" s="2" t="s">
        <v>18272</v>
      </c>
      <c r="C17822" s="2">
        <v>37</v>
      </c>
      <c r="D17822" s="2" t="s">
        <v>460</v>
      </c>
      <c r="E17822" s="2"/>
      <c r="F17822" s="2"/>
      <c r="G17822" s="2"/>
      <c r="H17822" s="2"/>
    </row>
    <row r="17823" spans="2:8">
      <c r="B17823" s="2" t="s">
        <v>18273</v>
      </c>
      <c r="C17823" s="2">
        <v>37</v>
      </c>
      <c r="D17823" s="2" t="s">
        <v>460</v>
      </c>
      <c r="E17823" s="2"/>
      <c r="F17823" s="2"/>
      <c r="G17823" s="2"/>
      <c r="H17823" s="2"/>
    </row>
    <row r="17824" spans="2:8">
      <c r="B17824" s="2" t="s">
        <v>18274</v>
      </c>
      <c r="C17824" s="2">
        <v>36</v>
      </c>
      <c r="D17824" s="2" t="s">
        <v>460</v>
      </c>
      <c r="E17824" s="2"/>
      <c r="F17824" s="2"/>
      <c r="G17824" s="2"/>
      <c r="H17824" s="2"/>
    </row>
    <row r="17825" spans="2:8">
      <c r="B17825" s="2" t="s">
        <v>18275</v>
      </c>
      <c r="C17825" s="2">
        <v>34</v>
      </c>
      <c r="D17825" s="2" t="s">
        <v>460</v>
      </c>
      <c r="E17825" s="2"/>
      <c r="F17825" s="2"/>
      <c r="G17825" s="2"/>
      <c r="H17825" s="2"/>
    </row>
    <row r="17826" spans="2:8">
      <c r="B17826" s="2" t="s">
        <v>18276</v>
      </c>
      <c r="C17826" s="2">
        <v>29</v>
      </c>
      <c r="D17826" s="2" t="s">
        <v>460</v>
      </c>
      <c r="E17826" s="2"/>
      <c r="F17826" s="2"/>
      <c r="G17826" s="2"/>
      <c r="H17826" s="2"/>
    </row>
    <row r="17827" spans="2:8">
      <c r="B17827" s="2" t="s">
        <v>18277</v>
      </c>
      <c r="C17827" s="2">
        <v>31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32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31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31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18283</v>
      </c>
      <c r="C17833" s="2">
        <v>32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18284</v>
      </c>
      <c r="C17834" s="2">
        <v>31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18285</v>
      </c>
      <c r="C17835" s="2">
        <v>28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18286</v>
      </c>
      <c r="C17836" s="2">
        <v>27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18287</v>
      </c>
      <c r="C17837" s="2">
        <v>5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33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18290</v>
      </c>
      <c r="C17840" s="2">
        <v>17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18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15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15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15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16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26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25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20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18303</v>
      </c>
      <c r="C17853" s="2">
        <v>25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18304</v>
      </c>
      <c r="C17854" s="2">
        <v>26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18305</v>
      </c>
      <c r="C17855" s="2">
        <v>25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18306</v>
      </c>
      <c r="C17856" s="2">
        <v>23</v>
      </c>
      <c r="D17856" s="2" t="s">
        <v>460</v>
      </c>
      <c r="E17856" s="2"/>
      <c r="F17856" s="2"/>
      <c r="G17856" s="2"/>
      <c r="H17856" s="2"/>
    </row>
    <row r="17857" spans="2:8">
      <c r="B17857" s="2" t="s">
        <v>18307</v>
      </c>
      <c r="C17857" s="2">
        <v>24</v>
      </c>
      <c r="D17857" s="2" t="s">
        <v>460</v>
      </c>
      <c r="E17857" s="2"/>
      <c r="F17857" s="2"/>
      <c r="G17857" s="2"/>
      <c r="H17857" s="2"/>
    </row>
    <row r="17858" spans="2:8">
      <c r="B17858" s="2" t="s">
        <v>18308</v>
      </c>
      <c r="C17858" s="2">
        <v>35</v>
      </c>
      <c r="D17858" s="2" t="s">
        <v>460</v>
      </c>
      <c r="E17858" s="2"/>
      <c r="F17858" s="2"/>
      <c r="G17858" s="2"/>
      <c r="H17858" s="2"/>
    </row>
    <row r="17859" spans="2:8">
      <c r="B17859" s="2" t="s">
        <v>18309</v>
      </c>
      <c r="C17859" s="2">
        <v>33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18310</v>
      </c>
      <c r="C17860" s="2">
        <v>32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18311</v>
      </c>
      <c r="C17861" s="2">
        <v>28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18312</v>
      </c>
      <c r="C17862" s="2">
        <v>19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18313</v>
      </c>
      <c r="C17863" s="2">
        <v>30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31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30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29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29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20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18326</v>
      </c>
      <c r="C17876" s="2">
        <v>31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18327</v>
      </c>
      <c r="C17877" s="2">
        <v>33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18328</v>
      </c>
      <c r="C17878" s="2">
        <v>32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18329</v>
      </c>
      <c r="C17879" s="2">
        <v>33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18330</v>
      </c>
      <c r="C17880" s="2">
        <v>27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18331</v>
      </c>
      <c r="C17881" s="2">
        <v>18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18332</v>
      </c>
      <c r="C17882" s="2">
        <v>13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18333</v>
      </c>
      <c r="C17883" s="2">
        <v>26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28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32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18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18344</v>
      </c>
      <c r="C17894" s="2">
        <v>21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18345</v>
      </c>
      <c r="C17895" s="2">
        <v>24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18346</v>
      </c>
      <c r="C17896" s="2">
        <v>26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18347</v>
      </c>
      <c r="C17897" s="2">
        <v>27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18348</v>
      </c>
      <c r="C17898" s="2">
        <v>26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18349</v>
      </c>
      <c r="C17899" s="2">
        <v>25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18350</v>
      </c>
      <c r="C17900" s="2">
        <v>24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18351</v>
      </c>
      <c r="C17901" s="2">
        <v>25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18352</v>
      </c>
      <c r="C17902" s="2">
        <v>24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18353</v>
      </c>
      <c r="C17903" s="2">
        <v>20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18354</v>
      </c>
      <c r="C17904" s="2">
        <v>16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18355</v>
      </c>
      <c r="C17905" s="2">
        <v>21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18356</v>
      </c>
      <c r="C17906" s="2">
        <v>33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18357</v>
      </c>
      <c r="C17907" s="2">
        <v>33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18358</v>
      </c>
      <c r="C17908" s="2">
        <v>32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18359</v>
      </c>
      <c r="C17909" s="2">
        <v>31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18360</v>
      </c>
      <c r="C17910" s="2">
        <v>30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18361</v>
      </c>
      <c r="C17911" s="2">
        <v>28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18362</v>
      </c>
      <c r="C17912" s="2">
        <v>35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18363</v>
      </c>
      <c r="C17913" s="2">
        <v>33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18364</v>
      </c>
      <c r="C17914" s="2">
        <v>29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18365</v>
      </c>
      <c r="C17915" s="2">
        <v>24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18366</v>
      </c>
      <c r="C17916" s="2">
        <v>15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18367</v>
      </c>
      <c r="C17917" s="2">
        <v>13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35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36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35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25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18375</v>
      </c>
      <c r="C17925" s="2">
        <v>24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18376</v>
      </c>
      <c r="C17926" s="2">
        <v>23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18377</v>
      </c>
      <c r="C17927" s="2">
        <v>24</v>
      </c>
      <c r="D17927" s="2" t="s">
        <v>460</v>
      </c>
      <c r="E17927" s="2"/>
      <c r="F17927" s="2"/>
      <c r="G17927" s="2"/>
      <c r="H17927" s="2"/>
    </row>
    <row r="17928" spans="2:8">
      <c r="B17928" s="2" t="s">
        <v>18378</v>
      </c>
      <c r="C17928" s="2">
        <v>24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18379</v>
      </c>
      <c r="C17929" s="2">
        <v>23</v>
      </c>
      <c r="D17929" s="2" t="s">
        <v>460</v>
      </c>
      <c r="E17929" s="2"/>
      <c r="F17929" s="2"/>
      <c r="G17929" s="2"/>
      <c r="H17929" s="2"/>
    </row>
    <row r="17930" spans="2:8">
      <c r="B17930" s="2" t="s">
        <v>18380</v>
      </c>
      <c r="C17930" s="2">
        <v>21</v>
      </c>
      <c r="D17930" s="2" t="s">
        <v>460</v>
      </c>
      <c r="E17930" s="2"/>
      <c r="F17930" s="2"/>
      <c r="G17930" s="2"/>
      <c r="H17930" s="2"/>
    </row>
    <row r="17931" spans="2:8">
      <c r="B17931" s="2" t="s">
        <v>18381</v>
      </c>
      <c r="C17931" s="2">
        <v>21</v>
      </c>
      <c r="D17931" s="2" t="s">
        <v>460</v>
      </c>
      <c r="E17931" s="2"/>
      <c r="F17931" s="2"/>
      <c r="G17931" s="2"/>
      <c r="H17931" s="2"/>
    </row>
    <row r="17932" spans="2:8">
      <c r="B17932" s="2" t="s">
        <v>18382</v>
      </c>
      <c r="C17932" s="2">
        <v>11</v>
      </c>
      <c r="D17932" s="2" t="s">
        <v>460</v>
      </c>
      <c r="E17932" s="2"/>
      <c r="F17932" s="2"/>
      <c r="G17932" s="2"/>
      <c r="H17932" s="2"/>
    </row>
    <row r="17933" spans="2:8">
      <c r="B17933" s="2" t="s">
        <v>18383</v>
      </c>
      <c r="C17933" s="2">
        <v>11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18384</v>
      </c>
      <c r="C17934" s="2">
        <v>11</v>
      </c>
      <c r="D17934" s="2" t="s">
        <v>460</v>
      </c>
      <c r="E17934" s="2"/>
      <c r="F17934" s="2"/>
      <c r="G17934" s="2"/>
      <c r="H17934" s="2"/>
    </row>
    <row r="17935" spans="2:8">
      <c r="B17935" s="2" t="s">
        <v>18385</v>
      </c>
      <c r="C17935" s="2">
        <v>11</v>
      </c>
      <c r="D17935" s="2" t="s">
        <v>460</v>
      </c>
      <c r="E17935" s="2"/>
      <c r="F17935" s="2"/>
      <c r="G17935" s="2"/>
      <c r="H17935" s="2"/>
    </row>
    <row r="17936" spans="2:8">
      <c r="B17936" s="2" t="s">
        <v>18386</v>
      </c>
      <c r="C17936" s="2">
        <v>11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18387</v>
      </c>
      <c r="C17937" s="2">
        <v>11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18388</v>
      </c>
      <c r="C17938" s="2">
        <v>29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18390</v>
      </c>
      <c r="C17940" s="2">
        <v>30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18391</v>
      </c>
      <c r="C17941" s="2">
        <v>31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18392</v>
      </c>
      <c r="C17942" s="2">
        <v>32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18393</v>
      </c>
      <c r="C17943" s="2">
        <v>31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18394</v>
      </c>
      <c r="C17944" s="2">
        <v>32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18395</v>
      </c>
      <c r="C17945" s="2">
        <v>31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18396</v>
      </c>
      <c r="C17946" s="2">
        <v>28</v>
      </c>
      <c r="D17946" s="2" t="s">
        <v>460</v>
      </c>
      <c r="E17946" s="2"/>
      <c r="F17946" s="2"/>
      <c r="G17946" s="2"/>
      <c r="H17946" s="2"/>
    </row>
    <row r="17947" spans="2:8">
      <c r="B17947" s="2" t="s">
        <v>18397</v>
      </c>
      <c r="C17947" s="2">
        <v>25</v>
      </c>
      <c r="D17947" s="2" t="s">
        <v>460</v>
      </c>
      <c r="E17947" s="2"/>
      <c r="F17947" s="2"/>
      <c r="G17947" s="2"/>
      <c r="H17947" s="2"/>
    </row>
    <row r="17948" spans="2:8">
      <c r="B17948" s="2" t="s">
        <v>18398</v>
      </c>
      <c r="C17948" s="2">
        <v>22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18399</v>
      </c>
      <c r="C17949" s="2">
        <v>22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18400</v>
      </c>
      <c r="C17950" s="2">
        <v>17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18401</v>
      </c>
      <c r="C17951" s="2">
        <v>27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18402</v>
      </c>
      <c r="C17952" s="2">
        <v>30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18403</v>
      </c>
      <c r="C17953" s="2">
        <v>29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18404</v>
      </c>
      <c r="C17954" s="2">
        <v>26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18405</v>
      </c>
      <c r="C17955" s="2">
        <v>18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18406</v>
      </c>
      <c r="C17956" s="2">
        <v>18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18407</v>
      </c>
      <c r="C17957" s="2">
        <v>24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18408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33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33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35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34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27</v>
      </c>
      <c r="D17968" s="2" t="s">
        <v>460</v>
      </c>
      <c r="E17968" s="2"/>
      <c r="F17968" s="2"/>
      <c r="G17968" s="2"/>
      <c r="H17968" s="2"/>
    </row>
    <row r="17969" spans="2:8">
      <c r="B17969" s="2" t="s">
        <v>18419</v>
      </c>
      <c r="C17969" s="2">
        <v>30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18420</v>
      </c>
      <c r="C17970" s="2">
        <v>31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18421</v>
      </c>
      <c r="C17971" s="2">
        <v>29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18422</v>
      </c>
      <c r="C17972" s="2">
        <v>27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18423</v>
      </c>
      <c r="C17973" s="2">
        <v>31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31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32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33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35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18430</v>
      </c>
      <c r="C17980" s="2">
        <v>34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18431</v>
      </c>
      <c r="C17981" s="2">
        <v>34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18432</v>
      </c>
      <c r="C17982" s="2">
        <v>33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18433</v>
      </c>
      <c r="C17983" s="2">
        <v>32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18434</v>
      </c>
      <c r="C17984" s="2">
        <v>31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18435</v>
      </c>
      <c r="C17985" s="2">
        <v>25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27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24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33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18443</v>
      </c>
      <c r="C17993" s="2">
        <v>32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18444</v>
      </c>
      <c r="C17994" s="2">
        <v>31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18445</v>
      </c>
      <c r="C17995" s="2">
        <v>26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18446</v>
      </c>
      <c r="C17996" s="2">
        <v>20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18447</v>
      </c>
      <c r="C17997" s="2">
        <v>17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18448</v>
      </c>
      <c r="C17998" s="2">
        <v>20</v>
      </c>
      <c r="D17998" s="2" t="s">
        <v>460</v>
      </c>
      <c r="E17998" s="2"/>
      <c r="F17998" s="2"/>
      <c r="G17998" s="2"/>
      <c r="H17998" s="2"/>
    </row>
    <row r="17999" spans="2:8">
      <c r="B17999" s="2" t="s">
        <v>18449</v>
      </c>
      <c r="C17999" s="2">
        <v>23</v>
      </c>
      <c r="D17999" s="2" t="s">
        <v>460</v>
      </c>
      <c r="E17999" s="2"/>
      <c r="F17999" s="2"/>
      <c r="G17999" s="2"/>
      <c r="H17999" s="2"/>
    </row>
    <row r="18000" spans="2:8">
      <c r="B18000" s="2" t="s">
        <v>18450</v>
      </c>
      <c r="C18000" s="2">
        <v>34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18451</v>
      </c>
      <c r="C18001" s="2">
        <v>33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18452</v>
      </c>
      <c r="C18002" s="2">
        <v>35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18453</v>
      </c>
      <c r="C18003" s="2">
        <v>34</v>
      </c>
      <c r="D18003" s="2" t="s">
        <v>460</v>
      </c>
      <c r="E18003" s="2"/>
      <c r="F18003" s="2"/>
      <c r="G18003" s="2"/>
      <c r="H18003" s="2"/>
    </row>
    <row r="18004" spans="2:8">
      <c r="B18004" s="2" t="s">
        <v>18454</v>
      </c>
      <c r="C18004" s="2">
        <v>33</v>
      </c>
      <c r="D18004" s="2" t="s">
        <v>460</v>
      </c>
      <c r="E18004" s="2"/>
      <c r="F18004" s="2"/>
      <c r="G18004" s="2"/>
      <c r="H18004" s="2"/>
    </row>
    <row r="18005" spans="2:8">
      <c r="B18005" s="2" t="s">
        <v>18455</v>
      </c>
      <c r="C18005" s="2">
        <v>32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18456</v>
      </c>
      <c r="C18006" s="2">
        <v>40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40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30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18461</v>
      </c>
      <c r="C18011" s="2">
        <v>32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18462</v>
      </c>
      <c r="C18012" s="2">
        <v>32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18463</v>
      </c>
      <c r="C18013" s="2">
        <v>30</v>
      </c>
      <c r="D18013" s="2" t="s">
        <v>460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18465</v>
      </c>
      <c r="C18015" s="2">
        <v>26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18466</v>
      </c>
      <c r="C18016" s="2">
        <v>25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18468</v>
      </c>
      <c r="C18018" s="2">
        <v>26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18470</v>
      </c>
      <c r="C18020" s="2">
        <v>24</v>
      </c>
      <c r="D18020" s="2" t="s">
        <v>460</v>
      </c>
      <c r="E18020" s="2"/>
      <c r="F18020" s="2"/>
      <c r="G18020" s="2"/>
      <c r="H18020" s="2"/>
    </row>
    <row r="18021" spans="2:8">
      <c r="B18021" s="2" t="s">
        <v>18471</v>
      </c>
      <c r="C18021" s="2">
        <v>23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18472</v>
      </c>
      <c r="C18022" s="2">
        <v>35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15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15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47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49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50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38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18482</v>
      </c>
      <c r="C18032" s="2">
        <v>38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18483</v>
      </c>
      <c r="C18033" s="2">
        <v>36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18484</v>
      </c>
      <c r="C18034" s="2">
        <v>33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18485</v>
      </c>
      <c r="C18035" s="2">
        <v>39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18486</v>
      </c>
      <c r="C18036" s="2">
        <v>40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18487</v>
      </c>
      <c r="C18037" s="2">
        <v>39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18488</v>
      </c>
      <c r="C18038" s="2">
        <v>38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18489</v>
      </c>
      <c r="C18039" s="2">
        <v>36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35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18494</v>
      </c>
      <c r="C18044" s="2">
        <v>36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18495</v>
      </c>
      <c r="C18045" s="2">
        <v>35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18496</v>
      </c>
      <c r="C18046" s="2">
        <v>28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18497</v>
      </c>
      <c r="C18047" s="2">
        <v>28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18498</v>
      </c>
      <c r="C18048" s="2">
        <v>29</v>
      </c>
      <c r="D18048" s="2" t="s">
        <v>460</v>
      </c>
      <c r="E18048" s="2"/>
      <c r="F18048" s="2"/>
      <c r="G18048" s="2"/>
      <c r="H18048" s="2"/>
    </row>
    <row r="18049" spans="2:8">
      <c r="B18049" s="2" t="s">
        <v>18499</v>
      </c>
      <c r="C18049" s="2">
        <v>29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18500</v>
      </c>
      <c r="C18050" s="2">
        <v>29</v>
      </c>
      <c r="D18050" s="2" t="s">
        <v>460</v>
      </c>
      <c r="E18050" s="2"/>
      <c r="F18050" s="2"/>
      <c r="G18050" s="2"/>
      <c r="H18050" s="2"/>
    </row>
    <row r="18051" spans="2:8">
      <c r="B18051" s="2" t="s">
        <v>18501</v>
      </c>
      <c r="C18051" s="2">
        <v>29</v>
      </c>
      <c r="D18051" s="2" t="s">
        <v>460</v>
      </c>
      <c r="E18051" s="2"/>
      <c r="F18051" s="2"/>
      <c r="G18051" s="2"/>
      <c r="H18051" s="2"/>
    </row>
    <row r="18052" spans="2:8">
      <c r="B18052" s="2" t="s">
        <v>18502</v>
      </c>
      <c r="C18052" s="2">
        <v>23</v>
      </c>
      <c r="D18052" s="2" t="s">
        <v>460</v>
      </c>
      <c r="E18052" s="2"/>
      <c r="F18052" s="2"/>
      <c r="G18052" s="2"/>
      <c r="H18052" s="2"/>
    </row>
    <row r="18053" spans="2:8">
      <c r="B18053" s="2" t="s">
        <v>18503</v>
      </c>
      <c r="C18053" s="2">
        <v>18</v>
      </c>
      <c r="D18053" s="2" t="s">
        <v>460</v>
      </c>
      <c r="E18053" s="2"/>
      <c r="F18053" s="2"/>
      <c r="G18053" s="2"/>
      <c r="H18053" s="2"/>
    </row>
    <row r="18054" spans="2:8">
      <c r="B18054" s="2" t="s">
        <v>18504</v>
      </c>
      <c r="C18054" s="2">
        <v>20</v>
      </c>
      <c r="D18054" s="2" t="s">
        <v>460</v>
      </c>
      <c r="E18054" s="2"/>
      <c r="F18054" s="2"/>
      <c r="G18054" s="2"/>
      <c r="H18054" s="2"/>
    </row>
    <row r="18055" spans="2:8">
      <c r="B18055" s="2" t="s">
        <v>18505</v>
      </c>
      <c r="C18055" s="2">
        <v>23</v>
      </c>
      <c r="D18055" s="2" t="s">
        <v>460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32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32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17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17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18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18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18518</v>
      </c>
      <c r="C18068" s="2">
        <v>29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18519</v>
      </c>
      <c r="C18069" s="2">
        <v>28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18520</v>
      </c>
      <c r="C18070" s="2">
        <v>28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18521</v>
      </c>
      <c r="C18071" s="2">
        <v>28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18522</v>
      </c>
      <c r="C18072" s="2">
        <v>28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18523</v>
      </c>
      <c r="C18073" s="2">
        <v>32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18524</v>
      </c>
      <c r="C18074" s="2">
        <v>30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18526</v>
      </c>
      <c r="C18076" s="2">
        <v>28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18527</v>
      </c>
      <c r="C18077" s="2">
        <v>28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18528</v>
      </c>
      <c r="C18078" s="2">
        <v>26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18529</v>
      </c>
      <c r="C18079" s="2">
        <v>26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18530</v>
      </c>
      <c r="C18080" s="2">
        <v>27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18531</v>
      </c>
      <c r="C18081" s="2">
        <v>28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18532</v>
      </c>
      <c r="C18082" s="2">
        <v>29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460</v>
      </c>
      <c r="E18083" s="2"/>
      <c r="F18083" s="2"/>
      <c r="G18083" s="2"/>
      <c r="H18083" s="2"/>
    </row>
    <row r="18084" spans="2:8">
      <c r="B18084" s="2" t="s">
        <v>18534</v>
      </c>
      <c r="C18084" s="2">
        <v>27</v>
      </c>
      <c r="D18084" s="2" t="s">
        <v>460</v>
      </c>
      <c r="E18084" s="2"/>
      <c r="F18084" s="2"/>
      <c r="G18084" s="2"/>
      <c r="H18084" s="2"/>
    </row>
    <row r="18085" spans="2:8">
      <c r="B18085" s="2" t="s">
        <v>18535</v>
      </c>
      <c r="C18085" s="2">
        <v>34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18536</v>
      </c>
      <c r="C18086" s="2">
        <v>35</v>
      </c>
      <c r="D18086" s="2" t="s">
        <v>460</v>
      </c>
      <c r="E18086" s="2"/>
      <c r="F18086" s="2"/>
      <c r="G18086" s="2"/>
      <c r="H18086" s="2"/>
    </row>
    <row r="18087" spans="2:8">
      <c r="B18087" s="2" t="s">
        <v>18537</v>
      </c>
      <c r="C18087" s="2">
        <v>34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18538</v>
      </c>
      <c r="C18088" s="2">
        <v>34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18539</v>
      </c>
      <c r="C18089" s="2">
        <v>33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18540</v>
      </c>
      <c r="C18090" s="2">
        <v>31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18541</v>
      </c>
      <c r="C18091" s="2">
        <v>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9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10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11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10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10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10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11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11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10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10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28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18554</v>
      </c>
      <c r="C18104" s="2">
        <v>28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18555</v>
      </c>
      <c r="C18105" s="2">
        <v>28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18556</v>
      </c>
      <c r="C18106" s="2">
        <v>27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18557</v>
      </c>
      <c r="C18107" s="2">
        <v>27</v>
      </c>
      <c r="D18107" s="2" t="s">
        <v>460</v>
      </c>
      <c r="E18107" s="2"/>
      <c r="F18107" s="2"/>
      <c r="G18107" s="2"/>
      <c r="H18107" s="2"/>
    </row>
    <row r="18108" spans="2:8">
      <c r="B18108" s="2" t="s">
        <v>18558</v>
      </c>
      <c r="C18108" s="2">
        <v>26</v>
      </c>
      <c r="D18108" s="2" t="s">
        <v>460</v>
      </c>
      <c r="E18108" s="2"/>
      <c r="F18108" s="2"/>
      <c r="G18108" s="2"/>
      <c r="H18108" s="2"/>
    </row>
    <row r="18109" spans="2:8">
      <c r="B18109" s="2" t="s">
        <v>18559</v>
      </c>
      <c r="C18109" s="2">
        <v>27</v>
      </c>
      <c r="D18109" s="2" t="s">
        <v>460</v>
      </c>
      <c r="E18109" s="2"/>
      <c r="F18109" s="2"/>
      <c r="G18109" s="2"/>
      <c r="H18109" s="2"/>
    </row>
    <row r="18110" spans="2:8">
      <c r="B18110" s="2" t="s">
        <v>18560</v>
      </c>
      <c r="C18110" s="2">
        <v>33</v>
      </c>
      <c r="D18110" s="2" t="s">
        <v>460</v>
      </c>
      <c r="E18110" s="2"/>
      <c r="F18110" s="2"/>
      <c r="G18110" s="2"/>
      <c r="H18110" s="2"/>
    </row>
    <row r="18111" spans="2:8">
      <c r="B18111" s="2" t="s">
        <v>18561</v>
      </c>
      <c r="C18111" s="2">
        <v>32</v>
      </c>
      <c r="D18111" s="2" t="s">
        <v>460</v>
      </c>
      <c r="E18111" s="2"/>
      <c r="F18111" s="2"/>
      <c r="G18111" s="2"/>
      <c r="H18111" s="2"/>
    </row>
    <row r="18112" spans="2:8">
      <c r="B18112" s="2" t="s">
        <v>18562</v>
      </c>
      <c r="C18112" s="2">
        <v>33</v>
      </c>
      <c r="D18112" s="2" t="s">
        <v>460</v>
      </c>
      <c r="E18112" s="2"/>
      <c r="F18112" s="2"/>
      <c r="G18112" s="2"/>
      <c r="H18112" s="2"/>
    </row>
    <row r="18113" spans="2:8">
      <c r="B18113" s="2" t="s">
        <v>18563</v>
      </c>
      <c r="C18113" s="2">
        <v>31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18565</v>
      </c>
      <c r="C18115" s="2">
        <v>26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18566</v>
      </c>
      <c r="C18116" s="2">
        <v>43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18567</v>
      </c>
      <c r="C18117" s="2">
        <v>41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18568</v>
      </c>
      <c r="C18118" s="2">
        <v>44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18569</v>
      </c>
      <c r="C18119" s="2">
        <v>46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18570</v>
      </c>
      <c r="C18120" s="2">
        <v>46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18571</v>
      </c>
      <c r="C18121" s="2">
        <v>31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18572</v>
      </c>
      <c r="C18122" s="2">
        <v>32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18573</v>
      </c>
      <c r="C18123" s="2">
        <v>32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18574</v>
      </c>
      <c r="C18124" s="2">
        <v>31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18575</v>
      </c>
      <c r="C18125" s="2">
        <v>28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18576</v>
      </c>
      <c r="C18126" s="2">
        <v>36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18577</v>
      </c>
      <c r="C18127" s="2">
        <v>36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18579</v>
      </c>
      <c r="C18129" s="2">
        <v>24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18580</v>
      </c>
      <c r="C18130" s="2">
        <v>24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18581</v>
      </c>
      <c r="C18131" s="2">
        <v>28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18582</v>
      </c>
      <c r="C18132" s="2">
        <v>27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18583</v>
      </c>
      <c r="C18133" s="2">
        <v>23</v>
      </c>
      <c r="D18133" s="2" t="s">
        <v>460</v>
      </c>
      <c r="E18133" s="2"/>
      <c r="F18133" s="2"/>
      <c r="G18133" s="2"/>
      <c r="H18133" s="2"/>
    </row>
    <row r="18134" spans="2:8">
      <c r="B18134" s="2" t="s">
        <v>18584</v>
      </c>
      <c r="C18134" s="2">
        <v>23</v>
      </c>
      <c r="D18134" s="2" t="s">
        <v>460</v>
      </c>
      <c r="E18134" s="2"/>
      <c r="F18134" s="2"/>
      <c r="G18134" s="2"/>
      <c r="H18134" s="2"/>
    </row>
    <row r="18135" spans="2:8">
      <c r="B18135" s="2" t="s">
        <v>18585</v>
      </c>
      <c r="C18135" s="2">
        <v>25</v>
      </c>
      <c r="D18135" s="2" t="s">
        <v>460</v>
      </c>
      <c r="E18135" s="2"/>
      <c r="F18135" s="2"/>
      <c r="G18135" s="2"/>
      <c r="H18135" s="2"/>
    </row>
    <row r="18136" spans="2:8">
      <c r="B18136" s="2" t="s">
        <v>18586</v>
      </c>
      <c r="C18136" s="2">
        <v>33</v>
      </c>
      <c r="D18136" s="2" t="s">
        <v>460</v>
      </c>
      <c r="E18136" s="2"/>
      <c r="F18136" s="2"/>
      <c r="G18136" s="2"/>
      <c r="H18136" s="2"/>
    </row>
    <row r="18137" spans="2:8">
      <c r="B18137" s="2" t="s">
        <v>18587</v>
      </c>
      <c r="C18137" s="2">
        <v>36</v>
      </c>
      <c r="D18137" s="2" t="s">
        <v>460</v>
      </c>
      <c r="E18137" s="2"/>
      <c r="F18137" s="2"/>
      <c r="G18137" s="2"/>
      <c r="H18137" s="2"/>
    </row>
    <row r="18138" spans="2:8">
      <c r="B18138" s="2" t="s">
        <v>18588</v>
      </c>
      <c r="C18138" s="2">
        <v>36</v>
      </c>
      <c r="D18138" s="2" t="s">
        <v>460</v>
      </c>
      <c r="E18138" s="2"/>
      <c r="F18138" s="2"/>
      <c r="G18138" s="2"/>
      <c r="H18138" s="2"/>
    </row>
    <row r="18139" spans="2:8">
      <c r="B18139" s="2" t="s">
        <v>18589</v>
      </c>
      <c r="C18139" s="2">
        <v>31</v>
      </c>
      <c r="D18139" s="2" t="s">
        <v>460</v>
      </c>
      <c r="E18139" s="2"/>
      <c r="F18139" s="2"/>
      <c r="G18139" s="2"/>
      <c r="H18139" s="2"/>
    </row>
    <row r="18140" spans="2:8">
      <c r="B18140" s="2" t="s">
        <v>18590</v>
      </c>
      <c r="C18140" s="2">
        <v>25</v>
      </c>
      <c r="D18140" s="2" t="s">
        <v>460</v>
      </c>
      <c r="E18140" s="2"/>
      <c r="F18140" s="2"/>
      <c r="G18140" s="2"/>
      <c r="H18140" s="2"/>
    </row>
    <row r="18141" spans="2:8">
      <c r="B18141" s="2" t="s">
        <v>18591</v>
      </c>
      <c r="C18141" s="2">
        <v>22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460</v>
      </c>
      <c r="E18142" s="2"/>
      <c r="F18142" s="2"/>
      <c r="G18142" s="2"/>
      <c r="H18142" s="2"/>
    </row>
    <row r="18143" spans="2:8">
      <c r="B18143" s="2" t="s">
        <v>18593</v>
      </c>
      <c r="C18143" s="2">
        <v>11</v>
      </c>
      <c r="D18143" s="2" t="s">
        <v>460</v>
      </c>
      <c r="E18143" s="2"/>
      <c r="F18143" s="2"/>
      <c r="G18143" s="2"/>
      <c r="H18143" s="2"/>
    </row>
    <row r="18144" spans="2:8">
      <c r="B18144" s="2" t="s">
        <v>18594</v>
      </c>
      <c r="C18144" s="2">
        <v>5</v>
      </c>
      <c r="D18144" s="2" t="s">
        <v>460</v>
      </c>
      <c r="E18144" s="2"/>
      <c r="F18144" s="2"/>
      <c r="G18144" s="2"/>
      <c r="H18144" s="2"/>
    </row>
    <row r="18145" spans="2:8">
      <c r="B18145" s="2" t="s">
        <v>18595</v>
      </c>
      <c r="C18145" s="2">
        <v>6</v>
      </c>
      <c r="D18145" s="2" t="s">
        <v>460</v>
      </c>
      <c r="E18145" s="2"/>
      <c r="F18145" s="2"/>
      <c r="G18145" s="2"/>
      <c r="H18145" s="2"/>
    </row>
    <row r="18146" spans="2:8">
      <c r="B18146" s="2" t="s">
        <v>18596</v>
      </c>
      <c r="C18146" s="2">
        <v>11</v>
      </c>
      <c r="D18146" s="2" t="s">
        <v>460</v>
      </c>
      <c r="E18146" s="2"/>
      <c r="F18146" s="2"/>
      <c r="G18146" s="2"/>
      <c r="H18146" s="2"/>
    </row>
    <row r="18147" spans="2:8">
      <c r="B18147" s="2" t="s">
        <v>18597</v>
      </c>
      <c r="C18147" s="2">
        <v>18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19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25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35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33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32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13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18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19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18616</v>
      </c>
      <c r="C18166" s="2">
        <v>22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18617</v>
      </c>
      <c r="C18167" s="2">
        <v>22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18618</v>
      </c>
      <c r="C18168" s="2">
        <v>22</v>
      </c>
      <c r="D18168" s="2" t="s">
        <v>460</v>
      </c>
      <c r="E18168" s="2"/>
      <c r="F18168" s="2"/>
      <c r="G18168" s="2"/>
      <c r="H18168" s="2"/>
    </row>
    <row r="18169" spans="2:8">
      <c r="B18169" s="2" t="s">
        <v>18619</v>
      </c>
      <c r="C18169" s="2">
        <v>22</v>
      </c>
      <c r="D18169" s="2" t="s">
        <v>460</v>
      </c>
      <c r="E18169" s="2"/>
      <c r="F18169" s="2"/>
      <c r="G18169" s="2"/>
      <c r="H18169" s="2"/>
    </row>
    <row r="18170" spans="2:8">
      <c r="B18170" s="2" t="s">
        <v>18620</v>
      </c>
      <c r="C18170" s="2">
        <v>21</v>
      </c>
      <c r="D18170" s="2" t="s">
        <v>460</v>
      </c>
      <c r="E18170" s="2"/>
      <c r="F18170" s="2"/>
      <c r="G18170" s="2"/>
      <c r="H18170" s="2"/>
    </row>
    <row r="18171" spans="2:8">
      <c r="B18171" s="2" t="s">
        <v>18621</v>
      </c>
      <c r="C18171" s="2">
        <v>25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18622</v>
      </c>
      <c r="C18172" s="2">
        <v>26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18623</v>
      </c>
      <c r="C18173" s="2">
        <v>26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18624</v>
      </c>
      <c r="C18174" s="2">
        <v>26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18625</v>
      </c>
      <c r="C18175" s="2">
        <v>25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18626</v>
      </c>
      <c r="C18176" s="2">
        <v>24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18627</v>
      </c>
      <c r="C18177" s="2">
        <v>24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18628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28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32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31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24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25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26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28</v>
      </c>
      <c r="D18193" s="2" t="s">
        <v>460</v>
      </c>
      <c r="E18193" s="2"/>
      <c r="F18193" s="2"/>
      <c r="G18193" s="2"/>
      <c r="H18193" s="2"/>
    </row>
    <row r="18194" spans="2:8">
      <c r="B18194" s="2" t="s">
        <v>18644</v>
      </c>
      <c r="C18194" s="2">
        <v>32</v>
      </c>
      <c r="D18194" s="2" t="s">
        <v>460</v>
      </c>
      <c r="E18194" s="2"/>
      <c r="F18194" s="2"/>
      <c r="G18194" s="2"/>
      <c r="H18194" s="2"/>
    </row>
    <row r="18195" spans="2:8">
      <c r="B18195" s="2" t="s">
        <v>18645</v>
      </c>
      <c r="C18195" s="2">
        <v>32</v>
      </c>
      <c r="D18195" s="2" t="s">
        <v>460</v>
      </c>
      <c r="E18195" s="2"/>
      <c r="F18195" s="2"/>
      <c r="G18195" s="2"/>
      <c r="H18195" s="2"/>
    </row>
    <row r="18196" spans="2:8">
      <c r="B18196" s="2" t="s">
        <v>18646</v>
      </c>
      <c r="C18196" s="2">
        <v>31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18647</v>
      </c>
      <c r="C18197" s="2">
        <v>29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18648</v>
      </c>
      <c r="C18198" s="2">
        <v>26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18649</v>
      </c>
      <c r="C18199" s="2">
        <v>25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27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27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28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29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18659</v>
      </c>
      <c r="C18209" s="2">
        <v>27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460</v>
      </c>
      <c r="E18210" s="2"/>
      <c r="F18210" s="2"/>
      <c r="G18210" s="2"/>
      <c r="H18210" s="2"/>
    </row>
    <row r="18211" spans="2:8">
      <c r="B18211" s="2" t="s">
        <v>18661</v>
      </c>
      <c r="C18211" s="2">
        <v>29</v>
      </c>
      <c r="D18211" s="2" t="s">
        <v>460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18663</v>
      </c>
      <c r="C18213" s="2">
        <v>30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18664</v>
      </c>
      <c r="C18214" s="2">
        <v>26</v>
      </c>
      <c r="D18214" s="2" t="s">
        <v>460</v>
      </c>
      <c r="E18214" s="2"/>
      <c r="F18214" s="2"/>
      <c r="G18214" s="2"/>
      <c r="H18214" s="2"/>
    </row>
    <row r="18215" spans="2:8">
      <c r="B18215" s="2" t="s">
        <v>18665</v>
      </c>
      <c r="C18215" s="2">
        <v>25</v>
      </c>
      <c r="D18215" s="2" t="s">
        <v>460</v>
      </c>
      <c r="E18215" s="2"/>
      <c r="F18215" s="2"/>
      <c r="G18215" s="2"/>
      <c r="H18215" s="2"/>
    </row>
    <row r="18216" spans="2:8">
      <c r="B18216" s="2" t="s">
        <v>18666</v>
      </c>
      <c r="C18216" s="2">
        <v>27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18667</v>
      </c>
      <c r="C18217" s="2">
        <v>37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38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39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37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37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32</v>
      </c>
      <c r="D18222" s="2" t="s">
        <v>460</v>
      </c>
      <c r="E18222" s="2"/>
      <c r="F18222" s="2"/>
      <c r="G18222" s="2"/>
      <c r="H18222" s="2"/>
    </row>
    <row r="18223" spans="2:8">
      <c r="B18223" s="2" t="s">
        <v>18673</v>
      </c>
      <c r="C18223" s="2">
        <v>32</v>
      </c>
      <c r="D18223" s="2" t="s">
        <v>460</v>
      </c>
      <c r="E18223" s="2"/>
      <c r="F18223" s="2"/>
      <c r="G18223" s="2"/>
      <c r="H18223" s="2"/>
    </row>
    <row r="18224" spans="2:8">
      <c r="B18224" s="2" t="s">
        <v>18674</v>
      </c>
      <c r="C18224" s="2">
        <v>29</v>
      </c>
      <c r="D18224" s="2" t="s">
        <v>460</v>
      </c>
      <c r="E18224" s="2"/>
      <c r="F18224" s="2"/>
      <c r="G18224" s="2"/>
      <c r="H18224" s="2"/>
    </row>
    <row r="18225" spans="2:8">
      <c r="B18225" s="2" t="s">
        <v>18675</v>
      </c>
      <c r="C18225" s="2">
        <v>26</v>
      </c>
      <c r="D18225" s="2" t="s">
        <v>460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460</v>
      </c>
      <c r="E18226" s="2"/>
      <c r="F18226" s="2"/>
      <c r="G18226" s="2"/>
      <c r="H18226" s="2"/>
    </row>
    <row r="18227" spans="2:8">
      <c r="B18227" s="2" t="s">
        <v>18677</v>
      </c>
      <c r="C18227" s="2">
        <v>14</v>
      </c>
      <c r="D18227" s="2" t="s">
        <v>460</v>
      </c>
      <c r="E18227" s="2"/>
      <c r="F18227" s="2"/>
      <c r="G18227" s="2"/>
      <c r="H18227" s="2"/>
    </row>
    <row r="18228" spans="2:8">
      <c r="B18228" s="2" t="s">
        <v>18678</v>
      </c>
      <c r="C18228" s="2">
        <v>24</v>
      </c>
      <c r="D18228" s="2" t="s">
        <v>460</v>
      </c>
      <c r="E18228" s="2"/>
      <c r="F18228" s="2"/>
      <c r="G18228" s="2"/>
      <c r="H18228" s="2"/>
    </row>
    <row r="18229" spans="2:8">
      <c r="B18229" s="2" t="s">
        <v>18679</v>
      </c>
      <c r="C18229" s="2">
        <v>29</v>
      </c>
      <c r="D18229" s="2" t="s">
        <v>460</v>
      </c>
      <c r="E18229" s="2"/>
      <c r="F18229" s="2"/>
      <c r="G18229" s="2"/>
      <c r="H18229" s="2"/>
    </row>
    <row r="18230" spans="2:8">
      <c r="B18230" s="2" t="s">
        <v>18680</v>
      </c>
      <c r="C18230" s="2">
        <v>30</v>
      </c>
      <c r="D18230" s="2" t="s">
        <v>460</v>
      </c>
      <c r="E18230" s="2"/>
      <c r="F18230" s="2"/>
      <c r="G18230" s="2"/>
      <c r="H18230" s="2"/>
    </row>
    <row r="18231" spans="2:8">
      <c r="B18231" s="2" t="s">
        <v>18681</v>
      </c>
      <c r="C18231" s="2">
        <v>28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18682</v>
      </c>
      <c r="C18232" s="2">
        <v>20</v>
      </c>
      <c r="D18232" s="2" t="s">
        <v>460</v>
      </c>
      <c r="E18232" s="2"/>
      <c r="F18232" s="2"/>
      <c r="G18232" s="2"/>
      <c r="H18232" s="2"/>
    </row>
    <row r="18233" spans="2:8">
      <c r="B18233" s="2" t="s">
        <v>18683</v>
      </c>
      <c r="C18233" s="2">
        <v>20</v>
      </c>
      <c r="D18233" s="2" t="s">
        <v>460</v>
      </c>
      <c r="E18233" s="2"/>
      <c r="F18233" s="2"/>
      <c r="G18233" s="2"/>
      <c r="H18233" s="2"/>
    </row>
    <row r="18234" spans="2:8">
      <c r="B18234" s="2" t="s">
        <v>18684</v>
      </c>
      <c r="C18234" s="2">
        <v>11</v>
      </c>
      <c r="D18234" s="2" t="s">
        <v>460</v>
      </c>
      <c r="E18234" s="2"/>
      <c r="F18234" s="2"/>
      <c r="G18234" s="2"/>
      <c r="H18234" s="2"/>
    </row>
    <row r="18235" spans="2:8">
      <c r="B18235" s="2" t="s">
        <v>18685</v>
      </c>
      <c r="C18235" s="2">
        <v>8</v>
      </c>
      <c r="D18235" s="2" t="s">
        <v>460</v>
      </c>
      <c r="E18235" s="2"/>
      <c r="F18235" s="2"/>
      <c r="G18235" s="2"/>
      <c r="H18235" s="2"/>
    </row>
    <row r="18236" spans="2:8">
      <c r="B18236" s="2" t="s">
        <v>18686</v>
      </c>
      <c r="C18236" s="2">
        <v>12</v>
      </c>
      <c r="D18236" s="2" t="s">
        <v>460</v>
      </c>
      <c r="E18236" s="2"/>
      <c r="F18236" s="2"/>
      <c r="G18236" s="2"/>
      <c r="H18236" s="2"/>
    </row>
    <row r="18237" spans="2:8">
      <c r="B18237" s="2" t="s">
        <v>18687</v>
      </c>
      <c r="C18237" s="2">
        <v>11</v>
      </c>
      <c r="D18237" s="2" t="s">
        <v>460</v>
      </c>
      <c r="E18237" s="2"/>
      <c r="F18237" s="2"/>
      <c r="G18237" s="2"/>
      <c r="H18237" s="2"/>
    </row>
    <row r="18238" spans="2:8">
      <c r="B18238" s="2" t="s">
        <v>18688</v>
      </c>
      <c r="C18238" s="2">
        <v>7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18689</v>
      </c>
      <c r="C18239" s="2">
        <v>11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18690</v>
      </c>
      <c r="C18240" s="2">
        <v>12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18691</v>
      </c>
      <c r="C18241" s="2">
        <v>10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18692</v>
      </c>
      <c r="C18242" s="2">
        <v>21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23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24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24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25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30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39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18707</v>
      </c>
      <c r="C18257" s="2">
        <v>40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18708</v>
      </c>
      <c r="C18258" s="2">
        <v>38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18709</v>
      </c>
      <c r="C18259" s="2">
        <v>33</v>
      </c>
      <c r="D18259" s="2" t="s">
        <v>460</v>
      </c>
      <c r="E18259" s="2"/>
      <c r="F18259" s="2"/>
      <c r="G18259" s="2"/>
      <c r="H18259" s="2"/>
    </row>
    <row r="18260" spans="2:8">
      <c r="B18260" s="2" t="s">
        <v>18710</v>
      </c>
      <c r="C18260" s="2">
        <v>30</v>
      </c>
      <c r="D18260" s="2" t="s">
        <v>460</v>
      </c>
      <c r="E18260" s="2"/>
      <c r="F18260" s="2"/>
      <c r="G18260" s="2"/>
      <c r="H18260" s="2"/>
    </row>
    <row r="18261" spans="2:8">
      <c r="B18261" s="2" t="s">
        <v>18711</v>
      </c>
      <c r="C18261" s="2">
        <v>23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24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24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15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21</v>
      </c>
      <c r="D18269" s="2" t="s">
        <v>460</v>
      </c>
      <c r="E18269" s="2"/>
      <c r="F18269" s="2"/>
      <c r="G18269" s="2"/>
      <c r="H18269" s="2"/>
    </row>
    <row r="18270" spans="2:8">
      <c r="B18270" s="2" t="s">
        <v>18720</v>
      </c>
      <c r="C18270" s="2">
        <v>16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18721</v>
      </c>
      <c r="C18271" s="2">
        <v>10</v>
      </c>
      <c r="D18271" s="2" t="s">
        <v>460</v>
      </c>
      <c r="E18271" s="2"/>
      <c r="F18271" s="2"/>
      <c r="G18271" s="2"/>
      <c r="H18271" s="2"/>
    </row>
    <row r="18272" spans="2:8">
      <c r="B18272" s="2" t="s">
        <v>18722</v>
      </c>
      <c r="C18272" s="2">
        <v>29</v>
      </c>
      <c r="D18272" s="2" t="s">
        <v>460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460</v>
      </c>
      <c r="E18273" s="2"/>
      <c r="F18273" s="2"/>
      <c r="G18273" s="2"/>
      <c r="H18273" s="2"/>
    </row>
    <row r="18274" spans="2:8">
      <c r="B18274" s="2" t="s">
        <v>18724</v>
      </c>
      <c r="C18274" s="2">
        <v>29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18725</v>
      </c>
      <c r="C18275" s="2">
        <v>28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18726</v>
      </c>
      <c r="C18276" s="2">
        <v>22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18727</v>
      </c>
      <c r="C18277" s="2">
        <v>18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18728</v>
      </c>
      <c r="C18278" s="2">
        <v>17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18729</v>
      </c>
      <c r="C18279" s="2">
        <v>10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10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18731</v>
      </c>
      <c r="C18281" s="2">
        <v>14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18732</v>
      </c>
      <c r="C18282" s="2">
        <v>15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18733</v>
      </c>
      <c r="C18283" s="2">
        <v>17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18734</v>
      </c>
      <c r="C18284" s="2">
        <v>18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18735</v>
      </c>
      <c r="C18285" s="2">
        <v>17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18736</v>
      </c>
      <c r="C18286" s="2">
        <v>16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18737</v>
      </c>
      <c r="C18287" s="2">
        <v>16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18738</v>
      </c>
      <c r="C18288" s="2">
        <v>30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32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31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34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34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34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33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33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32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18747</v>
      </c>
      <c r="C18297" s="2">
        <v>32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18748</v>
      </c>
      <c r="C18298" s="2">
        <v>31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18750</v>
      </c>
      <c r="C18300" s="2">
        <v>27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26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18754</v>
      </c>
      <c r="C18304" s="2">
        <v>29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18755</v>
      </c>
      <c r="C18305" s="2">
        <v>29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18756</v>
      </c>
      <c r="C18306" s="2">
        <v>28</v>
      </c>
      <c r="D18306" s="2" t="s">
        <v>460</v>
      </c>
      <c r="E18306" s="2"/>
      <c r="F18306" s="2"/>
      <c r="G18306" s="2"/>
      <c r="H18306" s="2"/>
    </row>
    <row r="18307" spans="2:8">
      <c r="B18307" s="2" t="s">
        <v>18757</v>
      </c>
      <c r="C18307" s="2">
        <v>27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18758</v>
      </c>
      <c r="C18308" s="2">
        <v>26</v>
      </c>
      <c r="D18308" s="2" t="s">
        <v>460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18760</v>
      </c>
      <c r="C18310" s="2">
        <v>30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18761</v>
      </c>
      <c r="C18311" s="2">
        <v>31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18762</v>
      </c>
      <c r="C18312" s="2">
        <v>31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18763</v>
      </c>
      <c r="C18313" s="2">
        <v>29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18764</v>
      </c>
      <c r="C18314" s="2">
        <v>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12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19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27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26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29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15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15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30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32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33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33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10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11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11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12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12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12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12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12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12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28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26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23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23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37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27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18816</v>
      </c>
      <c r="C18366" s="2">
        <v>26</v>
      </c>
      <c r="D18366" s="2" t="s">
        <v>460</v>
      </c>
      <c r="E18366" s="2"/>
      <c r="F18366" s="2"/>
      <c r="G18366" s="2"/>
      <c r="H18366" s="2"/>
    </row>
    <row r="18367" spans="2:8">
      <c r="B18367" s="2" t="s">
        <v>18817</v>
      </c>
      <c r="C18367" s="2">
        <v>27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18818</v>
      </c>
      <c r="C18368" s="2">
        <v>26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18819</v>
      </c>
      <c r="C18369" s="2">
        <v>25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18820</v>
      </c>
      <c r="C18370" s="2">
        <v>18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18821</v>
      </c>
      <c r="C18371" s="2">
        <v>15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18822</v>
      </c>
      <c r="C18372" s="2">
        <v>11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18823</v>
      </c>
      <c r="C18373" s="2">
        <v>13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18824</v>
      </c>
      <c r="C18374" s="2">
        <v>15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18825</v>
      </c>
      <c r="C18375" s="2">
        <v>23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18826</v>
      </c>
      <c r="C18376" s="2">
        <v>25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18827</v>
      </c>
      <c r="C18377" s="2">
        <v>24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18828</v>
      </c>
      <c r="C18378" s="2">
        <v>29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18829</v>
      </c>
      <c r="C18379" s="2">
        <v>30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33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29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34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37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17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15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18840</v>
      </c>
      <c r="C18390" s="2">
        <v>20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18842</v>
      </c>
      <c r="C18392" s="2">
        <v>33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18843</v>
      </c>
      <c r="C18393" s="2">
        <v>32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18844</v>
      </c>
      <c r="C18394" s="2">
        <v>28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18845</v>
      </c>
      <c r="C18395" s="2">
        <v>28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18847</v>
      </c>
      <c r="C18397" s="2">
        <v>31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18848</v>
      </c>
      <c r="C18398" s="2">
        <v>32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18849</v>
      </c>
      <c r="C18399" s="2">
        <v>32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18850</v>
      </c>
      <c r="C18400" s="2">
        <v>33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18851</v>
      </c>
      <c r="C18401" s="2">
        <v>31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18852</v>
      </c>
      <c r="C18402" s="2">
        <v>27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27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25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33</v>
      </c>
      <c r="D18409" s="2" t="s">
        <v>460</v>
      </c>
      <c r="E18409" s="2"/>
      <c r="F18409" s="2"/>
      <c r="G18409" s="2"/>
      <c r="H18409" s="2"/>
    </row>
    <row r="18410" spans="2:8">
      <c r="B18410" s="2" t="s">
        <v>18860</v>
      </c>
      <c r="C18410" s="2">
        <v>31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18861</v>
      </c>
      <c r="C18411" s="2">
        <v>30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18862</v>
      </c>
      <c r="C18412" s="2">
        <v>29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18863</v>
      </c>
      <c r="C18413" s="2">
        <v>29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18864</v>
      </c>
      <c r="C18414" s="2">
        <v>28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18865</v>
      </c>
      <c r="C18415" s="2">
        <v>16</v>
      </c>
      <c r="D18415" s="2" t="s">
        <v>460</v>
      </c>
      <c r="E18415" s="2"/>
      <c r="F18415" s="2"/>
      <c r="G18415" s="2"/>
      <c r="H18415" s="2"/>
    </row>
    <row r="18416" spans="2:8">
      <c r="B18416" s="2" t="s">
        <v>18866</v>
      </c>
      <c r="C18416" s="2">
        <v>26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26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32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34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32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27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18878</v>
      </c>
      <c r="C18428" s="2">
        <v>27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18880</v>
      </c>
      <c r="C18430" s="2">
        <v>28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18881</v>
      </c>
      <c r="C18431" s="2">
        <v>27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18882</v>
      </c>
      <c r="C18432" s="2">
        <v>27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18883</v>
      </c>
      <c r="C18433" s="2">
        <v>28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18884</v>
      </c>
      <c r="C18434" s="2">
        <v>27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18885</v>
      </c>
      <c r="C18435" s="2">
        <v>36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33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32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32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29</v>
      </c>
      <c r="D18439" s="2" t="s">
        <v>460</v>
      </c>
      <c r="E18439" s="2"/>
      <c r="F18439" s="2"/>
      <c r="G18439" s="2"/>
      <c r="H18439" s="2"/>
    </row>
    <row r="18440" spans="2:8">
      <c r="B18440" s="2" t="s">
        <v>18890</v>
      </c>
      <c r="C18440" s="2">
        <v>27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18891</v>
      </c>
      <c r="C18441" s="2">
        <v>24</v>
      </c>
      <c r="D18441" s="2" t="s">
        <v>460</v>
      </c>
      <c r="E18441" s="2"/>
      <c r="F18441" s="2"/>
      <c r="G18441" s="2"/>
      <c r="H18441" s="2"/>
    </row>
    <row r="18442" spans="2:8">
      <c r="B18442" s="2" t="s">
        <v>18892</v>
      </c>
      <c r="C18442" s="2">
        <v>23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18893</v>
      </c>
      <c r="C18443" s="2">
        <v>19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18894</v>
      </c>
      <c r="C18444" s="2">
        <v>14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18895</v>
      </c>
      <c r="C18445" s="2">
        <v>8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18896</v>
      </c>
      <c r="C18446" s="2">
        <v>14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18897</v>
      </c>
      <c r="C18447" s="2">
        <v>22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18898</v>
      </c>
      <c r="C18448" s="2">
        <v>28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18899</v>
      </c>
      <c r="C18449" s="2">
        <v>27</v>
      </c>
      <c r="D18449" s="2" t="s">
        <v>460</v>
      </c>
      <c r="E18449" s="2"/>
      <c r="F18449" s="2"/>
      <c r="G18449" s="2"/>
      <c r="H18449" s="2"/>
    </row>
    <row r="18450" spans="2:8">
      <c r="B18450" s="2" t="s">
        <v>18900</v>
      </c>
      <c r="C18450" s="2">
        <v>28</v>
      </c>
      <c r="D18450" s="2" t="s">
        <v>460</v>
      </c>
      <c r="E18450" s="2"/>
      <c r="F18450" s="2"/>
      <c r="G18450" s="2"/>
      <c r="H18450" s="2"/>
    </row>
    <row r="18451" spans="2:8">
      <c r="B18451" s="2" t="s">
        <v>18901</v>
      </c>
      <c r="C18451" s="2">
        <v>28</v>
      </c>
      <c r="D18451" s="2" t="s">
        <v>460</v>
      </c>
      <c r="E18451" s="2"/>
      <c r="F18451" s="2"/>
      <c r="G18451" s="2"/>
      <c r="H18451" s="2"/>
    </row>
    <row r="18452" spans="2:8">
      <c r="B18452" s="2" t="s">
        <v>18902</v>
      </c>
      <c r="C18452" s="2">
        <v>27</v>
      </c>
      <c r="D18452" s="2" t="s">
        <v>460</v>
      </c>
      <c r="E18452" s="2"/>
      <c r="F18452" s="2"/>
      <c r="G18452" s="2"/>
      <c r="H18452" s="2"/>
    </row>
    <row r="18453" spans="2:8">
      <c r="B18453" s="2" t="s">
        <v>18903</v>
      </c>
      <c r="C18453" s="2">
        <v>24</v>
      </c>
      <c r="D18453" s="2" t="s">
        <v>460</v>
      </c>
      <c r="E18453" s="2"/>
      <c r="F18453" s="2"/>
      <c r="G18453" s="2"/>
      <c r="H18453" s="2"/>
    </row>
    <row r="18454" spans="2:8">
      <c r="B18454" s="2" t="s">
        <v>18904</v>
      </c>
      <c r="C18454" s="2">
        <v>34</v>
      </c>
      <c r="D18454" s="2" t="s">
        <v>460</v>
      </c>
      <c r="E18454" s="2"/>
      <c r="F18454" s="2"/>
      <c r="G18454" s="2"/>
      <c r="H18454" s="2"/>
    </row>
    <row r="18455" spans="2:8">
      <c r="B18455" s="2" t="s">
        <v>18905</v>
      </c>
      <c r="C18455" s="2">
        <v>32</v>
      </c>
      <c r="D18455" s="2" t="s">
        <v>460</v>
      </c>
      <c r="E18455" s="2"/>
      <c r="F18455" s="2"/>
      <c r="G18455" s="2"/>
      <c r="H18455" s="2"/>
    </row>
    <row r="18456" spans="2:8">
      <c r="B18456" s="2" t="s">
        <v>18906</v>
      </c>
      <c r="C18456" s="2">
        <v>28</v>
      </c>
      <c r="D18456" s="2" t="s">
        <v>460</v>
      </c>
      <c r="E18456" s="2"/>
      <c r="F18456" s="2"/>
      <c r="G18456" s="2"/>
      <c r="H18456" s="2"/>
    </row>
    <row r="18457" spans="2:8">
      <c r="B18457" s="2" t="s">
        <v>18907</v>
      </c>
      <c r="C18457" s="2">
        <v>31</v>
      </c>
      <c r="D18457" s="2" t="s">
        <v>460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460</v>
      </c>
      <c r="E18458" s="2"/>
      <c r="F18458" s="2"/>
      <c r="G18458" s="2"/>
      <c r="H18458" s="2"/>
    </row>
    <row r="18459" spans="2:8">
      <c r="B18459" s="2" t="s">
        <v>18909</v>
      </c>
      <c r="C18459" s="2">
        <v>32</v>
      </c>
      <c r="D18459" s="2" t="s">
        <v>460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29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29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23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24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24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36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35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34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33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32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29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30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29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28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36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38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39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38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26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18944</v>
      </c>
      <c r="C18494" s="2">
        <v>28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18945</v>
      </c>
      <c r="C18495" s="2">
        <v>28</v>
      </c>
      <c r="D18495" s="2" t="s">
        <v>460</v>
      </c>
      <c r="E18495" s="2"/>
      <c r="F18495" s="2"/>
      <c r="G18495" s="2"/>
      <c r="H18495" s="2"/>
    </row>
    <row r="18496" spans="2:8">
      <c r="B18496" s="2" t="s">
        <v>18946</v>
      </c>
      <c r="C18496" s="2">
        <v>28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18947</v>
      </c>
      <c r="C18497" s="2">
        <v>27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18948</v>
      </c>
      <c r="C18498" s="2">
        <v>23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18949</v>
      </c>
      <c r="C18499" s="2">
        <v>27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27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23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18956</v>
      </c>
      <c r="C18506" s="2">
        <v>26</v>
      </c>
      <c r="D18506" s="2" t="s">
        <v>460</v>
      </c>
      <c r="E18506" s="2"/>
      <c r="F18506" s="2"/>
      <c r="G18506" s="2"/>
      <c r="H18506" s="2"/>
    </row>
    <row r="18507" spans="2:8">
      <c r="B18507" s="2" t="s">
        <v>18957</v>
      </c>
      <c r="C18507" s="2">
        <v>27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18958</v>
      </c>
      <c r="C18508" s="2">
        <v>27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18959</v>
      </c>
      <c r="C18509" s="2">
        <v>23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18960</v>
      </c>
      <c r="C18510" s="2">
        <v>22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18962</v>
      </c>
      <c r="C18512" s="2">
        <v>21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18963</v>
      </c>
      <c r="C18513" s="2">
        <v>23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18964</v>
      </c>
      <c r="C18514" s="2">
        <v>24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18965</v>
      </c>
      <c r="C18515" s="2">
        <v>24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18966</v>
      </c>
      <c r="C18516" s="2">
        <v>24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18967</v>
      </c>
      <c r="C18517" s="2">
        <v>20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18968</v>
      </c>
      <c r="C18518" s="2">
        <v>17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18969</v>
      </c>
      <c r="C18519" s="2">
        <v>20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18970</v>
      </c>
      <c r="C18520" s="2">
        <v>13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18971</v>
      </c>
      <c r="C18521" s="2">
        <v>17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18972</v>
      </c>
      <c r="C18522" s="2">
        <v>16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18973</v>
      </c>
      <c r="C18523" s="2">
        <v>12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18974</v>
      </c>
      <c r="C18524" s="2">
        <v>10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18975</v>
      </c>
      <c r="C18525" s="2">
        <v>31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18976</v>
      </c>
      <c r="C18526" s="2">
        <v>33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18977</v>
      </c>
      <c r="C18527" s="2">
        <v>32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18978</v>
      </c>
      <c r="C18528" s="2">
        <v>31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18979</v>
      </c>
      <c r="C18529" s="2">
        <v>30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18980</v>
      </c>
      <c r="C18530" s="2">
        <v>28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18981</v>
      </c>
      <c r="C18531" s="2">
        <v>27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18982</v>
      </c>
      <c r="C18532" s="2">
        <v>36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18983</v>
      </c>
      <c r="C18533" s="2">
        <v>34</v>
      </c>
      <c r="D18533" s="2" t="s">
        <v>460</v>
      </c>
      <c r="E18533" s="2"/>
      <c r="F18533" s="2"/>
      <c r="G18533" s="2"/>
      <c r="H18533" s="2"/>
    </row>
    <row r="18534" spans="2:8">
      <c r="B18534" s="2" t="s">
        <v>18984</v>
      </c>
      <c r="C18534" s="2">
        <v>33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18985</v>
      </c>
      <c r="C18535" s="2">
        <v>32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18986</v>
      </c>
      <c r="C18536" s="2">
        <v>31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18987</v>
      </c>
      <c r="C18537" s="2">
        <v>14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18988</v>
      </c>
      <c r="C18538" s="2">
        <v>14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18989</v>
      </c>
      <c r="C18539" s="2">
        <v>14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18990</v>
      </c>
      <c r="C18540" s="2">
        <v>14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18991</v>
      </c>
      <c r="C18541" s="2">
        <v>14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18992</v>
      </c>
      <c r="C18542" s="2">
        <v>15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18993</v>
      </c>
      <c r="C18543" s="2">
        <v>14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18994</v>
      </c>
      <c r="C18544" s="2">
        <v>14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18995</v>
      </c>
      <c r="C18545" s="2">
        <v>13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18996</v>
      </c>
      <c r="C18546" s="2">
        <v>13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18997</v>
      </c>
      <c r="C18547" s="2">
        <v>26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9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19005</v>
      </c>
      <c r="C18555" s="2">
        <v>14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15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24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19008</v>
      </c>
      <c r="C18558" s="2">
        <v>26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19009</v>
      </c>
      <c r="C18559" s="2">
        <v>25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19010</v>
      </c>
      <c r="C18560" s="2">
        <v>25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19011</v>
      </c>
      <c r="C18561" s="2">
        <v>24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19012</v>
      </c>
      <c r="C18562" s="2">
        <v>24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19013</v>
      </c>
      <c r="C18563" s="2">
        <v>24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19014</v>
      </c>
      <c r="C18564" s="2">
        <v>35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19015</v>
      </c>
      <c r="C18565" s="2">
        <v>35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19016</v>
      </c>
      <c r="C18566" s="2">
        <v>34</v>
      </c>
      <c r="D18566" s="2" t="s">
        <v>460</v>
      </c>
      <c r="E18566" s="2"/>
      <c r="F18566" s="2"/>
      <c r="G18566" s="2"/>
      <c r="H18566" s="2"/>
    </row>
    <row r="18567" spans="2:8">
      <c r="B18567" s="2" t="s">
        <v>19017</v>
      </c>
      <c r="C18567" s="2">
        <v>31</v>
      </c>
      <c r="D18567" s="2" t="s">
        <v>460</v>
      </c>
      <c r="E18567" s="2"/>
      <c r="F18567" s="2"/>
      <c r="G18567" s="2"/>
      <c r="H18567" s="2"/>
    </row>
    <row r="18568" spans="2:8">
      <c r="B18568" s="2" t="s">
        <v>19018</v>
      </c>
      <c r="C18568" s="2">
        <v>32</v>
      </c>
      <c r="D18568" s="2" t="s">
        <v>460</v>
      </c>
      <c r="E18568" s="2"/>
      <c r="F18568" s="2"/>
      <c r="G18568" s="2"/>
      <c r="H18568" s="2"/>
    </row>
    <row r="18569" spans="2:8">
      <c r="B18569" s="2" t="s">
        <v>19019</v>
      </c>
      <c r="C18569" s="2">
        <v>36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36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34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23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24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19026</v>
      </c>
      <c r="C18576" s="2">
        <v>30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19027</v>
      </c>
      <c r="C18577" s="2">
        <v>32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19028</v>
      </c>
      <c r="C18578" s="2">
        <v>33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19030</v>
      </c>
      <c r="C18580" s="2">
        <v>33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19031</v>
      </c>
      <c r="C18581" s="2">
        <v>31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19032</v>
      </c>
      <c r="C18582" s="2">
        <v>14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24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16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14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18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19039</v>
      </c>
      <c r="C18589" s="2">
        <v>30</v>
      </c>
      <c r="D18589" s="2" t="s">
        <v>460</v>
      </c>
      <c r="E18589" s="2"/>
      <c r="F18589" s="2"/>
      <c r="G18589" s="2"/>
      <c r="H18589" s="2"/>
    </row>
    <row r="18590" spans="2:8">
      <c r="B18590" s="2" t="s">
        <v>19040</v>
      </c>
      <c r="C18590" s="2">
        <v>29</v>
      </c>
      <c r="D18590" s="2" t="s">
        <v>460</v>
      </c>
      <c r="E18590" s="2"/>
      <c r="F18590" s="2"/>
      <c r="G18590" s="2"/>
      <c r="H18590" s="2"/>
    </row>
    <row r="18591" spans="2:8">
      <c r="B18591" s="2" t="s">
        <v>19041</v>
      </c>
      <c r="C18591" s="2">
        <v>29</v>
      </c>
      <c r="D18591" s="2" t="s">
        <v>460</v>
      </c>
      <c r="E18591" s="2"/>
      <c r="F18591" s="2"/>
      <c r="G18591" s="2"/>
      <c r="H18591" s="2"/>
    </row>
    <row r="18592" spans="2:8">
      <c r="B18592" s="2" t="s">
        <v>19042</v>
      </c>
      <c r="C18592" s="2">
        <v>33</v>
      </c>
      <c r="D18592" s="2" t="s">
        <v>460</v>
      </c>
      <c r="E18592" s="2"/>
      <c r="F18592" s="2"/>
      <c r="G18592" s="2"/>
      <c r="H18592" s="2"/>
    </row>
    <row r="18593" spans="2:8">
      <c r="B18593" s="2" t="s">
        <v>19043</v>
      </c>
      <c r="C18593" s="2">
        <v>30</v>
      </c>
      <c r="D18593" s="2" t="s">
        <v>460</v>
      </c>
      <c r="E18593" s="2"/>
      <c r="F18593" s="2"/>
      <c r="G18593" s="2"/>
      <c r="H18593" s="2"/>
    </row>
    <row r="18594" spans="2:8">
      <c r="B18594" s="2" t="s">
        <v>19044</v>
      </c>
      <c r="C18594" s="2">
        <v>29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19045</v>
      </c>
      <c r="C18595" s="2">
        <v>29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19046</v>
      </c>
      <c r="C18596" s="2">
        <v>30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19047</v>
      </c>
      <c r="C18597" s="2">
        <v>30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31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32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32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31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36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19054</v>
      </c>
      <c r="C18604" s="2">
        <v>38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19055</v>
      </c>
      <c r="C18605" s="2">
        <v>37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19056</v>
      </c>
      <c r="C18606" s="2">
        <v>37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19057</v>
      </c>
      <c r="C18607" s="2">
        <v>37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19058</v>
      </c>
      <c r="C18608" s="2">
        <v>36</v>
      </c>
      <c r="D18608" s="2" t="s">
        <v>460</v>
      </c>
      <c r="E18608" s="2"/>
      <c r="F18608" s="2"/>
      <c r="G18608" s="2"/>
      <c r="H18608" s="2"/>
    </row>
    <row r="18609" spans="2:8">
      <c r="B18609" s="2" t="s">
        <v>19059</v>
      </c>
      <c r="C18609" s="2">
        <v>34</v>
      </c>
      <c r="D18609" s="2" t="s">
        <v>460</v>
      </c>
      <c r="E18609" s="2"/>
      <c r="F18609" s="2"/>
      <c r="G18609" s="2"/>
      <c r="H18609" s="2"/>
    </row>
    <row r="18610" spans="2:8">
      <c r="B18610" s="2" t="s">
        <v>19060</v>
      </c>
      <c r="C18610" s="2">
        <v>35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19061</v>
      </c>
      <c r="C18611" s="2">
        <v>35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19062</v>
      </c>
      <c r="C18612" s="2">
        <v>32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19063</v>
      </c>
      <c r="C18613" s="2">
        <v>42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19064</v>
      </c>
      <c r="C18614" s="2">
        <v>39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19065</v>
      </c>
      <c r="C18615" s="2">
        <v>39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19066</v>
      </c>
      <c r="C18616" s="2">
        <v>38</v>
      </c>
      <c r="D18616" s="2" t="s">
        <v>460</v>
      </c>
      <c r="E18616" s="2"/>
      <c r="F18616" s="2"/>
      <c r="G18616" s="2"/>
      <c r="H18616" s="2"/>
    </row>
    <row r="18617" spans="2:8">
      <c r="B18617" s="2" t="s">
        <v>19067</v>
      </c>
      <c r="C18617" s="2">
        <v>33</v>
      </c>
      <c r="D18617" s="2" t="s">
        <v>460</v>
      </c>
      <c r="E18617" s="2"/>
      <c r="F18617" s="2"/>
      <c r="G18617" s="2"/>
      <c r="H18617" s="2"/>
    </row>
    <row r="18618" spans="2:8">
      <c r="B18618" s="2" t="s">
        <v>19068</v>
      </c>
      <c r="C18618" s="2">
        <v>29</v>
      </c>
      <c r="D18618" s="2" t="s">
        <v>460</v>
      </c>
      <c r="E18618" s="2"/>
      <c r="F18618" s="2"/>
      <c r="G18618" s="2"/>
      <c r="H18618" s="2"/>
    </row>
    <row r="18619" spans="2:8">
      <c r="B18619" s="2" t="s">
        <v>19069</v>
      </c>
      <c r="C18619" s="2">
        <v>34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34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34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33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39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39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39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38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42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41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24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19083</v>
      </c>
      <c r="C18633" s="2">
        <v>25</v>
      </c>
      <c r="D18633" s="2" t="s">
        <v>460</v>
      </c>
      <c r="E18633" s="2"/>
      <c r="F18633" s="2"/>
      <c r="G18633" s="2"/>
      <c r="H18633" s="2"/>
    </row>
    <row r="18634" spans="2:8">
      <c r="B18634" s="2" t="s">
        <v>19084</v>
      </c>
      <c r="C18634" s="2">
        <v>27</v>
      </c>
      <c r="D18634" s="2" t="s">
        <v>460</v>
      </c>
      <c r="E18634" s="2"/>
      <c r="F18634" s="2"/>
      <c r="G18634" s="2"/>
      <c r="H18634" s="2"/>
    </row>
    <row r="18635" spans="2:8">
      <c r="B18635" s="2" t="s">
        <v>19085</v>
      </c>
      <c r="C18635" s="2">
        <v>29</v>
      </c>
      <c r="D18635" s="2" t="s">
        <v>460</v>
      </c>
      <c r="E18635" s="2"/>
      <c r="F18635" s="2"/>
      <c r="G18635" s="2"/>
      <c r="H18635" s="2"/>
    </row>
    <row r="18636" spans="2:8">
      <c r="B18636" s="2" t="s">
        <v>19086</v>
      </c>
      <c r="C18636" s="2">
        <v>29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19087</v>
      </c>
      <c r="C18637" s="2">
        <v>28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19090</v>
      </c>
      <c r="C18640" s="2">
        <v>26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19092</v>
      </c>
      <c r="C18642" s="2">
        <v>28</v>
      </c>
      <c r="D18642" s="2" t="s">
        <v>460</v>
      </c>
      <c r="E18642" s="2"/>
      <c r="F18642" s="2"/>
      <c r="G18642" s="2"/>
      <c r="H18642" s="2"/>
    </row>
    <row r="18643" spans="2:8">
      <c r="B18643" s="2" t="s">
        <v>19093</v>
      </c>
      <c r="C18643" s="2">
        <v>32</v>
      </c>
      <c r="D18643" s="2" t="s">
        <v>460</v>
      </c>
      <c r="E18643" s="2"/>
      <c r="F18643" s="2"/>
      <c r="G18643" s="2"/>
      <c r="H18643" s="2"/>
    </row>
    <row r="18644" spans="2:8">
      <c r="B18644" s="2" t="s">
        <v>19094</v>
      </c>
      <c r="C18644" s="2">
        <v>30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19095</v>
      </c>
      <c r="C18645" s="2">
        <v>31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19096</v>
      </c>
      <c r="C18646" s="2">
        <v>31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19097</v>
      </c>
      <c r="C18647" s="2">
        <v>31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19098</v>
      </c>
      <c r="C18648" s="2">
        <v>31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19099</v>
      </c>
      <c r="C18649" s="2">
        <v>29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19100</v>
      </c>
      <c r="C18650" s="2">
        <v>36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19101</v>
      </c>
      <c r="C18651" s="2">
        <v>36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19102</v>
      </c>
      <c r="C18652" s="2">
        <v>35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19103</v>
      </c>
      <c r="C18653" s="2">
        <v>28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19104</v>
      </c>
      <c r="C18654" s="2">
        <v>25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19105</v>
      </c>
      <c r="C18655" s="2">
        <v>30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19106</v>
      </c>
      <c r="C18656" s="2">
        <v>19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19107</v>
      </c>
      <c r="C18657" s="2">
        <v>18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19108</v>
      </c>
      <c r="C18658" s="2">
        <v>19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19109</v>
      </c>
      <c r="C18659" s="2">
        <v>18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19110</v>
      </c>
      <c r="C18660" s="2">
        <v>18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19111</v>
      </c>
      <c r="C18661" s="2">
        <v>17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19112</v>
      </c>
      <c r="C18662" s="2">
        <v>17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19113</v>
      </c>
      <c r="C18663" s="2">
        <v>16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19114</v>
      </c>
      <c r="C18664" s="2">
        <v>16</v>
      </c>
      <c r="D18664" s="2" t="s">
        <v>460</v>
      </c>
      <c r="E18664" s="2"/>
      <c r="F18664" s="2"/>
      <c r="G18664" s="2"/>
      <c r="H18664" s="2"/>
    </row>
    <row r="18665" spans="2:8">
      <c r="B18665" s="2" t="s">
        <v>19115</v>
      </c>
      <c r="C18665" s="2">
        <v>13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42</v>
      </c>
      <c r="D18670" s="2" t="s">
        <v>460</v>
      </c>
      <c r="E18670" s="2"/>
      <c r="F18670" s="2"/>
      <c r="G18670" s="2"/>
      <c r="H18670" s="2"/>
    </row>
    <row r="18671" spans="2:8">
      <c r="B18671" s="2" t="s">
        <v>19121</v>
      </c>
      <c r="C18671" s="2">
        <v>34</v>
      </c>
      <c r="D18671" s="2" t="s">
        <v>460</v>
      </c>
      <c r="E18671" s="2"/>
      <c r="F18671" s="2"/>
      <c r="G18671" s="2"/>
      <c r="H18671" s="2"/>
    </row>
    <row r="18672" spans="2:8">
      <c r="B18672" s="2" t="s">
        <v>19122</v>
      </c>
      <c r="C18672" s="2">
        <v>17</v>
      </c>
      <c r="D18672" s="2" t="s">
        <v>460</v>
      </c>
      <c r="E18672" s="2"/>
      <c r="F18672" s="2"/>
      <c r="G18672" s="2"/>
      <c r="H18672" s="2"/>
    </row>
    <row r="18673" spans="2:8">
      <c r="B18673" s="2" t="s">
        <v>19123</v>
      </c>
      <c r="C18673" s="2">
        <v>7</v>
      </c>
      <c r="D18673" s="2" t="s">
        <v>460</v>
      </c>
      <c r="E18673" s="2"/>
      <c r="F18673" s="2"/>
      <c r="G18673" s="2"/>
      <c r="H18673" s="2"/>
    </row>
    <row r="18674" spans="2:8">
      <c r="B18674" s="2" t="s">
        <v>19124</v>
      </c>
      <c r="C18674" s="2">
        <v>26</v>
      </c>
      <c r="D18674" s="2" t="s">
        <v>460</v>
      </c>
      <c r="E18674" s="2"/>
      <c r="F18674" s="2"/>
      <c r="G18674" s="2"/>
      <c r="H18674" s="2"/>
    </row>
    <row r="18675" spans="2:8">
      <c r="B18675" s="2" t="s">
        <v>19125</v>
      </c>
      <c r="C18675" s="2">
        <v>16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21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32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29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19133</v>
      </c>
      <c r="C18683" s="2">
        <v>29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19134</v>
      </c>
      <c r="C18684" s="2">
        <v>29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19135</v>
      </c>
      <c r="C18685" s="2">
        <v>27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19137</v>
      </c>
      <c r="C18687" s="2">
        <v>31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19139</v>
      </c>
      <c r="C18689" s="2">
        <v>29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19140</v>
      </c>
      <c r="C18690" s="2">
        <v>30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19141</v>
      </c>
      <c r="C18691" s="2">
        <v>29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19143</v>
      </c>
      <c r="C18693" s="2">
        <v>26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19144</v>
      </c>
      <c r="C18694" s="2">
        <v>27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19145</v>
      </c>
      <c r="C18695" s="2">
        <v>31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19146</v>
      </c>
      <c r="C18696" s="2">
        <v>28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19147</v>
      </c>
      <c r="C18697" s="2">
        <v>27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19148</v>
      </c>
      <c r="C18698" s="2">
        <v>27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19149</v>
      </c>
      <c r="C18699" s="2">
        <v>30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29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16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12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10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12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18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34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19159</v>
      </c>
      <c r="C18709" s="2">
        <v>35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19160</v>
      </c>
      <c r="C18710" s="2">
        <v>35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19161</v>
      </c>
      <c r="C18711" s="2">
        <v>33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19162</v>
      </c>
      <c r="C18712" s="2">
        <v>32</v>
      </c>
      <c r="D18712" s="2" t="s">
        <v>460</v>
      </c>
      <c r="E18712" s="2"/>
      <c r="F18712" s="2"/>
      <c r="G18712" s="2"/>
      <c r="H18712" s="2"/>
    </row>
    <row r="18713" spans="2:8">
      <c r="B18713" s="2" t="s">
        <v>19163</v>
      </c>
      <c r="C18713" s="2">
        <v>29</v>
      </c>
      <c r="D18713" s="2" t="s">
        <v>460</v>
      </c>
      <c r="E18713" s="2"/>
      <c r="F18713" s="2"/>
      <c r="G18713" s="2"/>
      <c r="H18713" s="2"/>
    </row>
    <row r="18714" spans="2:8">
      <c r="B18714" s="2" t="s">
        <v>19164</v>
      </c>
      <c r="C18714" s="2">
        <v>32</v>
      </c>
      <c r="D18714" s="2" t="s">
        <v>460</v>
      </c>
      <c r="E18714" s="2"/>
      <c r="F18714" s="2"/>
      <c r="G18714" s="2"/>
      <c r="H18714" s="2"/>
    </row>
    <row r="18715" spans="2:8">
      <c r="B18715" s="2" t="s">
        <v>19165</v>
      </c>
      <c r="C18715" s="2">
        <v>34</v>
      </c>
      <c r="D18715" s="2" t="s">
        <v>460</v>
      </c>
      <c r="E18715" s="2"/>
      <c r="F18715" s="2"/>
      <c r="G18715" s="2"/>
      <c r="H18715" s="2"/>
    </row>
    <row r="18716" spans="2:8">
      <c r="B18716" s="2" t="s">
        <v>19166</v>
      </c>
      <c r="C18716" s="2">
        <v>34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19167</v>
      </c>
      <c r="C18717" s="2">
        <v>31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19168</v>
      </c>
      <c r="C18718" s="2">
        <v>30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19169</v>
      </c>
      <c r="C18719" s="2">
        <v>31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19170</v>
      </c>
      <c r="C18720" s="2">
        <v>31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19171</v>
      </c>
      <c r="C18721" s="2">
        <v>31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19172</v>
      </c>
      <c r="C18722" s="2">
        <v>30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19173</v>
      </c>
      <c r="C18723" s="2">
        <v>30</v>
      </c>
      <c r="D18723" s="2" t="s">
        <v>460</v>
      </c>
      <c r="E18723" s="2"/>
      <c r="F18723" s="2"/>
      <c r="G18723" s="2"/>
      <c r="H18723" s="2"/>
    </row>
    <row r="18724" spans="2:8">
      <c r="B18724" s="2" t="s">
        <v>19174</v>
      </c>
      <c r="C18724" s="2">
        <v>28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30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31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31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37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37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36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40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40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40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40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40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33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19191</v>
      </c>
      <c r="C18741" s="2">
        <v>34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19192</v>
      </c>
      <c r="C18742" s="2">
        <v>34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19193</v>
      </c>
      <c r="C18743" s="2">
        <v>33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19194</v>
      </c>
      <c r="C18744" s="2">
        <v>32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19195</v>
      </c>
      <c r="C18745" s="2">
        <v>24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21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29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30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31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15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21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24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32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33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36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38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6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6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34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19225</v>
      </c>
      <c r="C18775" s="2">
        <v>32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19226</v>
      </c>
      <c r="C18776" s="2">
        <v>31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19227</v>
      </c>
      <c r="C18777" s="2">
        <v>28</v>
      </c>
      <c r="D18777" s="2" t="s">
        <v>460</v>
      </c>
      <c r="E18777" s="2"/>
      <c r="F18777" s="2"/>
      <c r="G18777" s="2"/>
      <c r="H18777" s="2"/>
    </row>
    <row r="18778" spans="2:8">
      <c r="B18778" s="2" t="s">
        <v>19228</v>
      </c>
      <c r="C18778" s="2">
        <v>21</v>
      </c>
      <c r="D18778" s="2" t="s">
        <v>460</v>
      </c>
      <c r="E18778" s="2"/>
      <c r="F18778" s="2"/>
      <c r="G18778" s="2"/>
      <c r="H18778" s="2"/>
    </row>
    <row r="18779" spans="2:8">
      <c r="B18779" s="2" t="s">
        <v>19229</v>
      </c>
      <c r="C18779" s="2">
        <v>16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19230</v>
      </c>
      <c r="C18780" s="2">
        <v>12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19231</v>
      </c>
      <c r="C18781" s="2">
        <v>22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19232</v>
      </c>
      <c r="C18782" s="2">
        <v>31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19233</v>
      </c>
      <c r="C18783" s="2">
        <v>34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19234</v>
      </c>
      <c r="C18784" s="2">
        <v>34</v>
      </c>
      <c r="D18784" s="2" t="s">
        <v>460</v>
      </c>
      <c r="E18784" s="2"/>
      <c r="F18784" s="2"/>
      <c r="G18784" s="2"/>
      <c r="H18784" s="2"/>
    </row>
    <row r="18785" spans="2:8">
      <c r="B18785" s="2" t="s">
        <v>19235</v>
      </c>
      <c r="C18785" s="2">
        <v>27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19236</v>
      </c>
      <c r="C18786" s="2">
        <v>26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19237</v>
      </c>
      <c r="C18787" s="2">
        <v>26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19238</v>
      </c>
      <c r="C18788" s="2">
        <v>27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19240</v>
      </c>
      <c r="C18790" s="2">
        <v>26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19241</v>
      </c>
      <c r="C18791" s="2">
        <v>24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19243</v>
      </c>
      <c r="C18793" s="2">
        <v>24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19244</v>
      </c>
      <c r="C18794" s="2">
        <v>23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19245</v>
      </c>
      <c r="C18795" s="2">
        <v>24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19246</v>
      </c>
      <c r="C18796" s="2">
        <v>22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19247</v>
      </c>
      <c r="C18797" s="2">
        <v>21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19248</v>
      </c>
      <c r="C18798" s="2">
        <v>19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19249</v>
      </c>
      <c r="C18799" s="2">
        <v>30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19250</v>
      </c>
      <c r="C18800" s="2">
        <v>29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19251</v>
      </c>
      <c r="C18801" s="2">
        <v>28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19252</v>
      </c>
      <c r="C18802" s="2">
        <v>27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19253</v>
      </c>
      <c r="C18803" s="2">
        <v>26</v>
      </c>
      <c r="D18803" s="2" t="s">
        <v>460</v>
      </c>
      <c r="E18803" s="2"/>
      <c r="F18803" s="2"/>
      <c r="G18803" s="2"/>
      <c r="H18803" s="2"/>
    </row>
    <row r="18804" spans="2:8">
      <c r="B18804" s="2" t="s">
        <v>19254</v>
      </c>
      <c r="C18804" s="2">
        <v>25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19255</v>
      </c>
      <c r="C18805" s="2">
        <v>26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19256</v>
      </c>
      <c r="C18806" s="2">
        <v>28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19257</v>
      </c>
      <c r="C18807" s="2">
        <v>28</v>
      </c>
      <c r="D18807" s="2" t="s">
        <v>460</v>
      </c>
      <c r="E18807" s="2"/>
      <c r="F18807" s="2"/>
      <c r="G18807" s="2"/>
      <c r="H18807" s="2"/>
    </row>
    <row r="18808" spans="2:8">
      <c r="B18808" s="2" t="s">
        <v>19258</v>
      </c>
      <c r="C18808" s="2">
        <v>28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19259</v>
      </c>
      <c r="C18809" s="2">
        <v>27</v>
      </c>
      <c r="D18809" s="2" t="s">
        <v>460</v>
      </c>
      <c r="E18809" s="2"/>
      <c r="F18809" s="2"/>
      <c r="G18809" s="2"/>
      <c r="H18809" s="2"/>
    </row>
    <row r="18810" spans="2:8">
      <c r="B18810" s="2" t="s">
        <v>19260</v>
      </c>
      <c r="C18810" s="2">
        <v>35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32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32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19266</v>
      </c>
      <c r="C18816" s="2">
        <v>32</v>
      </c>
      <c r="D18816" s="2" t="s">
        <v>460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460</v>
      </c>
      <c r="E18817" s="2"/>
      <c r="F18817" s="2"/>
      <c r="G18817" s="2"/>
      <c r="H18817" s="2"/>
    </row>
    <row r="18818" spans="2:8">
      <c r="B18818" s="2" t="s">
        <v>19268</v>
      </c>
      <c r="C18818" s="2">
        <v>30</v>
      </c>
      <c r="D18818" s="2" t="s">
        <v>460</v>
      </c>
      <c r="E18818" s="2"/>
      <c r="F18818" s="2"/>
      <c r="G18818" s="2"/>
      <c r="H18818" s="2"/>
    </row>
    <row r="18819" spans="2:8">
      <c r="B18819" s="2" t="s">
        <v>19269</v>
      </c>
      <c r="C18819" s="2">
        <v>28</v>
      </c>
      <c r="D18819" s="2" t="s">
        <v>460</v>
      </c>
      <c r="E18819" s="2"/>
      <c r="F18819" s="2"/>
      <c r="G18819" s="2"/>
      <c r="H18819" s="2"/>
    </row>
    <row r="18820" spans="2:8">
      <c r="B18820" s="2" t="s">
        <v>19270</v>
      </c>
      <c r="C18820" s="2">
        <v>26</v>
      </c>
      <c r="D18820" s="2" t="s">
        <v>460</v>
      </c>
      <c r="E18820" s="2"/>
      <c r="F18820" s="2"/>
      <c r="G18820" s="2"/>
      <c r="H18820" s="2"/>
    </row>
    <row r="18821" spans="2:8">
      <c r="B18821" s="2" t="s">
        <v>19271</v>
      </c>
      <c r="C18821" s="2">
        <v>32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34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33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36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37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36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34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31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19282</v>
      </c>
      <c r="C18832" s="2">
        <v>32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19283</v>
      </c>
      <c r="C18833" s="2">
        <v>31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19284</v>
      </c>
      <c r="C18834" s="2">
        <v>29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19285</v>
      </c>
      <c r="C18835" s="2">
        <v>25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19286</v>
      </c>
      <c r="C18836" s="2">
        <v>24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19287</v>
      </c>
      <c r="C18837" s="2">
        <v>23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19288</v>
      </c>
      <c r="C18838" s="2">
        <v>38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19289</v>
      </c>
      <c r="C18839" s="2">
        <v>39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19290</v>
      </c>
      <c r="C18840" s="2">
        <v>38</v>
      </c>
      <c r="D18840" s="2" t="s">
        <v>460</v>
      </c>
      <c r="E18840" s="2"/>
      <c r="F18840" s="2"/>
      <c r="G18840" s="2"/>
      <c r="H18840" s="2"/>
    </row>
    <row r="18841" spans="2:8">
      <c r="B18841" s="2" t="s">
        <v>19291</v>
      </c>
      <c r="C18841" s="2">
        <v>37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19292</v>
      </c>
      <c r="C18842" s="2">
        <v>35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19293</v>
      </c>
      <c r="C18843" s="2">
        <v>32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19294</v>
      </c>
      <c r="C18844" s="2">
        <v>11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19295</v>
      </c>
      <c r="C18845" s="2">
        <v>13</v>
      </c>
      <c r="D18845" s="2" t="s">
        <v>460</v>
      </c>
      <c r="E18845" s="2"/>
      <c r="F18845" s="2"/>
      <c r="G18845" s="2"/>
      <c r="H18845" s="2"/>
    </row>
    <row r="18846" spans="2:8">
      <c r="B18846" s="2" t="s">
        <v>19296</v>
      </c>
      <c r="C18846" s="2">
        <v>16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19297</v>
      </c>
      <c r="C18847" s="2">
        <v>16</v>
      </c>
      <c r="D18847" s="2" t="s">
        <v>460</v>
      </c>
      <c r="E18847" s="2"/>
      <c r="F18847" s="2"/>
      <c r="G18847" s="2"/>
      <c r="H18847" s="2"/>
    </row>
    <row r="18848" spans="2:8">
      <c r="B18848" s="2" t="s">
        <v>19298</v>
      </c>
      <c r="C18848" s="2">
        <v>17</v>
      </c>
      <c r="D18848" s="2" t="s">
        <v>460</v>
      </c>
      <c r="E18848" s="2"/>
      <c r="F18848" s="2"/>
      <c r="G18848" s="2"/>
      <c r="H18848" s="2"/>
    </row>
    <row r="18849" spans="2:8">
      <c r="B18849" s="2" t="s">
        <v>19299</v>
      </c>
      <c r="C18849" s="2">
        <v>18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19300</v>
      </c>
      <c r="C18850" s="2">
        <v>19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19301</v>
      </c>
      <c r="C18851" s="2">
        <v>18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19302</v>
      </c>
      <c r="C18852" s="2">
        <v>27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19303</v>
      </c>
      <c r="C18853" s="2">
        <v>31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19304</v>
      </c>
      <c r="C18854" s="2">
        <v>28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30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30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30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31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31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30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34</v>
      </c>
      <c r="D18861" s="2" t="s">
        <v>460</v>
      </c>
      <c r="E18861" s="2"/>
      <c r="F18861" s="2"/>
      <c r="G18861" s="2"/>
      <c r="H18861" s="2"/>
    </row>
    <row r="18862" spans="2:8">
      <c r="B18862" s="2" t="s">
        <v>19312</v>
      </c>
      <c r="C18862" s="2">
        <v>34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19313</v>
      </c>
      <c r="C18863" s="2">
        <v>33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19314</v>
      </c>
      <c r="C18864" s="2">
        <v>31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19315</v>
      </c>
      <c r="C18865" s="2">
        <v>30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19316</v>
      </c>
      <c r="C18866" s="2">
        <v>21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23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24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24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28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38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26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14</v>
      </c>
      <c r="D18875" s="2" t="s">
        <v>460</v>
      </c>
      <c r="E18875" s="2"/>
      <c r="F18875" s="2"/>
      <c r="G18875" s="2"/>
      <c r="H18875" s="2"/>
    </row>
    <row r="18876" spans="2:8">
      <c r="B18876" s="2" t="s">
        <v>19326</v>
      </c>
      <c r="C18876" s="2">
        <v>22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19327</v>
      </c>
      <c r="C18877" s="2">
        <v>30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19328</v>
      </c>
      <c r="C18878" s="2">
        <v>31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19329</v>
      </c>
      <c r="C18879" s="2">
        <v>31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19330</v>
      </c>
      <c r="C18880" s="2">
        <v>31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19331</v>
      </c>
      <c r="C18881" s="2">
        <v>31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19332</v>
      </c>
      <c r="C18882" s="2">
        <v>31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19333</v>
      </c>
      <c r="C18883" s="2">
        <v>30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19334</v>
      </c>
      <c r="C18884" s="2">
        <v>28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19335</v>
      </c>
      <c r="C18885" s="2">
        <v>28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19336</v>
      </c>
      <c r="C18886" s="2">
        <v>28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19337</v>
      </c>
      <c r="C18887" s="2">
        <v>41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42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42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42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40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19343</v>
      </c>
      <c r="C18893" s="2">
        <v>25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19344</v>
      </c>
      <c r="C18894" s="2">
        <v>25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19345</v>
      </c>
      <c r="C18895" s="2">
        <v>27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19346</v>
      </c>
      <c r="C18896" s="2">
        <v>29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19347</v>
      </c>
      <c r="C18897" s="2">
        <v>28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19348</v>
      </c>
      <c r="C18898" s="2">
        <v>27</v>
      </c>
      <c r="D18898" s="2" t="s">
        <v>460</v>
      </c>
      <c r="E18898" s="2"/>
      <c r="F18898" s="2"/>
      <c r="G18898" s="2"/>
      <c r="H18898" s="2"/>
    </row>
    <row r="18899" spans="2:8">
      <c r="B18899" s="2" t="s">
        <v>19349</v>
      </c>
      <c r="C18899" s="2">
        <v>31</v>
      </c>
      <c r="D18899" s="2" t="s">
        <v>460</v>
      </c>
      <c r="E18899" s="2"/>
      <c r="F18899" s="2"/>
      <c r="G18899" s="2"/>
      <c r="H18899" s="2"/>
    </row>
    <row r="18900" spans="2:8">
      <c r="B18900" s="2" t="s">
        <v>19350</v>
      </c>
      <c r="C18900" s="2">
        <v>31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19351</v>
      </c>
      <c r="C18901" s="2">
        <v>31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19352</v>
      </c>
      <c r="C18902" s="2">
        <v>32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19353</v>
      </c>
      <c r="C18903" s="2">
        <v>32</v>
      </c>
      <c r="D18903" s="2" t="s">
        <v>460</v>
      </c>
      <c r="E18903" s="2"/>
      <c r="F18903" s="2"/>
      <c r="G18903" s="2"/>
      <c r="H18903" s="2"/>
    </row>
    <row r="18904" spans="2:8">
      <c r="B18904" s="2" t="s">
        <v>19354</v>
      </c>
      <c r="C18904" s="2">
        <v>30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19355</v>
      </c>
      <c r="C18905" s="2">
        <v>28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19356</v>
      </c>
      <c r="C18906" s="2">
        <v>17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19357</v>
      </c>
      <c r="C18907" s="2">
        <v>19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19358</v>
      </c>
      <c r="C18908" s="2">
        <v>18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19359</v>
      </c>
      <c r="C18909" s="2">
        <v>18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19360</v>
      </c>
      <c r="C18910" s="2">
        <v>17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19361</v>
      </c>
      <c r="C18911" s="2">
        <v>15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19362</v>
      </c>
      <c r="C18912" s="2">
        <v>13</v>
      </c>
      <c r="D18912" s="2" t="s">
        <v>460</v>
      </c>
      <c r="E18912" s="2"/>
      <c r="F18912" s="2"/>
      <c r="G18912" s="2"/>
      <c r="H18912" s="2"/>
    </row>
    <row r="18913" spans="2:8">
      <c r="B18913" s="2" t="s">
        <v>19363</v>
      </c>
      <c r="C18913" s="2">
        <v>11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19364</v>
      </c>
      <c r="C18914" s="2">
        <v>5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19365</v>
      </c>
      <c r="C18915" s="2">
        <v>7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19366</v>
      </c>
      <c r="C18916" s="2">
        <v>10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19367</v>
      </c>
      <c r="C18917" s="2">
        <v>12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19368</v>
      </c>
      <c r="C18918" s="2">
        <v>15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19369</v>
      </c>
      <c r="C18919" s="2">
        <v>35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30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24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26</v>
      </c>
      <c r="D18924" s="2" t="s">
        <v>460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460</v>
      </c>
      <c r="E18925" s="2"/>
      <c r="F18925" s="2"/>
      <c r="G18925" s="2"/>
      <c r="H18925" s="2"/>
    </row>
    <row r="18926" spans="2:8">
      <c r="B18926" s="2" t="s">
        <v>19376</v>
      </c>
      <c r="C18926" s="2">
        <v>29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19378</v>
      </c>
      <c r="C18928" s="2">
        <v>28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19379</v>
      </c>
      <c r="C18929" s="2">
        <v>37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19380</v>
      </c>
      <c r="C18930" s="2">
        <v>38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19381</v>
      </c>
      <c r="C18931" s="2">
        <v>37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19382</v>
      </c>
      <c r="C18932" s="2">
        <v>35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19383</v>
      </c>
      <c r="C18933" s="2">
        <v>33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19384</v>
      </c>
      <c r="C18934" s="2">
        <v>38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37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36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17</v>
      </c>
      <c r="D18939" s="2" t="s">
        <v>460</v>
      </c>
      <c r="E18939" s="2"/>
      <c r="F18939" s="2"/>
      <c r="G18939" s="2"/>
      <c r="H18939" s="2"/>
    </row>
    <row r="18940" spans="2:8">
      <c r="B18940" s="2" t="s">
        <v>19390</v>
      </c>
      <c r="C18940" s="2">
        <v>16</v>
      </c>
      <c r="D18940" s="2" t="s">
        <v>460</v>
      </c>
      <c r="E18940" s="2"/>
      <c r="F18940" s="2"/>
      <c r="G18940" s="2"/>
      <c r="H18940" s="2"/>
    </row>
    <row r="18941" spans="2:8">
      <c r="B18941" s="2" t="s">
        <v>19391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28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9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19397</v>
      </c>
      <c r="C18947" s="2">
        <v>27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14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19399</v>
      </c>
      <c r="C18949" s="2">
        <v>15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19400</v>
      </c>
      <c r="C18950" s="2">
        <v>13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19401</v>
      </c>
      <c r="C18951" s="2">
        <v>11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19402</v>
      </c>
      <c r="C18952" s="2">
        <v>5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19403</v>
      </c>
      <c r="C18953" s="2">
        <v>9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19404</v>
      </c>
      <c r="C18954" s="2">
        <v>12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19405</v>
      </c>
      <c r="C18955" s="2">
        <v>37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19406</v>
      </c>
      <c r="C18956" s="2">
        <v>37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19407</v>
      </c>
      <c r="C18957" s="2">
        <v>35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19408</v>
      </c>
      <c r="C18958" s="2">
        <v>33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19409</v>
      </c>
      <c r="C18959" s="2">
        <v>33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19411</v>
      </c>
      <c r="C18961" s="2">
        <v>34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35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32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41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40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38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35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38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38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34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22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18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22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19428</v>
      </c>
      <c r="C18978" s="2">
        <v>29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19429</v>
      </c>
      <c r="C18979" s="2">
        <v>29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19430</v>
      </c>
      <c r="C18980" s="2">
        <v>27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19432</v>
      </c>
      <c r="C18982" s="2">
        <v>30</v>
      </c>
      <c r="D18982" s="2" t="s">
        <v>460</v>
      </c>
      <c r="E18982" s="2"/>
      <c r="F18982" s="2"/>
      <c r="G18982" s="2"/>
      <c r="H18982" s="2"/>
    </row>
    <row r="18983" spans="2:8">
      <c r="B18983" s="2" t="s">
        <v>19433</v>
      </c>
      <c r="C18983" s="2">
        <v>32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19434</v>
      </c>
      <c r="C18984" s="2">
        <v>32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19435</v>
      </c>
      <c r="C18985" s="2">
        <v>28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19436</v>
      </c>
      <c r="C18986" s="2">
        <v>27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19437</v>
      </c>
      <c r="C18987" s="2">
        <v>25</v>
      </c>
      <c r="D18987" s="2" t="s">
        <v>460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460</v>
      </c>
      <c r="E18988" s="2"/>
      <c r="F18988" s="2"/>
      <c r="G18988" s="2"/>
      <c r="H18988" s="2"/>
    </row>
    <row r="18989" spans="2:8">
      <c r="B18989" s="2" t="s">
        <v>19439</v>
      </c>
      <c r="C18989" s="2">
        <v>27</v>
      </c>
      <c r="D18989" s="2" t="s">
        <v>460</v>
      </c>
      <c r="E18989" s="2"/>
      <c r="F18989" s="2"/>
      <c r="G18989" s="2"/>
      <c r="H18989" s="2"/>
    </row>
    <row r="18990" spans="2:8">
      <c r="B18990" s="2" t="s">
        <v>19440</v>
      </c>
      <c r="C18990" s="2">
        <v>29</v>
      </c>
      <c r="D18990" s="2" t="s">
        <v>460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19442</v>
      </c>
      <c r="C18992" s="2">
        <v>27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19443</v>
      </c>
      <c r="C18993" s="2">
        <v>26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19446</v>
      </c>
      <c r="C18996" s="2">
        <v>27</v>
      </c>
      <c r="D18996" s="2" t="s">
        <v>460</v>
      </c>
      <c r="E18996" s="2"/>
      <c r="F18996" s="2"/>
      <c r="G18996" s="2"/>
      <c r="H18996" s="2"/>
    </row>
    <row r="18997" spans="2:8">
      <c r="B18997" s="2" t="s">
        <v>19447</v>
      </c>
      <c r="C18997" s="2">
        <v>27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19448</v>
      </c>
      <c r="C18998" s="2">
        <v>28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19449</v>
      </c>
      <c r="C18999" s="2">
        <v>28</v>
      </c>
      <c r="D18999" s="2" t="s">
        <v>460</v>
      </c>
      <c r="E18999" s="2"/>
      <c r="F18999" s="2"/>
      <c r="G18999" s="2"/>
      <c r="H18999" s="2"/>
    </row>
    <row r="19000" spans="2:8">
      <c r="B19000" s="2" t="s">
        <v>19450</v>
      </c>
      <c r="C19000" s="2">
        <v>26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19451</v>
      </c>
      <c r="C19001" s="2">
        <v>24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19452</v>
      </c>
      <c r="C19002" s="2">
        <v>22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19453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33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32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31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12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31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19461</v>
      </c>
      <c r="C19011" s="2">
        <v>32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19462</v>
      </c>
      <c r="C19012" s="2">
        <v>33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19463</v>
      </c>
      <c r="C19013" s="2">
        <v>33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19464</v>
      </c>
      <c r="C19014" s="2">
        <v>34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19465</v>
      </c>
      <c r="C19015" s="2">
        <v>33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19466</v>
      </c>
      <c r="C19016" s="2">
        <v>31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19467</v>
      </c>
      <c r="C19017" s="2">
        <v>25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19468</v>
      </c>
      <c r="C19018" s="2">
        <v>25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19469</v>
      </c>
      <c r="C19019" s="2">
        <v>24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19470</v>
      </c>
      <c r="C19020" s="2">
        <v>23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19471</v>
      </c>
      <c r="C19021" s="2">
        <v>18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19472</v>
      </c>
      <c r="C19022" s="2">
        <v>6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19473</v>
      </c>
      <c r="C19023" s="2">
        <v>8</v>
      </c>
      <c r="D19023" s="2" t="s">
        <v>460</v>
      </c>
      <c r="E19023" s="2"/>
      <c r="F19023" s="2"/>
      <c r="G19023" s="2"/>
      <c r="H19023" s="2"/>
    </row>
    <row r="19024" spans="2:8">
      <c r="B19024" s="2" t="s">
        <v>19474</v>
      </c>
      <c r="C19024" s="2">
        <v>11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19475</v>
      </c>
      <c r="C19025" s="2">
        <v>12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19476</v>
      </c>
      <c r="C19026" s="2">
        <v>28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29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26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24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21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22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30</v>
      </c>
      <c r="D19040" s="2" t="s">
        <v>460</v>
      </c>
      <c r="E19040" s="2"/>
      <c r="F19040" s="2"/>
      <c r="G19040" s="2"/>
      <c r="H19040" s="2"/>
    </row>
    <row r="19041" spans="2:8">
      <c r="B19041" s="2" t="s">
        <v>19491</v>
      </c>
      <c r="C19041" s="2">
        <v>32</v>
      </c>
      <c r="D19041" s="2" t="s">
        <v>460</v>
      </c>
      <c r="E19041" s="2"/>
      <c r="F19041" s="2"/>
      <c r="G19041" s="2"/>
      <c r="H19041" s="2"/>
    </row>
    <row r="19042" spans="2:8">
      <c r="B19042" s="2" t="s">
        <v>19492</v>
      </c>
      <c r="C19042" s="2">
        <v>32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19493</v>
      </c>
      <c r="C19043" s="2">
        <v>30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19494</v>
      </c>
      <c r="C19044" s="2">
        <v>30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19495</v>
      </c>
      <c r="C19045" s="2">
        <v>35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29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31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32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33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20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19505</v>
      </c>
      <c r="C19055" s="2">
        <v>20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19506</v>
      </c>
      <c r="C19056" s="2">
        <v>20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35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19513</v>
      </c>
      <c r="C19063" s="2">
        <v>33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19514</v>
      </c>
      <c r="C19064" s="2">
        <v>33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19515</v>
      </c>
      <c r="C19065" s="2">
        <v>31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19516</v>
      </c>
      <c r="C19066" s="2">
        <v>28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19517</v>
      </c>
      <c r="C19067" s="2">
        <v>17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21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17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17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13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19524</v>
      </c>
      <c r="C19074" s="2">
        <v>18</v>
      </c>
      <c r="D19074" s="2" t="s">
        <v>460</v>
      </c>
      <c r="E19074" s="2"/>
      <c r="F19074" s="2"/>
      <c r="G19074" s="2"/>
      <c r="H19074" s="2"/>
    </row>
    <row r="19075" spans="2:8">
      <c r="B19075" s="2" t="s">
        <v>19525</v>
      </c>
      <c r="C19075" s="2">
        <v>21</v>
      </c>
      <c r="D19075" s="2" t="s">
        <v>460</v>
      </c>
      <c r="E19075" s="2"/>
      <c r="F19075" s="2"/>
      <c r="G19075" s="2"/>
      <c r="H19075" s="2"/>
    </row>
    <row r="19076" spans="2:8">
      <c r="B19076" s="2" t="s">
        <v>19526</v>
      </c>
      <c r="C19076" s="2">
        <v>22</v>
      </c>
      <c r="D19076" s="2" t="s">
        <v>460</v>
      </c>
      <c r="E19076" s="2"/>
      <c r="F19076" s="2"/>
      <c r="G19076" s="2"/>
      <c r="H19076" s="2"/>
    </row>
    <row r="19077" spans="2:8">
      <c r="B19077" s="2" t="s">
        <v>19527</v>
      </c>
      <c r="C19077" s="2">
        <v>21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19528</v>
      </c>
      <c r="C19078" s="2">
        <v>21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19529</v>
      </c>
      <c r="C19079" s="2">
        <v>31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19530</v>
      </c>
      <c r="C19080" s="2">
        <v>31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19531</v>
      </c>
      <c r="C19081" s="2">
        <v>31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19533</v>
      </c>
      <c r="C19083" s="2">
        <v>29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19534</v>
      </c>
      <c r="C19084" s="2">
        <v>30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19535</v>
      </c>
      <c r="C19085" s="2">
        <v>28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19537</v>
      </c>
      <c r="C19087" s="2">
        <v>27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19538</v>
      </c>
      <c r="C19088" s="2">
        <v>12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19539</v>
      </c>
      <c r="C19089" s="2">
        <v>38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33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33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23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19543</v>
      </c>
      <c r="C19093" s="2">
        <v>35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19544</v>
      </c>
      <c r="C19094" s="2">
        <v>33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19545</v>
      </c>
      <c r="C19095" s="2">
        <v>32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19546</v>
      </c>
      <c r="C19096" s="2">
        <v>35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19547</v>
      </c>
      <c r="C19097" s="2">
        <v>33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19548</v>
      </c>
      <c r="C19098" s="2">
        <v>33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19549</v>
      </c>
      <c r="C19099" s="2">
        <v>33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19550</v>
      </c>
      <c r="C19100" s="2">
        <v>32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19551</v>
      </c>
      <c r="C19101" s="2">
        <v>32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19552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32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31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31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17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19559</v>
      </c>
      <c r="C19109" s="2">
        <v>22</v>
      </c>
      <c r="D19109" s="2" t="s">
        <v>460</v>
      </c>
      <c r="E19109" s="2"/>
      <c r="F19109" s="2"/>
      <c r="G19109" s="2"/>
      <c r="H19109" s="2"/>
    </row>
    <row r="19110" spans="2:8">
      <c r="B19110" s="2" t="s">
        <v>19560</v>
      </c>
      <c r="C19110" s="2">
        <v>26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26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26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36</v>
      </c>
      <c r="D19115" s="2" t="s">
        <v>460</v>
      </c>
      <c r="E19115" s="2"/>
      <c r="F19115" s="2"/>
      <c r="G19115" s="2"/>
      <c r="H19115" s="2"/>
    </row>
    <row r="19116" spans="2:8">
      <c r="B19116" s="2" t="s">
        <v>19566</v>
      </c>
      <c r="C19116" s="2">
        <v>31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19567</v>
      </c>
      <c r="C19117" s="2">
        <v>29</v>
      </c>
      <c r="D19117" s="2" t="s">
        <v>460</v>
      </c>
      <c r="E19117" s="2"/>
      <c r="F19117" s="2"/>
      <c r="G19117" s="2"/>
      <c r="H19117" s="2"/>
    </row>
    <row r="19118" spans="2:8">
      <c r="B19118" s="2" t="s">
        <v>19568</v>
      </c>
      <c r="C19118" s="2">
        <v>31</v>
      </c>
      <c r="D19118" s="2" t="s">
        <v>460</v>
      </c>
      <c r="E19118" s="2"/>
      <c r="F19118" s="2"/>
      <c r="G19118" s="2"/>
      <c r="H19118" s="2"/>
    </row>
    <row r="19119" spans="2:8">
      <c r="B19119" s="2" t="s">
        <v>19569</v>
      </c>
      <c r="C19119" s="2">
        <v>33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19570</v>
      </c>
      <c r="C19120" s="2">
        <v>35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19571</v>
      </c>
      <c r="C19121" s="2">
        <v>29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19572</v>
      </c>
      <c r="C19122" s="2">
        <v>22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19573</v>
      </c>
      <c r="C19123" s="2">
        <v>7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19574</v>
      </c>
      <c r="C19124" s="2">
        <v>15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20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23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25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24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37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38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35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27</v>
      </c>
      <c r="D19138" s="2" t="s">
        <v>460</v>
      </c>
      <c r="E19138" s="2"/>
      <c r="F19138" s="2"/>
      <c r="G19138" s="2"/>
      <c r="H19138" s="2"/>
    </row>
    <row r="19139" spans="2:8">
      <c r="B19139" s="2" t="s">
        <v>19589</v>
      </c>
      <c r="C19139" s="2">
        <v>29</v>
      </c>
      <c r="D19139" s="2" t="s">
        <v>460</v>
      </c>
      <c r="E19139" s="2"/>
      <c r="F19139" s="2"/>
      <c r="G19139" s="2"/>
      <c r="H19139" s="2"/>
    </row>
    <row r="19140" spans="2:8">
      <c r="B19140" s="2" t="s">
        <v>19590</v>
      </c>
      <c r="C19140" s="2">
        <v>29</v>
      </c>
      <c r="D19140" s="2" t="s">
        <v>460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19593</v>
      </c>
      <c r="C19143" s="2">
        <v>19</v>
      </c>
      <c r="D19143" s="2" t="s">
        <v>460</v>
      </c>
      <c r="E19143" s="2"/>
      <c r="F19143" s="2"/>
      <c r="G19143" s="2"/>
      <c r="H19143" s="2"/>
    </row>
    <row r="19144" spans="2:8">
      <c r="B19144" s="2" t="s">
        <v>19594</v>
      </c>
      <c r="C19144" s="2">
        <v>16</v>
      </c>
      <c r="D19144" s="2" t="s">
        <v>460</v>
      </c>
      <c r="E19144" s="2"/>
      <c r="F19144" s="2"/>
      <c r="G19144" s="2"/>
      <c r="H19144" s="2"/>
    </row>
    <row r="19145" spans="2:8">
      <c r="B19145" s="2" t="s">
        <v>19595</v>
      </c>
      <c r="C19145" s="2">
        <v>21</v>
      </c>
      <c r="D19145" s="2" t="s">
        <v>460</v>
      </c>
      <c r="E19145" s="2"/>
      <c r="F19145" s="2"/>
      <c r="G19145" s="2"/>
      <c r="H19145" s="2"/>
    </row>
    <row r="19146" spans="2:8">
      <c r="B19146" s="2" t="s">
        <v>19596</v>
      </c>
      <c r="C19146" s="2">
        <v>37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39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39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14</v>
      </c>
      <c r="D19149" s="2" t="s">
        <v>460</v>
      </c>
      <c r="E19149" s="2"/>
      <c r="F19149" s="2"/>
      <c r="G19149" s="2"/>
      <c r="H19149" s="2"/>
    </row>
    <row r="19150" spans="2:8">
      <c r="B19150" s="2" t="s">
        <v>19600</v>
      </c>
      <c r="C19150" s="2">
        <v>15</v>
      </c>
      <c r="D19150" s="2" t="s">
        <v>460</v>
      </c>
      <c r="E19150" s="2"/>
      <c r="F19150" s="2"/>
      <c r="G19150" s="2"/>
      <c r="H19150" s="2"/>
    </row>
    <row r="19151" spans="2:8">
      <c r="B19151" s="2" t="s">
        <v>19601</v>
      </c>
      <c r="C19151" s="2">
        <v>17</v>
      </c>
      <c r="D19151" s="2" t="s">
        <v>460</v>
      </c>
      <c r="E19151" s="2"/>
      <c r="F19151" s="2"/>
      <c r="G19151" s="2"/>
      <c r="H19151" s="2"/>
    </row>
    <row r="19152" spans="2:8">
      <c r="B19152" s="2" t="s">
        <v>19602</v>
      </c>
      <c r="C19152" s="2">
        <v>18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19603</v>
      </c>
      <c r="C19153" s="2">
        <v>19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19604</v>
      </c>
      <c r="C19154" s="2">
        <v>19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19605</v>
      </c>
      <c r="C19155" s="2">
        <v>20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19606</v>
      </c>
      <c r="C19156" s="2">
        <v>22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19607</v>
      </c>
      <c r="C19157" s="2">
        <v>22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19608</v>
      </c>
      <c r="C19158" s="2">
        <v>23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19609</v>
      </c>
      <c r="C19159" s="2">
        <v>23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19610</v>
      </c>
      <c r="C19160" s="2">
        <v>23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19611</v>
      </c>
      <c r="C19161" s="2">
        <v>24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19612</v>
      </c>
      <c r="C19162" s="2">
        <v>22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19613</v>
      </c>
      <c r="C19163" s="2">
        <v>21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19614</v>
      </c>
      <c r="C19164" s="2">
        <v>19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19615</v>
      </c>
      <c r="C19165" s="2">
        <v>32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19616</v>
      </c>
      <c r="C19166" s="2">
        <v>32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19617</v>
      </c>
      <c r="C19167" s="2">
        <v>32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19618</v>
      </c>
      <c r="C19168" s="2">
        <v>31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19619</v>
      </c>
      <c r="C19169" s="2">
        <v>29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19620</v>
      </c>
      <c r="C19170" s="2">
        <v>34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35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19622</v>
      </c>
      <c r="C19172" s="2">
        <v>27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29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19627</v>
      </c>
      <c r="C19177" s="2">
        <v>28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19628</v>
      </c>
      <c r="C19178" s="2">
        <v>29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19629</v>
      </c>
      <c r="C19179" s="2">
        <v>42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43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44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42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41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28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30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32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34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37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19641</v>
      </c>
      <c r="C19191" s="2">
        <v>36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19642</v>
      </c>
      <c r="C19192" s="2">
        <v>33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19643</v>
      </c>
      <c r="C19193" s="2">
        <v>29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19644</v>
      </c>
      <c r="C19194" s="2">
        <v>24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23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13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20</v>
      </c>
      <c r="D19197" s="2" t="s">
        <v>460</v>
      </c>
      <c r="E19197" s="2"/>
      <c r="F19197" s="2"/>
      <c r="G19197" s="2"/>
      <c r="H19197" s="2"/>
    </row>
    <row r="19198" spans="2:8">
      <c r="B19198" s="2" t="s">
        <v>19648</v>
      </c>
      <c r="C19198" s="2">
        <v>21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19649</v>
      </c>
      <c r="C19199" s="2">
        <v>24</v>
      </c>
      <c r="D19199" s="2" t="s">
        <v>460</v>
      </c>
      <c r="E19199" s="2"/>
      <c r="F19199" s="2"/>
      <c r="G19199" s="2"/>
      <c r="H19199" s="2"/>
    </row>
    <row r="19200" spans="2:8">
      <c r="B19200" s="2" t="s">
        <v>19650</v>
      </c>
      <c r="C19200" s="2">
        <v>22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19651</v>
      </c>
      <c r="C19201" s="2">
        <v>22</v>
      </c>
      <c r="D19201" s="2" t="s">
        <v>460</v>
      </c>
      <c r="E19201" s="2"/>
      <c r="F19201" s="2"/>
      <c r="G19201" s="2"/>
      <c r="H19201" s="2"/>
    </row>
    <row r="19202" spans="2:8">
      <c r="B19202" s="2" t="s">
        <v>19652</v>
      </c>
      <c r="C19202" s="2">
        <v>23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19653</v>
      </c>
      <c r="C19203" s="2">
        <v>29</v>
      </c>
      <c r="D19203" s="2" t="s">
        <v>460</v>
      </c>
      <c r="E19203" s="2"/>
      <c r="F19203" s="2"/>
      <c r="G19203" s="2"/>
      <c r="H19203" s="2"/>
    </row>
    <row r="19204" spans="2:8">
      <c r="B19204" s="2" t="s">
        <v>19654</v>
      </c>
      <c r="C19204" s="2">
        <v>27</v>
      </c>
      <c r="D19204" s="2" t="s">
        <v>460</v>
      </c>
      <c r="E19204" s="2"/>
      <c r="F19204" s="2"/>
      <c r="G19204" s="2"/>
      <c r="H19204" s="2"/>
    </row>
    <row r="19205" spans="2:8">
      <c r="B19205" s="2" t="s">
        <v>19655</v>
      </c>
      <c r="C19205" s="2">
        <v>27</v>
      </c>
      <c r="D19205" s="2" t="s">
        <v>460</v>
      </c>
      <c r="E19205" s="2"/>
      <c r="F19205" s="2"/>
      <c r="G19205" s="2"/>
      <c r="H19205" s="2"/>
    </row>
    <row r="19206" spans="2:8">
      <c r="B19206" s="2" t="s">
        <v>19656</v>
      </c>
      <c r="C19206" s="2">
        <v>34</v>
      </c>
      <c r="D19206" s="2" t="s">
        <v>460</v>
      </c>
      <c r="E19206" s="2"/>
      <c r="F19206" s="2"/>
      <c r="G19206" s="2"/>
      <c r="H19206" s="2"/>
    </row>
    <row r="19207" spans="2:8">
      <c r="B19207" s="2" t="s">
        <v>19657</v>
      </c>
      <c r="C19207" s="2">
        <v>37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19658</v>
      </c>
      <c r="C19208" s="2">
        <v>33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19659</v>
      </c>
      <c r="C19209" s="2">
        <v>31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19660</v>
      </c>
      <c r="C19210" s="2">
        <v>29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19661</v>
      </c>
      <c r="C19211" s="2">
        <v>28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19663</v>
      </c>
      <c r="C19213" s="2">
        <v>26</v>
      </c>
      <c r="D19213" s="2" t="s">
        <v>460</v>
      </c>
      <c r="E19213" s="2"/>
      <c r="F19213" s="2"/>
      <c r="G19213" s="2"/>
      <c r="H19213" s="2"/>
    </row>
    <row r="19214" spans="2:8">
      <c r="B19214" s="2" t="s">
        <v>19664</v>
      </c>
      <c r="C19214" s="2">
        <v>35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36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37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36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19669</v>
      </c>
      <c r="C19219" s="2">
        <v>33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19670</v>
      </c>
      <c r="C19220" s="2">
        <v>33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19671</v>
      </c>
      <c r="C19221" s="2">
        <v>33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19672</v>
      </c>
      <c r="C19222" s="2">
        <v>32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19673</v>
      </c>
      <c r="C19223" s="2">
        <v>32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33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33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33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33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31</v>
      </c>
      <c r="D19229" s="2" t="s">
        <v>460</v>
      </c>
      <c r="E19229" s="2"/>
      <c r="F19229" s="2"/>
      <c r="G19229" s="2"/>
      <c r="H19229" s="2"/>
    </row>
    <row r="19230" spans="2:8">
      <c r="B19230" s="2" t="s">
        <v>19680</v>
      </c>
      <c r="C19230" s="2">
        <v>26</v>
      </c>
      <c r="D19230" s="2" t="s">
        <v>460</v>
      </c>
      <c r="E19230" s="2"/>
      <c r="F19230" s="2"/>
      <c r="G19230" s="2"/>
      <c r="H19230" s="2"/>
    </row>
    <row r="19231" spans="2:8">
      <c r="B19231" s="2" t="s">
        <v>19681</v>
      </c>
      <c r="C19231" s="2">
        <v>24</v>
      </c>
      <c r="D19231" s="2" t="s">
        <v>460</v>
      </c>
      <c r="E19231" s="2"/>
      <c r="F19231" s="2"/>
      <c r="G19231" s="2"/>
      <c r="H19231" s="2"/>
    </row>
    <row r="19232" spans="2:8">
      <c r="B19232" s="2" t="s">
        <v>19682</v>
      </c>
      <c r="C19232" s="2">
        <v>25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19683</v>
      </c>
      <c r="C19233" s="2">
        <v>23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19684</v>
      </c>
      <c r="C19234" s="2">
        <v>24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19685</v>
      </c>
      <c r="C19235" s="2">
        <v>23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19686</v>
      </c>
      <c r="C19236" s="2">
        <v>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41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19688</v>
      </c>
      <c r="C19238" s="2">
        <v>40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19689</v>
      </c>
      <c r="C19239" s="2">
        <v>35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19690</v>
      </c>
      <c r="C19240" s="2">
        <v>33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19691</v>
      </c>
      <c r="C19241" s="2">
        <v>24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19692</v>
      </c>
      <c r="C19242" s="2">
        <v>23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19693</v>
      </c>
      <c r="C19243" s="2">
        <v>12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19694</v>
      </c>
      <c r="C19244" s="2">
        <v>14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19695</v>
      </c>
      <c r="C19245" s="2">
        <v>21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19696</v>
      </c>
      <c r="C19246" s="2">
        <v>25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19697</v>
      </c>
      <c r="C19247" s="2">
        <v>27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19698</v>
      </c>
      <c r="C19248" s="2">
        <v>29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19699</v>
      </c>
      <c r="C19249" s="2">
        <v>30</v>
      </c>
      <c r="D19249" s="2" t="s">
        <v>460</v>
      </c>
      <c r="E19249" s="2"/>
      <c r="F19249" s="2"/>
      <c r="G19249" s="2"/>
      <c r="H19249" s="2"/>
    </row>
    <row r="19250" spans="2:8">
      <c r="B19250" s="2" t="s">
        <v>19700</v>
      </c>
      <c r="C19250" s="2">
        <v>28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19701</v>
      </c>
      <c r="C19251" s="2">
        <v>28</v>
      </c>
      <c r="D19251" s="2" t="s">
        <v>460</v>
      </c>
      <c r="E19251" s="2"/>
      <c r="F19251" s="2"/>
      <c r="G19251" s="2"/>
      <c r="H19251" s="2"/>
    </row>
    <row r="19252" spans="2:8">
      <c r="B19252" s="2" t="s">
        <v>19702</v>
      </c>
      <c r="C19252" s="2">
        <v>26</v>
      </c>
      <c r="D19252" s="2" t="s">
        <v>460</v>
      </c>
      <c r="E19252" s="2"/>
      <c r="F19252" s="2"/>
      <c r="G19252" s="2"/>
      <c r="H19252" s="2"/>
    </row>
    <row r="19253" spans="2:8">
      <c r="B19253" s="2" t="s">
        <v>19703</v>
      </c>
      <c r="C19253" s="2">
        <v>29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29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29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30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31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31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30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34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19718</v>
      </c>
      <c r="C19268" s="2">
        <v>34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19719</v>
      </c>
      <c r="C19269" s="2">
        <v>33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19720</v>
      </c>
      <c r="C19270" s="2">
        <v>32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19721</v>
      </c>
      <c r="C19271" s="2">
        <v>29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19722</v>
      </c>
      <c r="C19272" s="2">
        <v>23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19723</v>
      </c>
      <c r="C19273" s="2">
        <v>23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19724</v>
      </c>
      <c r="C19274" s="2">
        <v>23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19725</v>
      </c>
      <c r="C19275" s="2">
        <v>24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460</v>
      </c>
      <c r="E19276" s="2"/>
      <c r="F19276" s="2"/>
      <c r="G19276" s="2"/>
      <c r="H19276" s="2"/>
    </row>
    <row r="19277" spans="2:8">
      <c r="B19277" s="2" t="s">
        <v>19727</v>
      </c>
      <c r="C19277" s="2">
        <v>21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19728</v>
      </c>
      <c r="C19278" s="2">
        <v>20</v>
      </c>
      <c r="D19278" s="2" t="s">
        <v>460</v>
      </c>
      <c r="E19278" s="2"/>
      <c r="F19278" s="2"/>
      <c r="G19278" s="2"/>
      <c r="H19278" s="2"/>
    </row>
    <row r="19279" spans="2:8">
      <c r="B19279" s="2" t="s">
        <v>19729</v>
      </c>
      <c r="C19279" s="2">
        <v>19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19730</v>
      </c>
      <c r="C19280" s="2">
        <v>16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24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28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29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38</v>
      </c>
      <c r="D19286" s="2" t="s">
        <v>460</v>
      </c>
      <c r="E19286" s="2"/>
      <c r="F19286" s="2"/>
      <c r="G19286" s="2"/>
      <c r="H19286" s="2"/>
    </row>
    <row r="19287" spans="2:8">
      <c r="B19287" s="2" t="s">
        <v>19737</v>
      </c>
      <c r="C19287" s="2">
        <v>40</v>
      </c>
      <c r="D19287" s="2" t="s">
        <v>460</v>
      </c>
      <c r="E19287" s="2"/>
      <c r="F19287" s="2"/>
      <c r="G19287" s="2"/>
      <c r="H19287" s="2"/>
    </row>
    <row r="19288" spans="2:8">
      <c r="B19288" s="2" t="s">
        <v>19738</v>
      </c>
      <c r="C19288" s="2">
        <v>39</v>
      </c>
      <c r="D19288" s="2" t="s">
        <v>460</v>
      </c>
      <c r="E19288" s="2"/>
      <c r="F19288" s="2"/>
      <c r="G19288" s="2"/>
      <c r="H19288" s="2"/>
    </row>
    <row r="19289" spans="2:8">
      <c r="B19289" s="2" t="s">
        <v>19739</v>
      </c>
      <c r="C19289" s="2">
        <v>39</v>
      </c>
      <c r="D19289" s="2" t="s">
        <v>460</v>
      </c>
      <c r="E19289" s="2"/>
      <c r="F19289" s="2"/>
      <c r="G19289" s="2"/>
      <c r="H19289" s="2"/>
    </row>
    <row r="19290" spans="2:8">
      <c r="B19290" s="2" t="s">
        <v>19740</v>
      </c>
      <c r="C19290" s="2">
        <v>37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19741</v>
      </c>
      <c r="C19291" s="2">
        <v>35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38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38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37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34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35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36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34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15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34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19753</v>
      </c>
      <c r="C19303" s="2">
        <v>32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19754</v>
      </c>
      <c r="C19304" s="2">
        <v>32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19755</v>
      </c>
      <c r="C19305" s="2">
        <v>31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19756</v>
      </c>
      <c r="C19306" s="2">
        <v>31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19757</v>
      </c>
      <c r="C19307" s="2">
        <v>28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19758</v>
      </c>
      <c r="C19308" s="2">
        <v>29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19759</v>
      </c>
      <c r="C19309" s="2">
        <v>37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36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11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17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19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23</v>
      </c>
      <c r="D19320" s="2" t="s">
        <v>460</v>
      </c>
      <c r="E19320" s="2"/>
      <c r="F19320" s="2"/>
      <c r="G19320" s="2"/>
      <c r="H19320" s="2"/>
    </row>
    <row r="19321" spans="2:8">
      <c r="B19321" s="2" t="s">
        <v>19771</v>
      </c>
      <c r="C19321" s="2">
        <v>26</v>
      </c>
      <c r="D19321" s="2" t="s">
        <v>460</v>
      </c>
      <c r="E19321" s="2"/>
      <c r="F19321" s="2"/>
      <c r="G19321" s="2"/>
      <c r="H19321" s="2"/>
    </row>
    <row r="19322" spans="2:8">
      <c r="B19322" s="2" t="s">
        <v>19772</v>
      </c>
      <c r="C19322" s="2">
        <v>22</v>
      </c>
      <c r="D19322" s="2" t="s">
        <v>460</v>
      </c>
      <c r="E19322" s="2"/>
      <c r="F19322" s="2"/>
      <c r="G19322" s="2"/>
      <c r="H19322" s="2"/>
    </row>
    <row r="19323" spans="2:8">
      <c r="B19323" s="2" t="s">
        <v>19773</v>
      </c>
      <c r="C19323" s="2">
        <v>14</v>
      </c>
      <c r="D19323" s="2" t="s">
        <v>460</v>
      </c>
      <c r="E19323" s="2"/>
      <c r="F19323" s="2"/>
      <c r="G19323" s="2"/>
      <c r="H19323" s="2"/>
    </row>
    <row r="19324" spans="2:8">
      <c r="B19324" s="2" t="s">
        <v>19774</v>
      </c>
      <c r="C19324" s="2">
        <v>29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19775</v>
      </c>
      <c r="C19325" s="2">
        <v>28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19776</v>
      </c>
      <c r="C19326" s="2">
        <v>27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19777</v>
      </c>
      <c r="C19327" s="2">
        <v>26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19778</v>
      </c>
      <c r="C19328" s="2">
        <v>26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19779</v>
      </c>
      <c r="C19329" s="2">
        <v>19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19780</v>
      </c>
      <c r="C19330" s="2">
        <v>24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19781</v>
      </c>
      <c r="C19331" s="2">
        <v>27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19782</v>
      </c>
      <c r="C19332" s="2">
        <v>32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19783</v>
      </c>
      <c r="C19333" s="2">
        <v>32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19784</v>
      </c>
      <c r="C19334" s="2">
        <v>30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19788</v>
      </c>
      <c r="C19338" s="2">
        <v>19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19789</v>
      </c>
      <c r="C19339" s="2">
        <v>23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19790</v>
      </c>
      <c r="C19340" s="2">
        <v>25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19791</v>
      </c>
      <c r="C19341" s="2">
        <v>22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19792</v>
      </c>
      <c r="C19342" s="2">
        <v>19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19793</v>
      </c>
      <c r="C19343" s="2">
        <v>14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19794</v>
      </c>
      <c r="C19344" s="2">
        <v>11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19795</v>
      </c>
      <c r="C19345" s="2">
        <v>15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19796</v>
      </c>
      <c r="C19346" s="2">
        <v>28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25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27</v>
      </c>
      <c r="D19349" s="2" t="s">
        <v>460</v>
      </c>
      <c r="E19349" s="2"/>
      <c r="F19349" s="2"/>
      <c r="G19349" s="2"/>
      <c r="H19349" s="2"/>
    </row>
    <row r="19350" spans="2:8">
      <c r="B19350" s="2" t="s">
        <v>19800</v>
      </c>
      <c r="C19350" s="2">
        <v>35</v>
      </c>
      <c r="D19350" s="2" t="s">
        <v>460</v>
      </c>
      <c r="E19350" s="2"/>
      <c r="F19350" s="2"/>
      <c r="G19350" s="2"/>
      <c r="H19350" s="2"/>
    </row>
    <row r="19351" spans="2:8">
      <c r="B19351" s="2" t="s">
        <v>19801</v>
      </c>
      <c r="C19351" s="2">
        <v>35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19802</v>
      </c>
      <c r="C19352" s="2">
        <v>34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19803</v>
      </c>
      <c r="C19353" s="2">
        <v>32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19804</v>
      </c>
      <c r="C19354" s="2">
        <v>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14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32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19809</v>
      </c>
      <c r="C19359" s="2">
        <v>32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19810</v>
      </c>
      <c r="C19360" s="2">
        <v>31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19811</v>
      </c>
      <c r="C19361" s="2">
        <v>31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19812</v>
      </c>
      <c r="C19362" s="2">
        <v>29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19813</v>
      </c>
      <c r="C19363" s="2">
        <v>25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19815</v>
      </c>
      <c r="C19365" s="2">
        <v>27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19816</v>
      </c>
      <c r="C19366" s="2">
        <v>27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19817</v>
      </c>
      <c r="C19367" s="2">
        <v>27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19818</v>
      </c>
      <c r="C19368" s="2">
        <v>25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19819</v>
      </c>
      <c r="C19369" s="2">
        <v>30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19821</v>
      </c>
      <c r="C19371" s="2">
        <v>32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19822</v>
      </c>
      <c r="C19372" s="2">
        <v>28</v>
      </c>
      <c r="D19372" s="2" t="s">
        <v>460</v>
      </c>
      <c r="E19372" s="2"/>
      <c r="F19372" s="2"/>
      <c r="G19372" s="2"/>
      <c r="H19372" s="2"/>
    </row>
    <row r="19373" spans="2:8">
      <c r="B19373" s="2" t="s">
        <v>19823</v>
      </c>
      <c r="C19373" s="2">
        <v>27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19824</v>
      </c>
      <c r="C19374" s="2">
        <v>28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19825</v>
      </c>
      <c r="C19375" s="2">
        <v>20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19826</v>
      </c>
      <c r="C19376" s="2">
        <v>15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19827</v>
      </c>
      <c r="C19377" s="2">
        <v>14</v>
      </c>
      <c r="D19377" s="2" t="s">
        <v>460</v>
      </c>
      <c r="E19377" s="2"/>
      <c r="F19377" s="2"/>
      <c r="G19377" s="2"/>
      <c r="H19377" s="2"/>
    </row>
    <row r="19378" spans="2:8">
      <c r="B19378" s="2" t="s">
        <v>19828</v>
      </c>
      <c r="C19378" s="2">
        <v>11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19829</v>
      </c>
      <c r="C19379" s="2">
        <v>7</v>
      </c>
      <c r="D19379" s="2" t="s">
        <v>460</v>
      </c>
      <c r="E19379" s="2"/>
      <c r="F19379" s="2"/>
      <c r="G19379" s="2"/>
      <c r="H19379" s="2"/>
    </row>
    <row r="19380" spans="2:8">
      <c r="B19380" s="2" t="s">
        <v>19830</v>
      </c>
      <c r="C19380" s="2">
        <v>35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19831</v>
      </c>
      <c r="C19381" s="2">
        <v>34</v>
      </c>
      <c r="D19381" s="2" t="s">
        <v>460</v>
      </c>
      <c r="E19381" s="2"/>
      <c r="F19381" s="2"/>
      <c r="G19381" s="2"/>
      <c r="H19381" s="2"/>
    </row>
    <row r="19382" spans="2:8">
      <c r="B19382" s="2" t="s">
        <v>19832</v>
      </c>
      <c r="C19382" s="2">
        <v>34</v>
      </c>
      <c r="D19382" s="2" t="s">
        <v>460</v>
      </c>
      <c r="E19382" s="2"/>
      <c r="F19382" s="2"/>
      <c r="G19382" s="2"/>
      <c r="H19382" s="2"/>
    </row>
    <row r="19383" spans="2:8">
      <c r="B19383" s="2" t="s">
        <v>19833</v>
      </c>
      <c r="C19383" s="2">
        <v>32</v>
      </c>
      <c r="D19383" s="2" t="s">
        <v>460</v>
      </c>
      <c r="E19383" s="2"/>
      <c r="F19383" s="2"/>
      <c r="G19383" s="2"/>
      <c r="H19383" s="2"/>
    </row>
    <row r="19384" spans="2:8">
      <c r="B19384" s="2" t="s">
        <v>19834</v>
      </c>
      <c r="C19384" s="2">
        <v>31</v>
      </c>
      <c r="D19384" s="2" t="s">
        <v>460</v>
      </c>
      <c r="E19384" s="2"/>
      <c r="F19384" s="2"/>
      <c r="G19384" s="2"/>
      <c r="H19384" s="2"/>
    </row>
    <row r="19385" spans="2:8">
      <c r="B19385" s="2" t="s">
        <v>19835</v>
      </c>
      <c r="C19385" s="2">
        <v>29</v>
      </c>
      <c r="D19385" s="2" t="s">
        <v>460</v>
      </c>
      <c r="E19385" s="2"/>
      <c r="F19385" s="2"/>
      <c r="G19385" s="2"/>
      <c r="H19385" s="2"/>
    </row>
    <row r="19386" spans="2:8">
      <c r="B19386" s="2" t="s">
        <v>19836</v>
      </c>
      <c r="C19386" s="2">
        <v>29</v>
      </c>
      <c r="D19386" s="2" t="s">
        <v>460</v>
      </c>
      <c r="E19386" s="2"/>
      <c r="F19386" s="2"/>
      <c r="G19386" s="2"/>
      <c r="H19386" s="2"/>
    </row>
    <row r="19387" spans="2:8">
      <c r="B19387" s="2" t="s">
        <v>19837</v>
      </c>
      <c r="C19387" s="2">
        <v>27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19838</v>
      </c>
      <c r="C19388" s="2">
        <v>28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19839</v>
      </c>
      <c r="C19389" s="2">
        <v>28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19840</v>
      </c>
      <c r="C19390" s="2">
        <v>27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19841</v>
      </c>
      <c r="C19391" s="2">
        <v>25</v>
      </c>
      <c r="D19391" s="2" t="s">
        <v>460</v>
      </c>
      <c r="E19391" s="2"/>
      <c r="F19391" s="2"/>
      <c r="G19391" s="2"/>
      <c r="H19391" s="2"/>
    </row>
    <row r="19392" spans="2:8">
      <c r="B19392" s="2" t="s">
        <v>19842</v>
      </c>
      <c r="C19392" s="2">
        <v>23</v>
      </c>
      <c r="D19392" s="2" t="s">
        <v>460</v>
      </c>
      <c r="E19392" s="2"/>
      <c r="F19392" s="2"/>
      <c r="G19392" s="2"/>
      <c r="H19392" s="2"/>
    </row>
    <row r="19393" spans="2:8">
      <c r="B19393" s="2" t="s">
        <v>19843</v>
      </c>
      <c r="C19393" s="2">
        <v>24</v>
      </c>
      <c r="D19393" s="2" t="s">
        <v>460</v>
      </c>
      <c r="E19393" s="2"/>
      <c r="F19393" s="2"/>
      <c r="G19393" s="2"/>
      <c r="H19393" s="2"/>
    </row>
    <row r="19394" spans="2:8">
      <c r="B19394" s="2" t="s">
        <v>19844</v>
      </c>
      <c r="C19394" s="2">
        <v>26</v>
      </c>
      <c r="D19394" s="2" t="s">
        <v>460</v>
      </c>
      <c r="E19394" s="2"/>
      <c r="F19394" s="2"/>
      <c r="G19394" s="2"/>
      <c r="H19394" s="2"/>
    </row>
    <row r="19395" spans="2:8">
      <c r="B19395" s="2" t="s">
        <v>19845</v>
      </c>
      <c r="C19395" s="2">
        <v>35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19846</v>
      </c>
      <c r="C19396" s="2">
        <v>38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19847</v>
      </c>
      <c r="C19397" s="2">
        <v>35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19848</v>
      </c>
      <c r="C19398" s="2">
        <v>11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19849</v>
      </c>
      <c r="C19399" s="2">
        <v>15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19850</v>
      </c>
      <c r="C19400" s="2">
        <v>15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19851</v>
      </c>
      <c r="C19401" s="2">
        <v>11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19852</v>
      </c>
      <c r="C19402" s="2">
        <v>5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19853</v>
      </c>
      <c r="C19403" s="2">
        <v>5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19854</v>
      </c>
      <c r="C19404" s="2">
        <v>12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19855</v>
      </c>
      <c r="C19405" s="2">
        <v>16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19856</v>
      </c>
      <c r="C19406" s="2">
        <v>28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19857</v>
      </c>
      <c r="C19407" s="2">
        <v>28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19858</v>
      </c>
      <c r="C19408" s="2">
        <v>29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19859</v>
      </c>
      <c r="C19409" s="2">
        <v>28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19860</v>
      </c>
      <c r="C19410" s="2">
        <v>27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19861</v>
      </c>
      <c r="C19411" s="2">
        <v>25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19862</v>
      </c>
      <c r="C19412" s="2">
        <v>5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19863</v>
      </c>
      <c r="C19413" s="2">
        <v>33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35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33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33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33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19870</v>
      </c>
      <c r="C19420" s="2">
        <v>22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19871</v>
      </c>
      <c r="C19421" s="2">
        <v>15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19872</v>
      </c>
      <c r="C19422" s="2">
        <v>10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19874</v>
      </c>
      <c r="C19424" s="2">
        <v>27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19875</v>
      </c>
      <c r="C19425" s="2">
        <v>26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19876</v>
      </c>
      <c r="C19426" s="2">
        <v>26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19877</v>
      </c>
      <c r="C19427" s="2">
        <v>26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19878</v>
      </c>
      <c r="C19428" s="2">
        <v>27</v>
      </c>
      <c r="D19428" s="2" t="s">
        <v>460</v>
      </c>
      <c r="E19428" s="2"/>
      <c r="F19428" s="2"/>
      <c r="G19428" s="2"/>
      <c r="H19428" s="2"/>
    </row>
    <row r="19429" spans="2:8">
      <c r="B19429" s="2" t="s">
        <v>19879</v>
      </c>
      <c r="C19429" s="2">
        <v>26</v>
      </c>
      <c r="D19429" s="2" t="s">
        <v>460</v>
      </c>
      <c r="E19429" s="2"/>
      <c r="F19429" s="2"/>
      <c r="G19429" s="2"/>
      <c r="H19429" s="2"/>
    </row>
    <row r="19430" spans="2:8">
      <c r="B19430" s="2" t="s">
        <v>19880</v>
      </c>
      <c r="C19430" s="2">
        <v>25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19881</v>
      </c>
      <c r="C19431" s="2">
        <v>23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19882</v>
      </c>
      <c r="C19432" s="2">
        <v>15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19883</v>
      </c>
      <c r="C19433" s="2">
        <v>20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19884</v>
      </c>
      <c r="C19434" s="2">
        <v>23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19885</v>
      </c>
      <c r="C19435" s="2">
        <v>25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19886</v>
      </c>
      <c r="C19436" s="2">
        <v>25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19887</v>
      </c>
      <c r="C19437" s="2">
        <v>26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19888</v>
      </c>
      <c r="C19438" s="2">
        <v>27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19889</v>
      </c>
      <c r="C19439" s="2">
        <v>24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19890</v>
      </c>
      <c r="C19440" s="2">
        <v>24</v>
      </c>
      <c r="D19440" s="2" t="s">
        <v>460</v>
      </c>
      <c r="E19440" s="2"/>
      <c r="F19440" s="2"/>
      <c r="G19440" s="2"/>
      <c r="H19440" s="2"/>
    </row>
    <row r="19441" spans="2:8">
      <c r="B19441" s="2" t="s">
        <v>19891</v>
      </c>
      <c r="C19441" s="2">
        <v>32</v>
      </c>
      <c r="D19441" s="2" t="s">
        <v>460</v>
      </c>
      <c r="E19441" s="2"/>
      <c r="F19441" s="2"/>
      <c r="G19441" s="2"/>
      <c r="H19441" s="2"/>
    </row>
    <row r="19442" spans="2:8">
      <c r="B19442" s="2" t="s">
        <v>19892</v>
      </c>
      <c r="C19442" s="2">
        <v>32</v>
      </c>
      <c r="D19442" s="2" t="s">
        <v>460</v>
      </c>
      <c r="E19442" s="2"/>
      <c r="F19442" s="2"/>
      <c r="G19442" s="2"/>
      <c r="H19442" s="2"/>
    </row>
    <row r="19443" spans="2:8">
      <c r="B19443" s="2" t="s">
        <v>19893</v>
      </c>
      <c r="C19443" s="2">
        <v>28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19894</v>
      </c>
      <c r="C19444" s="2">
        <v>27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19895</v>
      </c>
      <c r="C19445" s="2">
        <v>27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19896</v>
      </c>
      <c r="C19446" s="2">
        <v>27</v>
      </c>
      <c r="D19446" s="2" t="s">
        <v>460</v>
      </c>
      <c r="E19446" s="2"/>
      <c r="F19446" s="2"/>
      <c r="G19446" s="2"/>
      <c r="H19446" s="2"/>
    </row>
    <row r="19447" spans="2:8">
      <c r="B19447" s="2" t="s">
        <v>19897</v>
      </c>
      <c r="C19447" s="2">
        <v>28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19898</v>
      </c>
      <c r="C19448" s="2">
        <v>28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19899</v>
      </c>
      <c r="C19449" s="2">
        <v>28</v>
      </c>
      <c r="D19449" s="2" t="s">
        <v>460</v>
      </c>
      <c r="E19449" s="2"/>
      <c r="F19449" s="2"/>
      <c r="G19449" s="2"/>
      <c r="H19449" s="2"/>
    </row>
    <row r="19450" spans="2:8">
      <c r="B19450" s="2" t="s">
        <v>19900</v>
      </c>
      <c r="C19450" s="2">
        <v>28</v>
      </c>
      <c r="D19450" s="2" t="s">
        <v>460</v>
      </c>
      <c r="E19450" s="2"/>
      <c r="F19450" s="2"/>
      <c r="G19450" s="2"/>
      <c r="H19450" s="2"/>
    </row>
    <row r="19451" spans="2:8">
      <c r="B19451" s="2" t="s">
        <v>19901</v>
      </c>
      <c r="C19451" s="2">
        <v>28</v>
      </c>
      <c r="D19451" s="2" t="s">
        <v>460</v>
      </c>
      <c r="E19451" s="2"/>
      <c r="F19451" s="2"/>
      <c r="G19451" s="2"/>
      <c r="H19451" s="2"/>
    </row>
    <row r="19452" spans="2:8">
      <c r="B19452" s="2" t="s">
        <v>19902</v>
      </c>
      <c r="C19452" s="2">
        <v>27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19903</v>
      </c>
      <c r="C19453" s="2">
        <v>25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19904</v>
      </c>
      <c r="C19454" s="2">
        <v>25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19905</v>
      </c>
      <c r="C19455" s="2">
        <v>24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19906</v>
      </c>
      <c r="C19456" s="2">
        <v>24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19907</v>
      </c>
      <c r="C19457" s="2">
        <v>25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19908</v>
      </c>
      <c r="C19458" s="2">
        <v>26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19909</v>
      </c>
      <c r="C19459" s="2">
        <v>26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19910</v>
      </c>
      <c r="C19460" s="2">
        <v>31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19911</v>
      </c>
      <c r="C19461" s="2">
        <v>32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19912</v>
      </c>
      <c r="C19462" s="2">
        <v>28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19914</v>
      </c>
      <c r="C19464" s="2">
        <v>25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19915</v>
      </c>
      <c r="C19465" s="2">
        <v>24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19916</v>
      </c>
      <c r="C19466" s="2">
        <v>34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19917</v>
      </c>
      <c r="C19467" s="2">
        <v>34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19918</v>
      </c>
      <c r="C19468" s="2">
        <v>33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19919</v>
      </c>
      <c r="C19469" s="2">
        <v>28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19920</v>
      </c>
      <c r="C19470" s="2">
        <v>26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19921</v>
      </c>
      <c r="C19471" s="2">
        <v>23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19922</v>
      </c>
      <c r="C19472" s="2">
        <v>9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19923</v>
      </c>
      <c r="C19473" s="2">
        <v>7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19924</v>
      </c>
      <c r="C19474" s="2">
        <v>27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30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26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37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38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38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34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19936</v>
      </c>
      <c r="C19486" s="2">
        <v>29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19937</v>
      </c>
      <c r="C19487" s="2">
        <v>27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19938</v>
      </c>
      <c r="C19488" s="2">
        <v>19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19939</v>
      </c>
      <c r="C19489" s="2">
        <v>40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19940</v>
      </c>
      <c r="C19490" s="2">
        <v>42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19941</v>
      </c>
      <c r="C19491" s="2">
        <v>40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19942</v>
      </c>
      <c r="C19492" s="2">
        <v>40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41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34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32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32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32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35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35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37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37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33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19961</v>
      </c>
      <c r="C19511" s="2">
        <v>25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19962</v>
      </c>
      <c r="C19512" s="2">
        <v>29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19963</v>
      </c>
      <c r="C19513" s="2">
        <v>30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19964</v>
      </c>
      <c r="C19514" s="2">
        <v>27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19965</v>
      </c>
      <c r="C19515" s="2">
        <v>27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19967</v>
      </c>
      <c r="C19517" s="2">
        <v>12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15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18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22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32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32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17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23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27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28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29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28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11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11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32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31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43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47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47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44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43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28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31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31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29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28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17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20006</v>
      </c>
      <c r="C19556" s="2">
        <v>24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20007</v>
      </c>
      <c r="C19557" s="2">
        <v>35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20008</v>
      </c>
      <c r="C19558" s="2">
        <v>35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20009</v>
      </c>
      <c r="C19559" s="2">
        <v>36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20010</v>
      </c>
      <c r="C19560" s="2">
        <v>35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20011</v>
      </c>
      <c r="C19561" s="2">
        <v>34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20012</v>
      </c>
      <c r="C19562" s="2">
        <v>16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20013</v>
      </c>
      <c r="C19563" s="2">
        <v>17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20014</v>
      </c>
      <c r="C19564" s="2">
        <v>17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20015</v>
      </c>
      <c r="C19565" s="2">
        <v>16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20016</v>
      </c>
      <c r="C19566" s="2">
        <v>45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45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44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32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35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35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34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36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19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20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25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29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32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31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30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35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20041</v>
      </c>
      <c r="C19591" s="2">
        <v>35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20042</v>
      </c>
      <c r="C19592" s="2">
        <v>36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20043</v>
      </c>
      <c r="C19593" s="2">
        <v>35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20044</v>
      </c>
      <c r="C19594" s="2">
        <v>31</v>
      </c>
      <c r="D19594" s="2" t="s">
        <v>460</v>
      </c>
      <c r="E19594" s="2"/>
      <c r="F19594" s="2"/>
      <c r="G19594" s="2"/>
      <c r="H19594" s="2"/>
    </row>
    <row r="19595" spans="2:8">
      <c r="B19595" s="2" t="s">
        <v>20045</v>
      </c>
      <c r="C19595" s="2">
        <v>30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20046</v>
      </c>
      <c r="C19596" s="2">
        <v>37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20047</v>
      </c>
      <c r="C19597" s="2">
        <v>35</v>
      </c>
      <c r="D19597" s="2" t="s">
        <v>460</v>
      </c>
      <c r="E19597" s="2"/>
      <c r="F19597" s="2"/>
      <c r="G19597" s="2"/>
      <c r="H19597" s="2"/>
    </row>
    <row r="19598" spans="2:8">
      <c r="B19598" s="2" t="s">
        <v>20048</v>
      </c>
      <c r="C19598" s="2">
        <v>34</v>
      </c>
      <c r="D19598" s="2" t="s">
        <v>460</v>
      </c>
      <c r="E19598" s="2"/>
      <c r="F19598" s="2"/>
      <c r="G19598" s="2"/>
      <c r="H19598" s="2"/>
    </row>
    <row r="19599" spans="2:8">
      <c r="B19599" s="2" t="s">
        <v>20049</v>
      </c>
      <c r="C19599" s="2">
        <v>33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20050</v>
      </c>
      <c r="C19600" s="2">
        <v>30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20051</v>
      </c>
      <c r="C19601" s="2">
        <v>33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20052</v>
      </c>
      <c r="C19602" s="2">
        <v>35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20053</v>
      </c>
      <c r="C19603" s="2">
        <v>36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20054</v>
      </c>
      <c r="C19604" s="2">
        <v>35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20055</v>
      </c>
      <c r="C19605" s="2">
        <v>34</v>
      </c>
      <c r="D19605" s="2" t="s">
        <v>460</v>
      </c>
      <c r="E19605" s="2"/>
      <c r="F19605" s="2"/>
      <c r="G19605" s="2"/>
      <c r="H19605" s="2"/>
    </row>
    <row r="19606" spans="2:8">
      <c r="B19606" s="2" t="s">
        <v>20056</v>
      </c>
      <c r="C19606" s="2">
        <v>32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20057</v>
      </c>
      <c r="C19607" s="2">
        <v>31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20058</v>
      </c>
      <c r="C19608" s="2">
        <v>30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20059</v>
      </c>
      <c r="C19609" s="2">
        <v>31</v>
      </c>
      <c r="D19609" s="2" t="s">
        <v>460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20062</v>
      </c>
      <c r="C19612" s="2">
        <v>24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20063</v>
      </c>
      <c r="C19613" s="2">
        <v>21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20064</v>
      </c>
      <c r="C19614" s="2">
        <v>25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20065</v>
      </c>
      <c r="C19615" s="2">
        <v>31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18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22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20069</v>
      </c>
      <c r="C19619" s="2">
        <v>27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20070</v>
      </c>
      <c r="C19620" s="2">
        <v>29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20071</v>
      </c>
      <c r="C19621" s="2">
        <v>30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20072</v>
      </c>
      <c r="C19622" s="2">
        <v>31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20073</v>
      </c>
      <c r="C19623" s="2">
        <v>30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20075</v>
      </c>
      <c r="C19625" s="2">
        <v>28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20076</v>
      </c>
      <c r="C19626" s="2">
        <v>29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20079</v>
      </c>
      <c r="C19629" s="2">
        <v>22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20080</v>
      </c>
      <c r="C19630" s="2">
        <v>22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20081</v>
      </c>
      <c r="C19631" s="2">
        <v>25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20082</v>
      </c>
      <c r="C19632" s="2">
        <v>23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22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20091</v>
      </c>
      <c r="C19641" s="2">
        <v>22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20092</v>
      </c>
      <c r="C19642" s="2">
        <v>24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20093</v>
      </c>
      <c r="C19643" s="2">
        <v>25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20094</v>
      </c>
      <c r="C19644" s="2">
        <v>25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20095</v>
      </c>
      <c r="C19645" s="2">
        <v>26</v>
      </c>
      <c r="D19645" s="2" t="s">
        <v>460</v>
      </c>
      <c r="E19645" s="2"/>
      <c r="F19645" s="2"/>
      <c r="G19645" s="2"/>
      <c r="H19645" s="2"/>
    </row>
    <row r="19646" spans="2:8">
      <c r="B19646" s="2" t="s">
        <v>20096</v>
      </c>
      <c r="C19646" s="2">
        <v>26</v>
      </c>
      <c r="D19646" s="2" t="s">
        <v>460</v>
      </c>
      <c r="E19646" s="2"/>
      <c r="F19646" s="2"/>
      <c r="G19646" s="2"/>
      <c r="H19646" s="2"/>
    </row>
    <row r="19647" spans="2:8">
      <c r="B19647" s="2" t="s">
        <v>20097</v>
      </c>
      <c r="C19647" s="2">
        <v>25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20098</v>
      </c>
      <c r="C19648" s="2">
        <v>24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20099</v>
      </c>
      <c r="C19649" s="2">
        <v>33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20100</v>
      </c>
      <c r="C19650" s="2">
        <v>33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20101</v>
      </c>
      <c r="C19651" s="2">
        <v>33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20102</v>
      </c>
      <c r="C19652" s="2">
        <v>32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20103</v>
      </c>
      <c r="C19653" s="2">
        <v>31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20104</v>
      </c>
      <c r="C19654" s="2">
        <v>11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11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35</v>
      </c>
      <c r="D19656" s="2" t="s">
        <v>460</v>
      </c>
      <c r="E19656" s="2"/>
      <c r="F19656" s="2"/>
      <c r="G19656" s="2"/>
      <c r="H19656" s="2"/>
    </row>
    <row r="19657" spans="2:8">
      <c r="B19657" s="2" t="s">
        <v>20107</v>
      </c>
      <c r="C19657" s="2">
        <v>37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20108</v>
      </c>
      <c r="C19658" s="2">
        <v>34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20109</v>
      </c>
      <c r="C19659" s="2">
        <v>32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20110</v>
      </c>
      <c r="C19660" s="2">
        <v>34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34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34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31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31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29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20116</v>
      </c>
      <c r="C19666" s="2">
        <v>28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20117</v>
      </c>
      <c r="C19667" s="2">
        <v>27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20118</v>
      </c>
      <c r="C19668" s="2">
        <v>29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20119</v>
      </c>
      <c r="C19669" s="2">
        <v>30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20120</v>
      </c>
      <c r="C19670" s="2">
        <v>30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20121</v>
      </c>
      <c r="C19671" s="2">
        <v>29</v>
      </c>
      <c r="D19671" s="2" t="s">
        <v>460</v>
      </c>
      <c r="E19671" s="2"/>
      <c r="F19671" s="2"/>
      <c r="G19671" s="2"/>
      <c r="H19671" s="2"/>
    </row>
    <row r="19672" spans="2:8">
      <c r="B19672" s="2" t="s">
        <v>20122</v>
      </c>
      <c r="C19672" s="2">
        <v>27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20123</v>
      </c>
      <c r="C19673" s="2">
        <v>27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20124</v>
      </c>
      <c r="C19674" s="2">
        <v>23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32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31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28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28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27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31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20137</v>
      </c>
      <c r="C19687" s="2">
        <v>21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20138</v>
      </c>
      <c r="C19688" s="2">
        <v>18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20139</v>
      </c>
      <c r="C19689" s="2">
        <v>20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20140</v>
      </c>
      <c r="C19690" s="2">
        <v>22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20141</v>
      </c>
      <c r="C19691" s="2">
        <v>20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20142</v>
      </c>
      <c r="C19692" s="2">
        <v>18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20143</v>
      </c>
      <c r="C19693" s="2">
        <v>15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20144</v>
      </c>
      <c r="C19694" s="2">
        <v>28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29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27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27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35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36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34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33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32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39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20157</v>
      </c>
      <c r="C19707" s="2">
        <v>38</v>
      </c>
      <c r="D19707" s="2" t="s">
        <v>460</v>
      </c>
      <c r="E19707" s="2"/>
      <c r="F19707" s="2"/>
      <c r="G19707" s="2"/>
      <c r="H19707" s="2"/>
    </row>
    <row r="19708" spans="2:8">
      <c r="B19708" s="2" t="s">
        <v>20158</v>
      </c>
      <c r="C19708" s="2">
        <v>36</v>
      </c>
      <c r="D19708" s="2" t="s">
        <v>460</v>
      </c>
      <c r="E19708" s="2"/>
      <c r="F19708" s="2"/>
      <c r="G19708" s="2"/>
      <c r="H19708" s="2"/>
    </row>
    <row r="19709" spans="2:8">
      <c r="B19709" s="2" t="s">
        <v>20159</v>
      </c>
      <c r="C19709" s="2">
        <v>35</v>
      </c>
      <c r="D19709" s="2" t="s">
        <v>460</v>
      </c>
      <c r="E19709" s="2"/>
      <c r="F19709" s="2"/>
      <c r="G19709" s="2"/>
      <c r="H19709" s="2"/>
    </row>
    <row r="19710" spans="2:8">
      <c r="B19710" s="2" t="s">
        <v>20160</v>
      </c>
      <c r="C19710" s="2">
        <v>33</v>
      </c>
      <c r="D19710" s="2" t="s">
        <v>460</v>
      </c>
      <c r="E19710" s="2"/>
      <c r="F19710" s="2"/>
      <c r="G19710" s="2"/>
      <c r="H19710" s="2"/>
    </row>
    <row r="19711" spans="2:8">
      <c r="B19711" s="2" t="s">
        <v>20161</v>
      </c>
      <c r="C19711" s="2">
        <v>30</v>
      </c>
      <c r="D19711" s="2" t="s">
        <v>460</v>
      </c>
      <c r="E19711" s="2"/>
      <c r="F19711" s="2"/>
      <c r="G19711" s="2"/>
      <c r="H19711" s="2"/>
    </row>
    <row r="19712" spans="2:8">
      <c r="B19712" s="2" t="s">
        <v>20162</v>
      </c>
      <c r="C19712" s="2">
        <v>38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20163</v>
      </c>
      <c r="C19713" s="2">
        <v>30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20164</v>
      </c>
      <c r="C19714" s="2">
        <v>21</v>
      </c>
      <c r="D19714" s="2" t="s">
        <v>460</v>
      </c>
      <c r="E19714" s="2"/>
      <c r="F19714" s="2"/>
      <c r="G19714" s="2"/>
      <c r="H19714" s="2"/>
    </row>
    <row r="19715" spans="2:8">
      <c r="B19715" s="2" t="s">
        <v>20165</v>
      </c>
      <c r="C19715" s="2">
        <v>20</v>
      </c>
      <c r="D19715" s="2" t="s">
        <v>460</v>
      </c>
      <c r="E19715" s="2"/>
      <c r="F19715" s="2"/>
      <c r="G19715" s="2"/>
      <c r="H19715" s="2"/>
    </row>
    <row r="19716" spans="2:8">
      <c r="B19716" s="2" t="s">
        <v>20166</v>
      </c>
      <c r="C19716" s="2">
        <v>26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20167</v>
      </c>
      <c r="C19717" s="2">
        <v>49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30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32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32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32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31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30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34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20175</v>
      </c>
      <c r="C19725" s="2">
        <v>34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20176</v>
      </c>
      <c r="C19726" s="2">
        <v>36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20177</v>
      </c>
      <c r="C19727" s="2">
        <v>35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20178</v>
      </c>
      <c r="C19728" s="2">
        <v>30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20180</v>
      </c>
      <c r="C19730" s="2">
        <v>26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20181</v>
      </c>
      <c r="C19731" s="2">
        <v>20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29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32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31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27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39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20195</v>
      </c>
      <c r="C19745" s="2">
        <v>40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20196</v>
      </c>
      <c r="C19746" s="2">
        <v>40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20197</v>
      </c>
      <c r="C19747" s="2">
        <v>39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20198</v>
      </c>
      <c r="C19748" s="2">
        <v>30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20199</v>
      </c>
      <c r="C19749" s="2">
        <v>28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20201</v>
      </c>
      <c r="C19751" s="2">
        <v>26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20202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17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19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37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28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28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27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22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5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14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16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23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26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28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29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31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31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33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33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33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33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32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33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32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12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23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20260</v>
      </c>
      <c r="C19810" s="2">
        <v>22</v>
      </c>
      <c r="D19810" s="2" t="s">
        <v>460</v>
      </c>
      <c r="E19810" s="2"/>
      <c r="F19810" s="2"/>
      <c r="G19810" s="2"/>
      <c r="H19810" s="2"/>
    </row>
    <row r="19811" spans="2:8">
      <c r="B19811" s="2" t="s">
        <v>20261</v>
      </c>
      <c r="C19811" s="2">
        <v>18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20262</v>
      </c>
      <c r="C19812" s="2">
        <v>17</v>
      </c>
      <c r="D19812" s="2" t="s">
        <v>460</v>
      </c>
      <c r="E19812" s="2"/>
      <c r="F19812" s="2"/>
      <c r="G19812" s="2"/>
      <c r="H19812" s="2"/>
    </row>
    <row r="19813" spans="2:8">
      <c r="B19813" s="2" t="s">
        <v>20263</v>
      </c>
      <c r="C19813" s="2">
        <v>29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34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37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11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19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16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19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21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20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19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19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17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18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23</v>
      </c>
      <c r="D19832" s="2" t="s">
        <v>460</v>
      </c>
      <c r="E19832" s="2"/>
      <c r="F19832" s="2"/>
      <c r="G19832" s="2"/>
      <c r="H19832" s="2"/>
    </row>
    <row r="19833" spans="2:8">
      <c r="B19833" s="2" t="s">
        <v>20283</v>
      </c>
      <c r="C19833" s="2">
        <v>23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20284</v>
      </c>
      <c r="C19834" s="2">
        <v>24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20285</v>
      </c>
      <c r="C19835" s="2">
        <v>26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20286</v>
      </c>
      <c r="C19836" s="2">
        <v>28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20287</v>
      </c>
      <c r="C19837" s="2">
        <v>28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20289</v>
      </c>
      <c r="C19839" s="2">
        <v>33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20290</v>
      </c>
      <c r="C19840" s="2">
        <v>32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20291</v>
      </c>
      <c r="C19841" s="2">
        <v>29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20292</v>
      </c>
      <c r="C19842" s="2">
        <v>30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20293</v>
      </c>
      <c r="C19843" s="2">
        <v>29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20294</v>
      </c>
      <c r="C19844" s="2">
        <v>26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20295</v>
      </c>
      <c r="C19845" s="2">
        <v>20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20296</v>
      </c>
      <c r="C19846" s="2">
        <v>16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20297</v>
      </c>
      <c r="C19847" s="2">
        <v>24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20299</v>
      </c>
      <c r="C19849" s="2">
        <v>30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20300</v>
      </c>
      <c r="C19850" s="2">
        <v>31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20301</v>
      </c>
      <c r="C19851" s="2">
        <v>31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20302</v>
      </c>
      <c r="C19852" s="2">
        <v>30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20303</v>
      </c>
      <c r="C19853" s="2">
        <v>29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20304</v>
      </c>
      <c r="C19854" s="2">
        <v>28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20305</v>
      </c>
      <c r="C19855" s="2">
        <v>28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20306</v>
      </c>
      <c r="C19856" s="2">
        <v>28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20307</v>
      </c>
      <c r="C19857" s="2">
        <v>24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20308</v>
      </c>
      <c r="C19858" s="2">
        <v>25</v>
      </c>
      <c r="D19858" s="2" t="s">
        <v>460</v>
      </c>
      <c r="E19858" s="2"/>
      <c r="F19858" s="2"/>
      <c r="G19858" s="2"/>
      <c r="H19858" s="2"/>
    </row>
    <row r="19859" spans="2:8">
      <c r="B19859" s="2" t="s">
        <v>20309</v>
      </c>
      <c r="C19859" s="2">
        <v>25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20310</v>
      </c>
      <c r="C19860" s="2">
        <v>25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20311</v>
      </c>
      <c r="C19861" s="2">
        <v>25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20312</v>
      </c>
      <c r="C19862" s="2">
        <v>26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20313</v>
      </c>
      <c r="C19863" s="2">
        <v>24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20314</v>
      </c>
      <c r="C19864" s="2">
        <v>14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20315</v>
      </c>
      <c r="C19865" s="2">
        <v>34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20316</v>
      </c>
      <c r="C19866" s="2">
        <v>37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20317</v>
      </c>
      <c r="C19867" s="2">
        <v>36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20318</v>
      </c>
      <c r="C19868" s="2">
        <v>35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20319</v>
      </c>
      <c r="C19869" s="2">
        <v>34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16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20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33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20328</v>
      </c>
      <c r="C19878" s="2">
        <v>36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20329</v>
      </c>
      <c r="C19879" s="2">
        <v>33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20330</v>
      </c>
      <c r="C19880" s="2">
        <v>31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20331</v>
      </c>
      <c r="C19881" s="2">
        <v>32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20332</v>
      </c>
      <c r="C19882" s="2">
        <v>28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20333</v>
      </c>
      <c r="C19883" s="2">
        <v>32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31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22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43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42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41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23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20343</v>
      </c>
      <c r="C19893" s="2">
        <v>22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20344</v>
      </c>
      <c r="C19894" s="2">
        <v>17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20345</v>
      </c>
      <c r="C19895" s="2">
        <v>11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20346</v>
      </c>
      <c r="C19896" s="2">
        <v>7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20347</v>
      </c>
      <c r="C19897" s="2">
        <v>29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31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30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30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20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13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7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17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20357</v>
      </c>
      <c r="C19907" s="2">
        <v>21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19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22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21</v>
      </c>
      <c r="D19912" s="2" t="s">
        <v>460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460</v>
      </c>
      <c r="E19913" s="2"/>
      <c r="F19913" s="2"/>
      <c r="G19913" s="2"/>
      <c r="H19913" s="2"/>
    </row>
    <row r="19914" spans="2:8">
      <c r="B19914" s="2" t="s">
        <v>20364</v>
      </c>
      <c r="C19914" s="2">
        <v>30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20365</v>
      </c>
      <c r="C19915" s="2">
        <v>30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20366</v>
      </c>
      <c r="C19916" s="2">
        <v>29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20367</v>
      </c>
      <c r="C19917" s="2">
        <v>10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20368</v>
      </c>
      <c r="C19918" s="2">
        <v>19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20369</v>
      </c>
      <c r="C19919" s="2">
        <v>20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20370</v>
      </c>
      <c r="C19920" s="2">
        <v>20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20371</v>
      </c>
      <c r="C19921" s="2">
        <v>21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20372</v>
      </c>
      <c r="C19922" s="2">
        <v>21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20373</v>
      </c>
      <c r="C19923" s="2">
        <v>19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20374</v>
      </c>
      <c r="C19924" s="2">
        <v>19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20375</v>
      </c>
      <c r="C19925" s="2">
        <v>21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20376</v>
      </c>
      <c r="C19926" s="2">
        <v>34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20377</v>
      </c>
      <c r="C19927" s="2">
        <v>33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20378</v>
      </c>
      <c r="C19928" s="2">
        <v>31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20379</v>
      </c>
      <c r="C19929" s="2">
        <v>28</v>
      </c>
      <c r="D19929" s="2" t="s">
        <v>460</v>
      </c>
      <c r="E19929" s="2"/>
      <c r="F19929" s="2"/>
      <c r="G19929" s="2"/>
      <c r="H19929" s="2"/>
    </row>
    <row r="19930" spans="2:8">
      <c r="B19930" s="2" t="s">
        <v>20380</v>
      </c>
      <c r="C19930" s="2">
        <v>28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20381</v>
      </c>
      <c r="C19931" s="2">
        <v>39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40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41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40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38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15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19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22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26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32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32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30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20394</v>
      </c>
      <c r="C19944" s="2">
        <v>30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20395</v>
      </c>
      <c r="C19945" s="2">
        <v>28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20397</v>
      </c>
      <c r="C19947" s="2">
        <v>25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20399</v>
      </c>
      <c r="C19949" s="2">
        <v>30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20400</v>
      </c>
      <c r="C19950" s="2">
        <v>29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20401</v>
      </c>
      <c r="C19951" s="2">
        <v>27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20402</v>
      </c>
      <c r="C19952" s="2">
        <v>24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20403</v>
      </c>
      <c r="C19953" s="2">
        <v>25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20404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28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25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18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20411</v>
      </c>
      <c r="C19961" s="2">
        <v>20</v>
      </c>
      <c r="D19961" s="2" t="s">
        <v>460</v>
      </c>
      <c r="E19961" s="2"/>
      <c r="F19961" s="2"/>
      <c r="G19961" s="2"/>
      <c r="H19961" s="2"/>
    </row>
    <row r="19962" spans="2:8">
      <c r="B19962" s="2" t="s">
        <v>20412</v>
      </c>
      <c r="C19962" s="2">
        <v>19</v>
      </c>
      <c r="D19962" s="2" t="s">
        <v>460</v>
      </c>
      <c r="E19962" s="2"/>
      <c r="F19962" s="2"/>
      <c r="G19962" s="2"/>
      <c r="H19962" s="2"/>
    </row>
    <row r="19963" spans="2:8">
      <c r="B19963" s="2" t="s">
        <v>20413</v>
      </c>
      <c r="C19963" s="2">
        <v>17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20414</v>
      </c>
      <c r="C19964" s="2">
        <v>16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20415</v>
      </c>
      <c r="C19965" s="2">
        <v>10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20416</v>
      </c>
      <c r="C19966" s="2">
        <v>9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20417</v>
      </c>
      <c r="C19967" s="2">
        <v>34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35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35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18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36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35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13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17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17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17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18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18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18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18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11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11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28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20447</v>
      </c>
      <c r="C19997" s="2">
        <v>29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20448</v>
      </c>
      <c r="C19998" s="2">
        <v>29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20449</v>
      </c>
      <c r="C19999" s="2">
        <v>29</v>
      </c>
      <c r="D19999" s="2" t="s">
        <v>460</v>
      </c>
      <c r="E19999" s="2"/>
      <c r="F19999" s="2"/>
      <c r="G19999" s="2"/>
      <c r="H19999" s="2"/>
    </row>
    <row r="20000" spans="2:8">
      <c r="B20000" s="2" t="s">
        <v>20450</v>
      </c>
      <c r="C20000" s="2">
        <v>29</v>
      </c>
      <c r="D20000" s="2" t="s">
        <v>460</v>
      </c>
      <c r="E20000" s="2"/>
      <c r="F20000" s="2"/>
      <c r="G20000" s="2"/>
      <c r="H20000" s="2"/>
    </row>
    <row r="20001" spans="2:8">
      <c r="B20001" s="2" t="s">
        <v>20451</v>
      </c>
      <c r="C20001" s="2">
        <v>28</v>
      </c>
      <c r="D20001" s="2" t="s">
        <v>460</v>
      </c>
      <c r="E20001" s="2"/>
      <c r="F20001" s="2"/>
      <c r="G20001" s="2"/>
      <c r="H20001" s="2"/>
    </row>
    <row r="20002" spans="2:8">
      <c r="B20002" s="2" t="s">
        <v>20452</v>
      </c>
      <c r="C20002" s="2">
        <v>26</v>
      </c>
      <c r="D20002" s="2" t="s">
        <v>460</v>
      </c>
      <c r="E20002" s="2"/>
      <c r="F20002" s="2"/>
      <c r="G20002" s="2"/>
      <c r="H20002" s="2"/>
    </row>
    <row r="20003" spans="2:8">
      <c r="B20003" s="2" t="s">
        <v>20453</v>
      </c>
      <c r="C20003" s="2">
        <v>25</v>
      </c>
      <c r="D20003" s="2" t="s">
        <v>460</v>
      </c>
      <c r="E20003" s="2"/>
      <c r="F20003" s="2"/>
      <c r="G20003" s="2"/>
      <c r="H20003" s="2"/>
    </row>
    <row r="20004" spans="2:8">
      <c r="B20004" s="2" t="s">
        <v>20454</v>
      </c>
      <c r="C20004" s="2">
        <v>25</v>
      </c>
      <c r="D20004" s="2" t="s">
        <v>460</v>
      </c>
      <c r="E20004" s="2"/>
      <c r="F20004" s="2"/>
      <c r="G20004" s="2"/>
      <c r="H20004" s="2"/>
    </row>
    <row r="20005" spans="2:8">
      <c r="B20005" s="2" t="s">
        <v>20455</v>
      </c>
      <c r="C20005" s="2">
        <v>26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20456</v>
      </c>
      <c r="C20006" s="2">
        <v>27</v>
      </c>
      <c r="D20006" s="2" t="s">
        <v>460</v>
      </c>
      <c r="E20006" s="2"/>
      <c r="F20006" s="2"/>
      <c r="G20006" s="2"/>
      <c r="H20006" s="2"/>
    </row>
    <row r="20007" spans="2:8">
      <c r="B20007" s="2" t="s">
        <v>20457</v>
      </c>
      <c r="C20007" s="2">
        <v>27</v>
      </c>
      <c r="D20007" s="2" t="s">
        <v>460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460</v>
      </c>
      <c r="E20008" s="2"/>
      <c r="F20008" s="2"/>
      <c r="G20008" s="2"/>
      <c r="H20008" s="2"/>
    </row>
    <row r="20009" spans="2:8">
      <c r="B20009" s="2" t="s">
        <v>20459</v>
      </c>
      <c r="C20009" s="2">
        <v>24</v>
      </c>
      <c r="D20009" s="2" t="s">
        <v>460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31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21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20466</v>
      </c>
      <c r="C20016" s="2">
        <v>30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20467</v>
      </c>
      <c r="C20017" s="2">
        <v>33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20468</v>
      </c>
      <c r="C20018" s="2">
        <v>32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20469</v>
      </c>
      <c r="C20019" s="2">
        <v>25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20470</v>
      </c>
      <c r="C20020" s="2">
        <v>26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20471</v>
      </c>
      <c r="C20021" s="2">
        <v>26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20472</v>
      </c>
      <c r="C20022" s="2">
        <v>27</v>
      </c>
      <c r="D20022" s="2" t="s">
        <v>460</v>
      </c>
      <c r="E20022" s="2"/>
      <c r="F20022" s="2"/>
      <c r="G20022" s="2"/>
      <c r="H20022" s="2"/>
    </row>
    <row r="20023" spans="2:8">
      <c r="B20023" s="2" t="s">
        <v>20473</v>
      </c>
      <c r="C20023" s="2">
        <v>26</v>
      </c>
      <c r="D20023" s="2" t="s">
        <v>460</v>
      </c>
      <c r="E20023" s="2"/>
      <c r="F20023" s="2"/>
      <c r="G20023" s="2"/>
      <c r="H20023" s="2"/>
    </row>
    <row r="20024" spans="2:8">
      <c r="B20024" s="2" t="s">
        <v>20474</v>
      </c>
      <c r="C20024" s="2">
        <v>24</v>
      </c>
      <c r="D20024" s="2" t="s">
        <v>460</v>
      </c>
      <c r="E20024" s="2"/>
      <c r="F20024" s="2"/>
      <c r="G20024" s="2"/>
      <c r="H20024" s="2"/>
    </row>
    <row r="20025" spans="2:8">
      <c r="B20025" s="2" t="s">
        <v>20475</v>
      </c>
      <c r="C20025" s="2">
        <v>23</v>
      </c>
      <c r="D20025" s="2" t="s">
        <v>460</v>
      </c>
      <c r="E20025" s="2"/>
      <c r="F20025" s="2"/>
      <c r="G20025" s="2"/>
      <c r="H20025" s="2"/>
    </row>
    <row r="20026" spans="2:8">
      <c r="B20026" s="2" t="s">
        <v>20476</v>
      </c>
      <c r="C20026" s="2">
        <v>25</v>
      </c>
      <c r="D20026" s="2" t="s">
        <v>460</v>
      </c>
      <c r="E20026" s="2"/>
      <c r="F20026" s="2"/>
      <c r="G20026" s="2"/>
      <c r="H20026" s="2"/>
    </row>
    <row r="20027" spans="2:8">
      <c r="B20027" s="2" t="s">
        <v>20477</v>
      </c>
      <c r="C20027" s="2">
        <v>31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32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30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30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34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32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37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36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35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24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31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20510</v>
      </c>
      <c r="C20060" s="2">
        <v>31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20511</v>
      </c>
      <c r="C20061" s="2">
        <v>31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20512</v>
      </c>
      <c r="C20062" s="2">
        <v>29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20515</v>
      </c>
      <c r="C20065" s="2">
        <v>31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20516</v>
      </c>
      <c r="C20066" s="2">
        <v>32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20517</v>
      </c>
      <c r="C20067" s="2">
        <v>36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20518</v>
      </c>
      <c r="C20068" s="2">
        <v>32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20519</v>
      </c>
      <c r="C20069" s="2">
        <v>27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20520</v>
      </c>
      <c r="C20070" s="2">
        <v>22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20521</v>
      </c>
      <c r="C20071" s="2">
        <v>28</v>
      </c>
      <c r="D20071" s="2" t="s">
        <v>460</v>
      </c>
      <c r="E20071" s="2"/>
      <c r="F20071" s="2"/>
      <c r="G20071" s="2"/>
      <c r="H20071" s="2"/>
    </row>
    <row r="20072" spans="2:8">
      <c r="B20072" s="2" t="s">
        <v>20522</v>
      </c>
      <c r="C20072" s="2">
        <v>28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31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35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33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30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16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12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20529</v>
      </c>
      <c r="C20079" s="2">
        <v>24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20530</v>
      </c>
      <c r="C20080" s="2">
        <v>27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20531</v>
      </c>
      <c r="C20081" s="2">
        <v>29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20532</v>
      </c>
      <c r="C20082" s="2">
        <v>26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20533</v>
      </c>
      <c r="C20083" s="2">
        <v>19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20534</v>
      </c>
      <c r="C20084" s="2">
        <v>21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20535</v>
      </c>
      <c r="C20085" s="2">
        <v>26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20536</v>
      </c>
      <c r="C20086" s="2">
        <v>33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20537</v>
      </c>
      <c r="C20087" s="2">
        <v>38</v>
      </c>
      <c r="D20087" s="2" t="s">
        <v>460</v>
      </c>
      <c r="E20087" s="2"/>
      <c r="F20087" s="2"/>
      <c r="G20087" s="2"/>
      <c r="H20087" s="2"/>
    </row>
    <row r="20088" spans="2:8">
      <c r="B20088" s="2" t="s">
        <v>20538</v>
      </c>
      <c r="C20088" s="2">
        <v>38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20539</v>
      </c>
      <c r="C20089" s="2">
        <v>36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20540</v>
      </c>
      <c r="C20090" s="2">
        <v>34</v>
      </c>
      <c r="D20090" s="2" t="s">
        <v>460</v>
      </c>
      <c r="E20090" s="2"/>
      <c r="F20090" s="2"/>
      <c r="G20090" s="2"/>
      <c r="H20090" s="2"/>
    </row>
    <row r="20091" spans="2:8">
      <c r="B20091" s="2" t="s">
        <v>20541</v>
      </c>
      <c r="C20091" s="2">
        <v>33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20542</v>
      </c>
      <c r="C20092" s="2">
        <v>35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20543</v>
      </c>
      <c r="C20093" s="2">
        <v>34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20544</v>
      </c>
      <c r="C20094" s="2">
        <v>32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20545</v>
      </c>
      <c r="C20095" s="2">
        <v>30</v>
      </c>
      <c r="D20095" s="2" t="s">
        <v>460</v>
      </c>
      <c r="E20095" s="2"/>
      <c r="F20095" s="2"/>
      <c r="G20095" s="2"/>
      <c r="H20095" s="2"/>
    </row>
    <row r="20096" spans="2:8">
      <c r="B20096" s="2" t="s">
        <v>20546</v>
      </c>
      <c r="C20096" s="2">
        <v>21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25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31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31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24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20560</v>
      </c>
      <c r="C20110" s="2">
        <v>26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20561</v>
      </c>
      <c r="C20111" s="2">
        <v>27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20562</v>
      </c>
      <c r="C20112" s="2">
        <v>24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20563</v>
      </c>
      <c r="C20113" s="2">
        <v>22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20564</v>
      </c>
      <c r="C20114" s="2">
        <v>20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20565</v>
      </c>
      <c r="C20115" s="2">
        <v>17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20566</v>
      </c>
      <c r="C20116" s="2">
        <v>14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20567</v>
      </c>
      <c r="C20117" s="2">
        <v>16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20568</v>
      </c>
      <c r="C20118" s="2">
        <v>20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20569</v>
      </c>
      <c r="C20119" s="2">
        <v>29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20570</v>
      </c>
      <c r="C20120" s="2">
        <v>29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20571</v>
      </c>
      <c r="C20121" s="2">
        <v>28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20572</v>
      </c>
      <c r="C20122" s="2">
        <v>28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20573</v>
      </c>
      <c r="C20123" s="2">
        <v>27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20574</v>
      </c>
      <c r="C20124" s="2">
        <v>27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20575</v>
      </c>
      <c r="C20125" s="2">
        <v>27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20576</v>
      </c>
      <c r="C20126" s="2">
        <v>25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22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30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30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31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30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28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27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28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20598</v>
      </c>
      <c r="C20148" s="2">
        <v>28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20599</v>
      </c>
      <c r="C20149" s="2">
        <v>29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20600</v>
      </c>
      <c r="C20150" s="2">
        <v>30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20601</v>
      </c>
      <c r="C20151" s="2">
        <v>28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20602</v>
      </c>
      <c r="C20152" s="2">
        <v>26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20603</v>
      </c>
      <c r="C20153" s="2">
        <v>27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20604</v>
      </c>
      <c r="C20154" s="2">
        <v>28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20605</v>
      </c>
      <c r="C20155" s="2">
        <v>28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20606</v>
      </c>
      <c r="C20156" s="2">
        <v>26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20607</v>
      </c>
      <c r="C20157" s="2">
        <v>31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30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30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39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40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40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41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36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18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25</v>
      </c>
      <c r="D20167" s="2" t="s">
        <v>460</v>
      </c>
      <c r="E20167" s="2"/>
      <c r="F20167" s="2"/>
      <c r="G20167" s="2"/>
      <c r="H20167" s="2"/>
    </row>
    <row r="20168" spans="2:8">
      <c r="B20168" s="2" t="s">
        <v>20618</v>
      </c>
      <c r="C20168" s="2">
        <v>30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20619</v>
      </c>
      <c r="C20169" s="2">
        <v>31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20620</v>
      </c>
      <c r="C20170" s="2">
        <v>29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20621</v>
      </c>
      <c r="C20171" s="2">
        <v>43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40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18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20627</v>
      </c>
      <c r="C20177" s="2">
        <v>18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20628</v>
      </c>
      <c r="C20178" s="2">
        <v>17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20629</v>
      </c>
      <c r="C20179" s="2">
        <v>17</v>
      </c>
      <c r="D20179" s="2" t="s">
        <v>460</v>
      </c>
      <c r="E20179" s="2"/>
      <c r="F20179" s="2"/>
      <c r="G20179" s="2"/>
      <c r="H20179" s="2"/>
    </row>
    <row r="20180" spans="2:8">
      <c r="B20180" s="2" t="s">
        <v>20630</v>
      </c>
      <c r="C20180" s="2">
        <v>17</v>
      </c>
      <c r="D20180" s="2" t="s">
        <v>460</v>
      </c>
      <c r="E20180" s="2"/>
      <c r="F20180" s="2"/>
      <c r="G20180" s="2"/>
      <c r="H20180" s="2"/>
    </row>
    <row r="20181" spans="2:8">
      <c r="B20181" s="2" t="s">
        <v>20631</v>
      </c>
      <c r="C20181" s="2">
        <v>16</v>
      </c>
      <c r="D20181" s="2" t="s">
        <v>460</v>
      </c>
      <c r="E20181" s="2"/>
      <c r="F20181" s="2"/>
      <c r="G20181" s="2"/>
      <c r="H20181" s="2"/>
    </row>
    <row r="20182" spans="2:8">
      <c r="B20182" s="2" t="s">
        <v>20632</v>
      </c>
      <c r="C20182" s="2">
        <v>14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20633</v>
      </c>
      <c r="C20183" s="2">
        <v>13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20634</v>
      </c>
      <c r="C20184" s="2">
        <v>7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20635</v>
      </c>
      <c r="C20185" s="2">
        <v>12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11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12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11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10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10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10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18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20648</v>
      </c>
      <c r="C20198" s="2">
        <v>18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20649</v>
      </c>
      <c r="C20199" s="2">
        <v>21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20650</v>
      </c>
      <c r="C20200" s="2">
        <v>14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20651</v>
      </c>
      <c r="C20201" s="2">
        <v>7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20652</v>
      </c>
      <c r="C20202" s="2">
        <v>26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20653</v>
      </c>
      <c r="C20203" s="2">
        <v>24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20654</v>
      </c>
      <c r="C20204" s="2">
        <v>25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20655</v>
      </c>
      <c r="C20205" s="2">
        <v>26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20656</v>
      </c>
      <c r="C20206" s="2">
        <v>31</v>
      </c>
      <c r="D20206" s="2" t="s">
        <v>460</v>
      </c>
      <c r="E20206" s="2"/>
      <c r="F20206" s="2"/>
      <c r="G20206" s="2"/>
      <c r="H20206" s="2"/>
    </row>
    <row r="20207" spans="2:8">
      <c r="B20207" s="2" t="s">
        <v>20657</v>
      </c>
      <c r="C20207" s="2">
        <v>6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20658</v>
      </c>
      <c r="C20208" s="2">
        <v>8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20659</v>
      </c>
      <c r="C20209" s="2">
        <v>9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20660</v>
      </c>
      <c r="C20210" s="2">
        <v>9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20661</v>
      </c>
      <c r="C20211" s="2">
        <v>27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20662</v>
      </c>
      <c r="C20212" s="2">
        <v>27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20663</v>
      </c>
      <c r="C20213" s="2">
        <v>12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20664</v>
      </c>
      <c r="C20214" s="2">
        <v>14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20665</v>
      </c>
      <c r="C20215" s="2">
        <v>18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20666</v>
      </c>
      <c r="C20216" s="2">
        <v>19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20667</v>
      </c>
      <c r="C20217" s="2">
        <v>18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20668</v>
      </c>
      <c r="C20218" s="2">
        <v>12</v>
      </c>
      <c r="D20218" s="2" t="s">
        <v>460</v>
      </c>
      <c r="E20218" s="2"/>
      <c r="F20218" s="2"/>
      <c r="G20218" s="2"/>
      <c r="H20218" s="2"/>
    </row>
    <row r="20219" spans="2:8">
      <c r="B20219" s="2" t="s">
        <v>20669</v>
      </c>
      <c r="C20219" s="2">
        <v>14</v>
      </c>
      <c r="D20219" s="2" t="s">
        <v>460</v>
      </c>
      <c r="E20219" s="2"/>
      <c r="F20219" s="2"/>
      <c r="G20219" s="2"/>
      <c r="H20219" s="2"/>
    </row>
    <row r="20220" spans="2:8">
      <c r="B20220" s="2" t="s">
        <v>20670</v>
      </c>
      <c r="C20220" s="2">
        <v>12</v>
      </c>
      <c r="D20220" s="2" t="s">
        <v>460</v>
      </c>
      <c r="E20220" s="2"/>
      <c r="F20220" s="2"/>
      <c r="G20220" s="2"/>
      <c r="H20220" s="2"/>
    </row>
    <row r="20221" spans="2:8">
      <c r="B20221" s="2" t="s">
        <v>20671</v>
      </c>
      <c r="C20221" s="2">
        <v>21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20672</v>
      </c>
      <c r="C20222" s="2">
        <v>29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20673</v>
      </c>
      <c r="C20223" s="2">
        <v>29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20674</v>
      </c>
      <c r="C20224" s="2">
        <v>30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20675</v>
      </c>
      <c r="C20225" s="2">
        <v>27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20676</v>
      </c>
      <c r="C20226" s="2">
        <v>24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20677</v>
      </c>
      <c r="C20227" s="2">
        <v>23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20678</v>
      </c>
      <c r="C20228" s="2">
        <v>23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20679</v>
      </c>
      <c r="C20229" s="2">
        <v>39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20680</v>
      </c>
      <c r="C20230" s="2">
        <v>40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20681</v>
      </c>
      <c r="C20231" s="2">
        <v>42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20682</v>
      </c>
      <c r="C20232" s="2">
        <v>43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20683</v>
      </c>
      <c r="C20233" s="2">
        <v>42</v>
      </c>
      <c r="D20233" s="2" t="s">
        <v>460</v>
      </c>
      <c r="E20233" s="2"/>
      <c r="F20233" s="2"/>
      <c r="G20233" s="2"/>
      <c r="H20233" s="2"/>
    </row>
    <row r="20234" spans="2:8">
      <c r="B20234" s="2" t="s">
        <v>20684</v>
      </c>
      <c r="C20234" s="2">
        <v>31</v>
      </c>
      <c r="D20234" s="2" t="s">
        <v>460</v>
      </c>
      <c r="E20234" s="2"/>
      <c r="F20234" s="2"/>
      <c r="G20234" s="2"/>
      <c r="H20234" s="2"/>
    </row>
    <row r="20235" spans="2:8">
      <c r="B20235" s="2" t="s">
        <v>20685</v>
      </c>
      <c r="C20235" s="2">
        <v>29</v>
      </c>
      <c r="D20235" s="2" t="s">
        <v>460</v>
      </c>
      <c r="E20235" s="2"/>
      <c r="F20235" s="2"/>
      <c r="G20235" s="2"/>
      <c r="H20235" s="2"/>
    </row>
    <row r="20236" spans="2:8">
      <c r="B20236" s="2" t="s">
        <v>20686</v>
      </c>
      <c r="C20236" s="2">
        <v>32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20687</v>
      </c>
      <c r="C20237" s="2">
        <v>31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20688</v>
      </c>
      <c r="C20238" s="2">
        <v>29</v>
      </c>
      <c r="D20238" s="2" t="s">
        <v>460</v>
      </c>
      <c r="E20238" s="2"/>
      <c r="F20238" s="2"/>
      <c r="G20238" s="2"/>
      <c r="H20238" s="2"/>
    </row>
    <row r="20239" spans="2:8">
      <c r="B20239" s="2" t="s">
        <v>20689</v>
      </c>
      <c r="C20239" s="2">
        <v>27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20690</v>
      </c>
      <c r="C20240" s="2">
        <v>42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42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43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24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20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24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20700</v>
      </c>
      <c r="C20250" s="2">
        <v>27</v>
      </c>
      <c r="D20250" s="2" t="s">
        <v>460</v>
      </c>
      <c r="E20250" s="2"/>
      <c r="F20250" s="2"/>
      <c r="G20250" s="2"/>
      <c r="H20250" s="2"/>
    </row>
    <row r="20251" spans="2:8">
      <c r="B20251" s="2" t="s">
        <v>20701</v>
      </c>
      <c r="C20251" s="2">
        <v>29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20702</v>
      </c>
      <c r="C20252" s="2">
        <v>30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20703</v>
      </c>
      <c r="C20253" s="2">
        <v>29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20704</v>
      </c>
      <c r="C20254" s="2">
        <v>29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20705</v>
      </c>
      <c r="C20255" s="2">
        <v>32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32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25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32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20709</v>
      </c>
      <c r="C20259" s="2">
        <v>35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20710</v>
      </c>
      <c r="C20260" s="2">
        <v>34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20711</v>
      </c>
      <c r="C20261" s="2">
        <v>33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20712</v>
      </c>
      <c r="C20262" s="2">
        <v>32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20713</v>
      </c>
      <c r="C20263" s="2">
        <v>31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20714</v>
      </c>
      <c r="C20264" s="2">
        <v>37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36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36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36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30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20720</v>
      </c>
      <c r="C20270" s="2">
        <v>30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20721</v>
      </c>
      <c r="C20271" s="2">
        <v>28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20722</v>
      </c>
      <c r="C20272" s="2">
        <v>23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20723</v>
      </c>
      <c r="C20273" s="2">
        <v>24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20724</v>
      </c>
      <c r="C20274" s="2">
        <v>26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20725</v>
      </c>
      <c r="C20275" s="2">
        <v>39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20726</v>
      </c>
      <c r="C20276" s="2">
        <v>40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20727</v>
      </c>
      <c r="C20277" s="2">
        <v>40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20728</v>
      </c>
      <c r="C20278" s="2">
        <v>36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20729</v>
      </c>
      <c r="C20279" s="2">
        <v>35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20730</v>
      </c>
      <c r="C20280" s="2">
        <v>39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20731</v>
      </c>
      <c r="C20281" s="2">
        <v>39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20732</v>
      </c>
      <c r="C20282" s="2">
        <v>39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20733</v>
      </c>
      <c r="C20283" s="2">
        <v>35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20734</v>
      </c>
      <c r="C20284" s="2">
        <v>33</v>
      </c>
      <c r="D20284" s="2" t="s">
        <v>460</v>
      </c>
      <c r="E20284" s="2"/>
      <c r="F20284" s="2"/>
      <c r="G20284" s="2"/>
      <c r="H20284" s="2"/>
    </row>
    <row r="20285" spans="2:8">
      <c r="B20285" s="2" t="s">
        <v>20735</v>
      </c>
      <c r="C20285" s="2">
        <v>34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20736</v>
      </c>
      <c r="C20286" s="2">
        <v>35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20737</v>
      </c>
      <c r="C20287" s="2">
        <v>35</v>
      </c>
      <c r="D20287" s="2" t="s">
        <v>460</v>
      </c>
      <c r="E20287" s="2"/>
      <c r="F20287" s="2"/>
      <c r="G20287" s="2"/>
      <c r="H20287" s="2"/>
    </row>
    <row r="20288" spans="2:8">
      <c r="B20288" s="2" t="s">
        <v>20738</v>
      </c>
      <c r="C20288" s="2">
        <v>34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20739</v>
      </c>
      <c r="C20289" s="2">
        <v>32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20740</v>
      </c>
      <c r="C20290" s="2">
        <v>28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20741</v>
      </c>
      <c r="C20291" s="2">
        <v>29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20742</v>
      </c>
      <c r="C20292" s="2">
        <v>30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20743</v>
      </c>
      <c r="C20293" s="2">
        <v>32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20744</v>
      </c>
      <c r="C20294" s="2">
        <v>31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20745</v>
      </c>
      <c r="C20295" s="2">
        <v>33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20746</v>
      </c>
      <c r="C20296" s="2">
        <v>34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20747</v>
      </c>
      <c r="C20297" s="2">
        <v>34</v>
      </c>
      <c r="D20297" s="2" t="s">
        <v>460</v>
      </c>
      <c r="E20297" s="2"/>
      <c r="F20297" s="2"/>
      <c r="G20297" s="2"/>
      <c r="H20297" s="2"/>
    </row>
    <row r="20298" spans="2:8">
      <c r="B20298" s="2" t="s">
        <v>20748</v>
      </c>
      <c r="C20298" s="2">
        <v>34</v>
      </c>
      <c r="D20298" s="2" t="s">
        <v>460</v>
      </c>
      <c r="E20298" s="2"/>
      <c r="F20298" s="2"/>
      <c r="G20298" s="2"/>
      <c r="H20298" s="2"/>
    </row>
    <row r="20299" spans="2:8">
      <c r="B20299" s="2" t="s">
        <v>20749</v>
      </c>
      <c r="C20299" s="2">
        <v>32</v>
      </c>
      <c r="D20299" s="2" t="s">
        <v>460</v>
      </c>
      <c r="E20299" s="2"/>
      <c r="F20299" s="2"/>
      <c r="G20299" s="2"/>
      <c r="H20299" s="2"/>
    </row>
    <row r="20300" spans="2:8">
      <c r="B20300" s="2" t="s">
        <v>20750</v>
      </c>
      <c r="C20300" s="2">
        <v>29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32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30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33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20757</v>
      </c>
      <c r="C20307" s="2">
        <v>34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20758</v>
      </c>
      <c r="C20308" s="2">
        <v>35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20759</v>
      </c>
      <c r="C20309" s="2">
        <v>34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20760</v>
      </c>
      <c r="C20310" s="2">
        <v>32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20761</v>
      </c>
      <c r="C20311" s="2">
        <v>30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20762</v>
      </c>
      <c r="C20312" s="2">
        <v>15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26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27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31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31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33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33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32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31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30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28</v>
      </c>
      <c r="D20327" s="2" t="s">
        <v>460</v>
      </c>
      <c r="E20327" s="2"/>
      <c r="F20327" s="2"/>
      <c r="G20327" s="2"/>
      <c r="H20327" s="2"/>
    </row>
    <row r="20328" spans="2:8">
      <c r="B20328" s="2" t="s">
        <v>20778</v>
      </c>
      <c r="C20328" s="2">
        <v>32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20779</v>
      </c>
      <c r="C20329" s="2">
        <v>31</v>
      </c>
      <c r="D20329" s="2" t="s">
        <v>460</v>
      </c>
      <c r="E20329" s="2"/>
      <c r="F20329" s="2"/>
      <c r="G20329" s="2"/>
      <c r="H20329" s="2"/>
    </row>
    <row r="20330" spans="2:8">
      <c r="B20330" s="2" t="s">
        <v>20780</v>
      </c>
      <c r="C20330" s="2">
        <v>30</v>
      </c>
      <c r="D20330" s="2" t="s">
        <v>460</v>
      </c>
      <c r="E20330" s="2"/>
      <c r="F20330" s="2"/>
      <c r="G20330" s="2"/>
      <c r="H20330" s="2"/>
    </row>
    <row r="20331" spans="2:8">
      <c r="B20331" s="2" t="s">
        <v>20781</v>
      </c>
      <c r="C20331" s="2">
        <v>32</v>
      </c>
      <c r="D20331" s="2" t="s">
        <v>460</v>
      </c>
      <c r="E20331" s="2"/>
      <c r="F20331" s="2"/>
      <c r="G20331" s="2"/>
      <c r="H20331" s="2"/>
    </row>
    <row r="20332" spans="2:8">
      <c r="B20332" s="2" t="s">
        <v>20782</v>
      </c>
      <c r="C20332" s="2">
        <v>32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20783</v>
      </c>
      <c r="C20333" s="2">
        <v>33</v>
      </c>
      <c r="D20333" s="2" t="s">
        <v>460</v>
      </c>
      <c r="E20333" s="2"/>
      <c r="F20333" s="2"/>
      <c r="G20333" s="2"/>
      <c r="H20333" s="2"/>
    </row>
    <row r="20334" spans="2:8">
      <c r="B20334" s="2" t="s">
        <v>20784</v>
      </c>
      <c r="C20334" s="2">
        <v>33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20785</v>
      </c>
      <c r="C20335" s="2">
        <v>33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20786</v>
      </c>
      <c r="C20336" s="2">
        <v>31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20787</v>
      </c>
      <c r="C20337" s="2">
        <v>28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20788</v>
      </c>
      <c r="C20338" s="2">
        <v>24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20789</v>
      </c>
      <c r="C20339" s="2">
        <v>24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20790</v>
      </c>
      <c r="C20340" s="2">
        <v>21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31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27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20796</v>
      </c>
      <c r="C20346" s="2">
        <v>30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20797</v>
      </c>
      <c r="C20347" s="2">
        <v>30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20798</v>
      </c>
      <c r="C20348" s="2">
        <v>29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34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20801</v>
      </c>
      <c r="C20351" s="2">
        <v>20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22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21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20805</v>
      </c>
      <c r="C20355" s="2">
        <v>28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20806</v>
      </c>
      <c r="C20356" s="2">
        <v>28</v>
      </c>
      <c r="D20356" s="2" t="s">
        <v>460</v>
      </c>
      <c r="E20356" s="2"/>
      <c r="F20356" s="2"/>
      <c r="G20356" s="2"/>
      <c r="H20356" s="2"/>
    </row>
    <row r="20357" spans="2:8">
      <c r="B20357" s="2" t="s">
        <v>20807</v>
      </c>
      <c r="C20357" s="2">
        <v>29</v>
      </c>
      <c r="D20357" s="2" t="s">
        <v>460</v>
      </c>
      <c r="E20357" s="2"/>
      <c r="F20357" s="2"/>
      <c r="G20357" s="2"/>
      <c r="H20357" s="2"/>
    </row>
    <row r="20358" spans="2:8">
      <c r="B20358" s="2" t="s">
        <v>20808</v>
      </c>
      <c r="C20358" s="2">
        <v>29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20809</v>
      </c>
      <c r="C20359" s="2">
        <v>28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20810</v>
      </c>
      <c r="C20360" s="2">
        <v>30</v>
      </c>
      <c r="D20360" s="2" t="s">
        <v>460</v>
      </c>
      <c r="E20360" s="2"/>
      <c r="F20360" s="2"/>
      <c r="G20360" s="2"/>
      <c r="H20360" s="2"/>
    </row>
    <row r="20361" spans="2:8">
      <c r="B20361" s="2" t="s">
        <v>20811</v>
      </c>
      <c r="C20361" s="2">
        <v>30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20812</v>
      </c>
      <c r="C20362" s="2">
        <v>31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20813</v>
      </c>
      <c r="C20363" s="2">
        <v>30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20814</v>
      </c>
      <c r="C20364" s="2">
        <v>28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20815</v>
      </c>
      <c r="C20365" s="2">
        <v>36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37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37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37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38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28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29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28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26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25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25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26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27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26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25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34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20836</v>
      </c>
      <c r="C20386" s="2">
        <v>33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20837</v>
      </c>
      <c r="C20387" s="2">
        <v>27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20838</v>
      </c>
      <c r="C20388" s="2">
        <v>17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20839</v>
      </c>
      <c r="C20389" s="2">
        <v>6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20840</v>
      </c>
      <c r="C20390" s="2">
        <v>33</v>
      </c>
      <c r="D20390" s="2" t="s">
        <v>460</v>
      </c>
      <c r="E20390" s="2"/>
      <c r="F20390" s="2"/>
      <c r="G20390" s="2"/>
      <c r="H20390" s="2"/>
    </row>
    <row r="20391" spans="2:8">
      <c r="B20391" s="2" t="s">
        <v>20841</v>
      </c>
      <c r="C20391" s="2">
        <v>30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20842</v>
      </c>
      <c r="C20392" s="2">
        <v>23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17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20846</v>
      </c>
      <c r="C20396" s="2">
        <v>18</v>
      </c>
      <c r="D20396" s="2" t="s">
        <v>460</v>
      </c>
      <c r="E20396" s="2"/>
      <c r="F20396" s="2"/>
      <c r="G20396" s="2"/>
      <c r="H20396" s="2"/>
    </row>
    <row r="20397" spans="2:8">
      <c r="B20397" s="2" t="s">
        <v>20847</v>
      </c>
      <c r="C20397" s="2">
        <v>18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20848</v>
      </c>
      <c r="C20398" s="2">
        <v>16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20849</v>
      </c>
      <c r="C20399" s="2">
        <v>14</v>
      </c>
      <c r="D20399" s="2" t="s">
        <v>460</v>
      </c>
      <c r="E20399" s="2"/>
      <c r="F20399" s="2"/>
      <c r="G20399" s="2"/>
      <c r="H20399" s="2"/>
    </row>
    <row r="20400" spans="2:8">
      <c r="B20400" s="2" t="s">
        <v>20850</v>
      </c>
      <c r="C20400" s="2">
        <v>13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20851</v>
      </c>
      <c r="C20401" s="2">
        <v>11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20852</v>
      </c>
      <c r="C20402" s="2">
        <v>25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22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27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31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12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20863</v>
      </c>
      <c r="C20413" s="2">
        <v>19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20864</v>
      </c>
      <c r="C20414" s="2">
        <v>23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20865</v>
      </c>
      <c r="C20415" s="2">
        <v>28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20866</v>
      </c>
      <c r="C20416" s="2">
        <v>30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20867</v>
      </c>
      <c r="C20417" s="2">
        <v>31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20868</v>
      </c>
      <c r="C20418" s="2">
        <v>27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20869</v>
      </c>
      <c r="C20419" s="2">
        <v>42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20870</v>
      </c>
      <c r="C20420" s="2">
        <v>41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20871</v>
      </c>
      <c r="C20421" s="2">
        <v>42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20872</v>
      </c>
      <c r="C20422" s="2">
        <v>41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20873</v>
      </c>
      <c r="C20423" s="2">
        <v>39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20874</v>
      </c>
      <c r="C20424" s="2">
        <v>20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21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21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24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24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23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29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20887</v>
      </c>
      <c r="C20437" s="2">
        <v>31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20888</v>
      </c>
      <c r="C20438" s="2">
        <v>32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20889</v>
      </c>
      <c r="C20439" s="2">
        <v>33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20890</v>
      </c>
      <c r="C20440" s="2">
        <v>33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20891</v>
      </c>
      <c r="C20441" s="2">
        <v>32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20892</v>
      </c>
      <c r="C20442" s="2">
        <v>30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20893</v>
      </c>
      <c r="C20443" s="2">
        <v>17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18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17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19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25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22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22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15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20906</v>
      </c>
      <c r="C20456" s="2">
        <v>15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20907</v>
      </c>
      <c r="C20457" s="2">
        <v>32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20908</v>
      </c>
      <c r="C20458" s="2">
        <v>30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20909</v>
      </c>
      <c r="C20459" s="2">
        <v>28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20910</v>
      </c>
      <c r="C20460" s="2">
        <v>28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20911</v>
      </c>
      <c r="C20461" s="2">
        <v>29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20912</v>
      </c>
      <c r="C20462" s="2">
        <v>27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20913</v>
      </c>
      <c r="C20463" s="2">
        <v>26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20914</v>
      </c>
      <c r="C20464" s="2">
        <v>26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20915</v>
      </c>
      <c r="C20465" s="2">
        <v>27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20916</v>
      </c>
      <c r="C20466" s="2">
        <v>29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20917</v>
      </c>
      <c r="C20467" s="2">
        <v>30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20918</v>
      </c>
      <c r="C20468" s="2">
        <v>28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20919</v>
      </c>
      <c r="C20469" s="2">
        <v>26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20920</v>
      </c>
      <c r="C20470" s="2">
        <v>25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20921</v>
      </c>
      <c r="C20471" s="2">
        <v>24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20922</v>
      </c>
      <c r="C20472" s="2">
        <v>20</v>
      </c>
      <c r="D20472" s="2" t="s">
        <v>460</v>
      </c>
      <c r="E20472" s="2"/>
      <c r="F20472" s="2"/>
      <c r="G20472" s="2"/>
      <c r="H20472" s="2"/>
    </row>
    <row r="20473" spans="2:8">
      <c r="B20473" s="2" t="s">
        <v>20923</v>
      </c>
      <c r="C20473" s="2">
        <v>15</v>
      </c>
      <c r="D20473" s="2" t="s">
        <v>460</v>
      </c>
      <c r="E20473" s="2"/>
      <c r="F20473" s="2"/>
      <c r="G20473" s="2"/>
      <c r="H20473" s="2"/>
    </row>
    <row r="20474" spans="2:8">
      <c r="B20474" s="2" t="s">
        <v>20924</v>
      </c>
      <c r="C20474" s="2">
        <v>14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20925</v>
      </c>
      <c r="C20475" s="2">
        <v>19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20926</v>
      </c>
      <c r="C20476" s="2">
        <v>30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34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32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31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31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34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32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28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28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25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25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25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24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25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20956</v>
      </c>
      <c r="C20506" s="2">
        <v>25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20958</v>
      </c>
      <c r="C20508" s="2">
        <v>26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20959</v>
      </c>
      <c r="C20509" s="2">
        <v>26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20960</v>
      </c>
      <c r="C20510" s="2">
        <v>24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20961</v>
      </c>
      <c r="C20511" s="2">
        <v>23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20962</v>
      </c>
      <c r="C20512" s="2">
        <v>11</v>
      </c>
      <c r="D20512" s="2" t="s">
        <v>460</v>
      </c>
      <c r="E20512" s="2"/>
      <c r="F20512" s="2"/>
      <c r="G20512" s="2"/>
      <c r="H20512" s="2"/>
    </row>
    <row r="20513" spans="2:8">
      <c r="B20513" s="2" t="s">
        <v>20963</v>
      </c>
      <c r="C20513" s="2">
        <v>13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20964</v>
      </c>
      <c r="C20514" s="2">
        <v>17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20965</v>
      </c>
      <c r="C20515" s="2">
        <v>17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20966</v>
      </c>
      <c r="C20516" s="2">
        <v>16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20967</v>
      </c>
      <c r="C20517" s="2">
        <v>16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20968</v>
      </c>
      <c r="C20518" s="2">
        <v>14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33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34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35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11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15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19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29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460</v>
      </c>
      <c r="E20532" s="2"/>
      <c r="F20532" s="2"/>
      <c r="G20532" s="2"/>
      <c r="H20532" s="2"/>
    </row>
    <row r="20533" spans="2:8">
      <c r="B20533" s="2" t="s">
        <v>20983</v>
      </c>
      <c r="C20533" s="2">
        <v>27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20984</v>
      </c>
      <c r="C20534" s="2">
        <v>25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20985</v>
      </c>
      <c r="C20535" s="2">
        <v>23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20986</v>
      </c>
      <c r="C20536" s="2">
        <v>21</v>
      </c>
      <c r="D20536" s="2" t="s">
        <v>460</v>
      </c>
      <c r="E20536" s="2"/>
      <c r="F20536" s="2"/>
      <c r="G20536" s="2"/>
      <c r="H20536" s="2"/>
    </row>
    <row r="20537" spans="2:8">
      <c r="B20537" s="2" t="s">
        <v>20987</v>
      </c>
      <c r="C20537" s="2">
        <v>14</v>
      </c>
      <c r="D20537" s="2" t="s">
        <v>460</v>
      </c>
      <c r="E20537" s="2"/>
      <c r="F20537" s="2"/>
      <c r="G20537" s="2"/>
      <c r="H20537" s="2"/>
    </row>
    <row r="20538" spans="2:8">
      <c r="B20538" s="2" t="s">
        <v>20988</v>
      </c>
      <c r="C20538" s="2">
        <v>18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23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37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37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35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42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20996</v>
      </c>
      <c r="C20546" s="2">
        <v>43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20997</v>
      </c>
      <c r="C20547" s="2">
        <v>43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20998</v>
      </c>
      <c r="C20548" s="2">
        <v>42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20999</v>
      </c>
      <c r="C20549" s="2">
        <v>38</v>
      </c>
      <c r="D20549" s="2" t="s">
        <v>460</v>
      </c>
      <c r="E20549" s="2"/>
      <c r="F20549" s="2"/>
      <c r="G20549" s="2"/>
      <c r="H20549" s="2"/>
    </row>
    <row r="20550" spans="2:8">
      <c r="B20550" s="2" t="s">
        <v>21000</v>
      </c>
      <c r="C20550" s="2">
        <v>29</v>
      </c>
      <c r="D20550" s="2" t="s">
        <v>460</v>
      </c>
      <c r="E20550" s="2"/>
      <c r="F20550" s="2"/>
      <c r="G20550" s="2"/>
      <c r="H20550" s="2"/>
    </row>
    <row r="20551" spans="2:8">
      <c r="B20551" s="2" t="s">
        <v>21001</v>
      </c>
      <c r="C20551" s="2">
        <v>31</v>
      </c>
      <c r="D20551" s="2" t="s">
        <v>460</v>
      </c>
      <c r="E20551" s="2"/>
      <c r="F20551" s="2"/>
      <c r="G20551" s="2"/>
      <c r="H20551" s="2"/>
    </row>
    <row r="20552" spans="2:8">
      <c r="B20552" s="2" t="s">
        <v>21002</v>
      </c>
      <c r="C20552" s="2">
        <v>31</v>
      </c>
      <c r="D20552" s="2" t="s">
        <v>460</v>
      </c>
      <c r="E20552" s="2"/>
      <c r="F20552" s="2"/>
      <c r="G20552" s="2"/>
      <c r="H20552" s="2"/>
    </row>
    <row r="20553" spans="2:8">
      <c r="B20553" s="2" t="s">
        <v>21003</v>
      </c>
      <c r="C20553" s="2">
        <v>31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21004</v>
      </c>
      <c r="C20554" s="2">
        <v>31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21005</v>
      </c>
      <c r="C20555" s="2">
        <v>30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21006</v>
      </c>
      <c r="C20556" s="2">
        <v>27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21007</v>
      </c>
      <c r="C20557" s="2">
        <v>22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21008</v>
      </c>
      <c r="C20558" s="2">
        <v>27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21009</v>
      </c>
      <c r="C20559" s="2">
        <v>28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21010</v>
      </c>
      <c r="C20560" s="2">
        <v>25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21011</v>
      </c>
      <c r="C20561" s="2">
        <v>19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21012</v>
      </c>
      <c r="C20562" s="2">
        <v>18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21013</v>
      </c>
      <c r="C20563" s="2">
        <v>23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21015</v>
      </c>
      <c r="C20565" s="2">
        <v>23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21016</v>
      </c>
      <c r="C20566" s="2">
        <v>24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21017</v>
      </c>
      <c r="C20567" s="2">
        <v>33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31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21021</v>
      </c>
      <c r="C20571" s="2">
        <v>33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21022</v>
      </c>
      <c r="C20572" s="2">
        <v>34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21023</v>
      </c>
      <c r="C20573" s="2">
        <v>33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21024</v>
      </c>
      <c r="C20574" s="2">
        <v>34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21025</v>
      </c>
      <c r="C20575" s="2">
        <v>33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21026</v>
      </c>
      <c r="C20576" s="2">
        <v>37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37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37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34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21032</v>
      </c>
      <c r="C20582" s="2">
        <v>36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21033</v>
      </c>
      <c r="C20583" s="2">
        <v>38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21034</v>
      </c>
      <c r="C20584" s="2">
        <v>39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21035</v>
      </c>
      <c r="C20585" s="2">
        <v>38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21036</v>
      </c>
      <c r="C20586" s="2">
        <v>31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21037</v>
      </c>
      <c r="C20587" s="2">
        <v>33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21038</v>
      </c>
      <c r="C20588" s="2">
        <v>32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21039</v>
      </c>
      <c r="C20589" s="2">
        <v>32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21040</v>
      </c>
      <c r="C20590" s="2">
        <v>28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21041</v>
      </c>
      <c r="C20591" s="2">
        <v>27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21042</v>
      </c>
      <c r="C20592" s="2">
        <v>27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21044</v>
      </c>
      <c r="C20594" s="2">
        <v>30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21045</v>
      </c>
      <c r="C20595" s="2">
        <v>30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21046</v>
      </c>
      <c r="C20596" s="2">
        <v>30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21047</v>
      </c>
      <c r="C20597" s="2">
        <v>29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21048</v>
      </c>
      <c r="C20598" s="2">
        <v>28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21049</v>
      </c>
      <c r="C20599" s="2">
        <v>32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21050</v>
      </c>
      <c r="C20600" s="2">
        <v>33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21051</v>
      </c>
      <c r="C20601" s="2">
        <v>33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21052</v>
      </c>
      <c r="C20602" s="2">
        <v>32</v>
      </c>
      <c r="D20602" s="2" t="s">
        <v>460</v>
      </c>
      <c r="E20602" s="2"/>
      <c r="F20602" s="2"/>
      <c r="G20602" s="2"/>
      <c r="H20602" s="2"/>
    </row>
    <row r="20603" spans="2:8">
      <c r="B20603" s="2" t="s">
        <v>21053</v>
      </c>
      <c r="C20603" s="2">
        <v>31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21054</v>
      </c>
      <c r="C20604" s="2">
        <v>31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30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32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32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33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31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32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31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30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34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21068</v>
      </c>
      <c r="C20618" s="2">
        <v>35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21069</v>
      </c>
      <c r="C20619" s="2">
        <v>35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21070</v>
      </c>
      <c r="C20620" s="2">
        <v>34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21071</v>
      </c>
      <c r="C20621" s="2">
        <v>33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21072</v>
      </c>
      <c r="C20622" s="2">
        <v>32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21073</v>
      </c>
      <c r="C20623" s="2">
        <v>28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30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31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29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17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18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26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17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18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21089</v>
      </c>
      <c r="C20639" s="2">
        <v>14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21090</v>
      </c>
      <c r="C20640" s="2">
        <v>14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16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13</v>
      </c>
      <c r="D20642" s="2" t="s">
        <v>460</v>
      </c>
      <c r="E20642" s="2"/>
      <c r="F20642" s="2"/>
      <c r="G20642" s="2"/>
      <c r="H20642" s="2"/>
    </row>
    <row r="20643" spans="2:8">
      <c r="B20643" s="2" t="s">
        <v>21093</v>
      </c>
      <c r="C20643" s="2">
        <v>12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21094</v>
      </c>
      <c r="C20644" s="2">
        <v>12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21095</v>
      </c>
      <c r="C20645" s="2">
        <v>17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21096</v>
      </c>
      <c r="C20646" s="2">
        <v>30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32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13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9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34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35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36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37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5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21105</v>
      </c>
      <c r="C20655" s="2">
        <v>34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21106</v>
      </c>
      <c r="C20656" s="2">
        <v>34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21107</v>
      </c>
      <c r="C20657" s="2">
        <v>34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21108</v>
      </c>
      <c r="C20658" s="2">
        <v>33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21109</v>
      </c>
      <c r="C20659" s="2">
        <v>29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21110</v>
      </c>
      <c r="C20660" s="2">
        <v>12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21111</v>
      </c>
      <c r="C20661" s="2">
        <v>28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21112</v>
      </c>
      <c r="C20662" s="2">
        <v>30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21113</v>
      </c>
      <c r="C20663" s="2">
        <v>31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21114</v>
      </c>
      <c r="C20664" s="2">
        <v>30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21115</v>
      </c>
      <c r="C20665" s="2">
        <v>29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21116</v>
      </c>
      <c r="C20666" s="2">
        <v>27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27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26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33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33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31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30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26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21131</v>
      </c>
      <c r="C20681" s="2">
        <v>27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21132</v>
      </c>
      <c r="C20682" s="2">
        <v>27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21133</v>
      </c>
      <c r="C20683" s="2">
        <v>26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21134</v>
      </c>
      <c r="C20684" s="2">
        <v>24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21135</v>
      </c>
      <c r="C20685" s="2">
        <v>23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21136</v>
      </c>
      <c r="C20686" s="2">
        <v>22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21137</v>
      </c>
      <c r="C20687" s="2">
        <v>35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21138</v>
      </c>
      <c r="C20688" s="2">
        <v>37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21139</v>
      </c>
      <c r="C20689" s="2">
        <v>26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21140</v>
      </c>
      <c r="C20690" s="2">
        <v>25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21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24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21146</v>
      </c>
      <c r="C20696" s="2">
        <v>24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21147</v>
      </c>
      <c r="C20697" s="2">
        <v>24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21148</v>
      </c>
      <c r="C20698" s="2">
        <v>24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21149</v>
      </c>
      <c r="C20699" s="2">
        <v>22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21150</v>
      </c>
      <c r="C20700" s="2">
        <v>20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21151</v>
      </c>
      <c r="C20701" s="2">
        <v>19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21152</v>
      </c>
      <c r="C20702" s="2">
        <v>17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21153</v>
      </c>
      <c r="C20703" s="2">
        <v>18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21154</v>
      </c>
      <c r="C20704" s="2">
        <v>18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21155</v>
      </c>
      <c r="C20705" s="2">
        <v>20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21156</v>
      </c>
      <c r="C20706" s="2">
        <v>19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21157</v>
      </c>
      <c r="C20707" s="2">
        <v>18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21158</v>
      </c>
      <c r="C20708" s="2">
        <v>17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21159</v>
      </c>
      <c r="C20709" s="2">
        <v>33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21160</v>
      </c>
      <c r="C20710" s="2">
        <v>32</v>
      </c>
      <c r="D20710" s="2" t="s">
        <v>460</v>
      </c>
      <c r="E20710" s="2"/>
      <c r="F20710" s="2"/>
      <c r="G20710" s="2"/>
      <c r="H20710" s="2"/>
    </row>
    <row r="20711" spans="2:8">
      <c r="B20711" s="2" t="s">
        <v>21161</v>
      </c>
      <c r="C20711" s="2">
        <v>30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21162</v>
      </c>
      <c r="C20712" s="2">
        <v>28</v>
      </c>
      <c r="D20712" s="2" t="s">
        <v>460</v>
      </c>
      <c r="E20712" s="2"/>
      <c r="F20712" s="2"/>
      <c r="G20712" s="2"/>
      <c r="H20712" s="2"/>
    </row>
    <row r="20713" spans="2:8">
      <c r="B20713" s="2" t="s">
        <v>21163</v>
      </c>
      <c r="C20713" s="2">
        <v>28</v>
      </c>
      <c r="D20713" s="2" t="s">
        <v>460</v>
      </c>
      <c r="E20713" s="2"/>
      <c r="F20713" s="2"/>
      <c r="G20713" s="2"/>
      <c r="H20713" s="2"/>
    </row>
    <row r="20714" spans="2:8">
      <c r="B20714" s="2" t="s">
        <v>21164</v>
      </c>
      <c r="C20714" s="2">
        <v>15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19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37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21167</v>
      </c>
      <c r="C20717" s="2">
        <v>37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21168</v>
      </c>
      <c r="C20718" s="2">
        <v>36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21169</v>
      </c>
      <c r="C20719" s="2">
        <v>24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24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24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23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18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23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21176</v>
      </c>
      <c r="C20726" s="2">
        <v>25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21177</v>
      </c>
      <c r="C20727" s="2">
        <v>26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21178</v>
      </c>
      <c r="C20728" s="2">
        <v>26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21179</v>
      </c>
      <c r="C20729" s="2">
        <v>26</v>
      </c>
      <c r="D20729" s="2" t="s">
        <v>460</v>
      </c>
      <c r="E20729" s="2"/>
      <c r="F20729" s="2"/>
      <c r="G20729" s="2"/>
      <c r="H20729" s="2"/>
    </row>
    <row r="20730" spans="2:8">
      <c r="B20730" s="2" t="s">
        <v>21180</v>
      </c>
      <c r="C20730" s="2">
        <v>26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21181</v>
      </c>
      <c r="C20731" s="2">
        <v>27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21183</v>
      </c>
      <c r="C20733" s="2">
        <v>28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21184</v>
      </c>
      <c r="C20734" s="2">
        <v>27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21185</v>
      </c>
      <c r="C20735" s="2">
        <v>25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21186</v>
      </c>
      <c r="C20736" s="2">
        <v>28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32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21194</v>
      </c>
      <c r="C20744" s="2">
        <v>32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21195</v>
      </c>
      <c r="C20745" s="2">
        <v>29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21196</v>
      </c>
      <c r="C20746" s="2">
        <v>35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21197</v>
      </c>
      <c r="C20747" s="2">
        <v>34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21198</v>
      </c>
      <c r="C20748" s="2">
        <v>31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31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27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21204</v>
      </c>
      <c r="C20754" s="2">
        <v>28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21205</v>
      </c>
      <c r="C20755" s="2">
        <v>29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21206</v>
      </c>
      <c r="C20756" s="2">
        <v>27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21207</v>
      </c>
      <c r="C20757" s="2">
        <v>23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21208</v>
      </c>
      <c r="C20758" s="2">
        <v>25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21209</v>
      </c>
      <c r="C20759" s="2">
        <v>38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34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29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21214</v>
      </c>
      <c r="C20764" s="2">
        <v>28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21215</v>
      </c>
      <c r="C20765" s="2">
        <v>28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21216</v>
      </c>
      <c r="C20766" s="2">
        <v>26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21217</v>
      </c>
      <c r="C20767" s="2">
        <v>25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21218</v>
      </c>
      <c r="C20768" s="2">
        <v>24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21219</v>
      </c>
      <c r="C20769" s="2">
        <v>24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21220</v>
      </c>
      <c r="C20770" s="2">
        <v>23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21221</v>
      </c>
      <c r="C20771" s="2">
        <v>28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21222</v>
      </c>
      <c r="C20772" s="2">
        <v>30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21223</v>
      </c>
      <c r="C20773" s="2">
        <v>30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460</v>
      </c>
      <c r="E20774" s="2"/>
      <c r="F20774" s="2"/>
      <c r="G20774" s="2"/>
      <c r="H20774" s="2"/>
    </row>
    <row r="20775" spans="2:8">
      <c r="B20775" s="2" t="s">
        <v>21225</v>
      </c>
      <c r="C20775" s="2">
        <v>31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21226</v>
      </c>
      <c r="C20776" s="2">
        <v>31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21227</v>
      </c>
      <c r="C20777" s="2">
        <v>26</v>
      </c>
      <c r="D20777" s="2" t="s">
        <v>460</v>
      </c>
      <c r="E20777" s="2"/>
      <c r="F20777" s="2"/>
      <c r="G20777" s="2"/>
      <c r="H20777" s="2"/>
    </row>
    <row r="20778" spans="2:8">
      <c r="B20778" s="2" t="s">
        <v>21228</v>
      </c>
      <c r="C20778" s="2">
        <v>28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21229</v>
      </c>
      <c r="C20779" s="2">
        <v>27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21230</v>
      </c>
      <c r="C20780" s="2">
        <v>26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21231</v>
      </c>
      <c r="C20781" s="2">
        <v>26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21232</v>
      </c>
      <c r="C20782" s="2">
        <v>17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21233</v>
      </c>
      <c r="C20783" s="2">
        <v>16</v>
      </c>
      <c r="D20783" s="2" t="s">
        <v>460</v>
      </c>
      <c r="E20783" s="2"/>
      <c r="F20783" s="2"/>
      <c r="G20783" s="2"/>
      <c r="H20783" s="2"/>
    </row>
    <row r="20784" spans="2:8">
      <c r="B20784" s="2" t="s">
        <v>21234</v>
      </c>
      <c r="C20784" s="2">
        <v>12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21235</v>
      </c>
      <c r="C20785" s="2">
        <v>23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21236</v>
      </c>
      <c r="C20786" s="2">
        <v>22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21237</v>
      </c>
      <c r="C20787" s="2">
        <v>22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21239</v>
      </c>
      <c r="C20789" s="2">
        <v>21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21240</v>
      </c>
      <c r="C20790" s="2">
        <v>21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21241</v>
      </c>
      <c r="C20791" s="2">
        <v>14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21242</v>
      </c>
      <c r="C20792" s="2">
        <v>14</v>
      </c>
      <c r="D20792" s="2" t="s">
        <v>460</v>
      </c>
      <c r="E20792" s="2"/>
      <c r="F20792" s="2"/>
      <c r="G20792" s="2"/>
      <c r="H20792" s="2"/>
    </row>
    <row r="20793" spans="2:8">
      <c r="B20793" s="2" t="s">
        <v>21243</v>
      </c>
      <c r="C20793" s="2">
        <v>14</v>
      </c>
      <c r="D20793" s="2" t="s">
        <v>460</v>
      </c>
      <c r="E20793" s="2"/>
      <c r="F20793" s="2"/>
      <c r="G20793" s="2"/>
      <c r="H20793" s="2"/>
    </row>
    <row r="20794" spans="2:8">
      <c r="B20794" s="2" t="s">
        <v>21244</v>
      </c>
      <c r="C20794" s="2">
        <v>14</v>
      </c>
      <c r="D20794" s="2" t="s">
        <v>460</v>
      </c>
      <c r="E20794" s="2"/>
      <c r="F20794" s="2"/>
      <c r="G20794" s="2"/>
      <c r="H20794" s="2"/>
    </row>
    <row r="20795" spans="2:8">
      <c r="B20795" s="2" t="s">
        <v>21245</v>
      </c>
      <c r="C20795" s="2">
        <v>13</v>
      </c>
      <c r="D20795" s="2" t="s">
        <v>460</v>
      </c>
      <c r="E20795" s="2"/>
      <c r="F20795" s="2"/>
      <c r="G20795" s="2"/>
      <c r="H20795" s="2"/>
    </row>
    <row r="20796" spans="2:8">
      <c r="B20796" s="2" t="s">
        <v>21246</v>
      </c>
      <c r="C20796" s="2">
        <v>13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21247</v>
      </c>
      <c r="C20797" s="2">
        <v>12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21248</v>
      </c>
      <c r="C20798" s="2">
        <v>12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21249</v>
      </c>
      <c r="C20799" s="2">
        <v>35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34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6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21254</v>
      </c>
      <c r="C20804" s="2">
        <v>24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21255</v>
      </c>
      <c r="C20805" s="2">
        <v>21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21256</v>
      </c>
      <c r="C20806" s="2">
        <v>22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21257</v>
      </c>
      <c r="C20807" s="2">
        <v>26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21258</v>
      </c>
      <c r="C20808" s="2">
        <v>26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21259</v>
      </c>
      <c r="C20809" s="2">
        <v>26</v>
      </c>
      <c r="D20809" s="2" t="s">
        <v>460</v>
      </c>
      <c r="E20809" s="2"/>
      <c r="F20809" s="2"/>
      <c r="G20809" s="2"/>
      <c r="H20809" s="2"/>
    </row>
    <row r="20810" spans="2:8">
      <c r="B20810" s="2" t="s">
        <v>21260</v>
      </c>
      <c r="C20810" s="2">
        <v>25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21261</v>
      </c>
      <c r="C20811" s="2">
        <v>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15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29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17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21268</v>
      </c>
      <c r="C20818" s="2">
        <v>8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21269</v>
      </c>
      <c r="C20819" s="2">
        <v>12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21270</v>
      </c>
      <c r="C20820" s="2">
        <v>16</v>
      </c>
      <c r="D20820" s="2" t="s">
        <v>460</v>
      </c>
      <c r="E20820" s="2"/>
      <c r="F20820" s="2"/>
      <c r="G20820" s="2"/>
      <c r="H20820" s="2"/>
    </row>
    <row r="20821" spans="2:8">
      <c r="B20821" s="2" t="s">
        <v>21271</v>
      </c>
      <c r="C20821" s="2">
        <v>17</v>
      </c>
      <c r="D20821" s="2" t="s">
        <v>460</v>
      </c>
      <c r="E20821" s="2"/>
      <c r="F20821" s="2"/>
      <c r="G20821" s="2"/>
      <c r="H20821" s="2"/>
    </row>
    <row r="20822" spans="2:8">
      <c r="B20822" s="2" t="s">
        <v>21272</v>
      </c>
      <c r="C20822" s="2">
        <v>17</v>
      </c>
      <c r="D20822" s="2" t="s">
        <v>460</v>
      </c>
      <c r="E20822" s="2"/>
      <c r="F20822" s="2"/>
      <c r="G20822" s="2"/>
      <c r="H20822" s="2"/>
    </row>
    <row r="20823" spans="2:8">
      <c r="B20823" s="2" t="s">
        <v>21273</v>
      </c>
      <c r="C20823" s="2">
        <v>14</v>
      </c>
      <c r="D20823" s="2" t="s">
        <v>460</v>
      </c>
      <c r="E20823" s="2"/>
      <c r="F20823" s="2"/>
      <c r="G20823" s="2"/>
      <c r="H20823" s="2"/>
    </row>
    <row r="20824" spans="2:8">
      <c r="B20824" s="2" t="s">
        <v>21274</v>
      </c>
      <c r="C20824" s="2">
        <v>15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28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26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33</v>
      </c>
      <c r="D20832" s="2" t="s">
        <v>460</v>
      </c>
      <c r="E20832" s="2"/>
      <c r="F20832" s="2"/>
      <c r="G20832" s="2"/>
      <c r="H20832" s="2"/>
    </row>
    <row r="20833" spans="2:8">
      <c r="B20833" s="2" t="s">
        <v>21283</v>
      </c>
      <c r="C20833" s="2">
        <v>33</v>
      </c>
      <c r="D20833" s="2" t="s">
        <v>460</v>
      </c>
      <c r="E20833" s="2"/>
      <c r="F20833" s="2"/>
      <c r="G20833" s="2"/>
      <c r="H20833" s="2"/>
    </row>
    <row r="20834" spans="2:8">
      <c r="B20834" s="2" t="s">
        <v>21284</v>
      </c>
      <c r="C20834" s="2">
        <v>33</v>
      </c>
      <c r="D20834" s="2" t="s">
        <v>460</v>
      </c>
      <c r="E20834" s="2"/>
      <c r="F20834" s="2"/>
      <c r="G20834" s="2"/>
      <c r="H20834" s="2"/>
    </row>
    <row r="20835" spans="2:8">
      <c r="B20835" s="2" t="s">
        <v>21285</v>
      </c>
      <c r="C20835" s="2">
        <v>33</v>
      </c>
      <c r="D20835" s="2" t="s">
        <v>460</v>
      </c>
      <c r="E20835" s="2"/>
      <c r="F20835" s="2"/>
      <c r="G20835" s="2"/>
      <c r="H20835" s="2"/>
    </row>
    <row r="20836" spans="2:8">
      <c r="B20836" s="2" t="s">
        <v>21286</v>
      </c>
      <c r="C20836" s="2">
        <v>31</v>
      </c>
      <c r="D20836" s="2" t="s">
        <v>460</v>
      </c>
      <c r="E20836" s="2"/>
      <c r="F20836" s="2"/>
      <c r="G20836" s="2"/>
      <c r="H20836" s="2"/>
    </row>
    <row r="20837" spans="2:8">
      <c r="B20837" s="2" t="s">
        <v>21287</v>
      </c>
      <c r="C20837" s="2">
        <v>24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25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17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14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13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14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30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30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28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27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25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21304</v>
      </c>
      <c r="C20854" s="2">
        <v>26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21305</v>
      </c>
      <c r="C20855" s="2">
        <v>26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21307</v>
      </c>
      <c r="C20857" s="2">
        <v>27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21308</v>
      </c>
      <c r="C20858" s="2">
        <v>27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21309</v>
      </c>
      <c r="C20859" s="2">
        <v>26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21311</v>
      </c>
      <c r="C20861" s="2">
        <v>26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21312</v>
      </c>
      <c r="C20862" s="2">
        <v>25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21313</v>
      </c>
      <c r="C20863" s="2">
        <v>28</v>
      </c>
      <c r="D20863" s="2" t="s">
        <v>460</v>
      </c>
      <c r="E20863" s="2"/>
      <c r="F20863" s="2"/>
      <c r="G20863" s="2"/>
      <c r="H20863" s="2"/>
    </row>
    <row r="20864" spans="2:8">
      <c r="B20864" s="2" t="s">
        <v>21314</v>
      </c>
      <c r="C20864" s="2">
        <v>30</v>
      </c>
      <c r="D20864" s="2" t="s">
        <v>460</v>
      </c>
      <c r="E20864" s="2"/>
      <c r="F20864" s="2"/>
      <c r="G20864" s="2"/>
      <c r="H20864" s="2"/>
    </row>
    <row r="20865" spans="2:8">
      <c r="B20865" s="2" t="s">
        <v>21315</v>
      </c>
      <c r="C20865" s="2">
        <v>28</v>
      </c>
      <c r="D20865" s="2" t="s">
        <v>460</v>
      </c>
      <c r="E20865" s="2"/>
      <c r="F20865" s="2"/>
      <c r="G20865" s="2"/>
      <c r="H20865" s="2"/>
    </row>
    <row r="20866" spans="2:8">
      <c r="B20866" s="2" t="s">
        <v>21316</v>
      </c>
      <c r="C20866" s="2">
        <v>27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21317</v>
      </c>
      <c r="C20867" s="2">
        <v>32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21318</v>
      </c>
      <c r="C20868" s="2">
        <v>32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21319</v>
      </c>
      <c r="C20869" s="2">
        <v>32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21320</v>
      </c>
      <c r="C20870" s="2">
        <v>31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21321</v>
      </c>
      <c r="C20871" s="2">
        <v>30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21322</v>
      </c>
      <c r="C20872" s="2">
        <v>29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21323</v>
      </c>
      <c r="C20873" s="2">
        <v>32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33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32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31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30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26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26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20</v>
      </c>
      <c r="D20890" s="2" t="s">
        <v>460</v>
      </c>
      <c r="E20890" s="2"/>
      <c r="F20890" s="2"/>
      <c r="G20890" s="2"/>
      <c r="H20890" s="2"/>
    </row>
    <row r="20891" spans="2:8">
      <c r="B20891" s="2" t="s">
        <v>21341</v>
      </c>
      <c r="C20891" s="2">
        <v>20</v>
      </c>
      <c r="D20891" s="2" t="s">
        <v>460</v>
      </c>
      <c r="E20891" s="2"/>
      <c r="F20891" s="2"/>
      <c r="G20891" s="2"/>
      <c r="H20891" s="2"/>
    </row>
    <row r="20892" spans="2:8">
      <c r="B20892" s="2" t="s">
        <v>21342</v>
      </c>
      <c r="C20892" s="2">
        <v>20</v>
      </c>
      <c r="D20892" s="2" t="s">
        <v>460</v>
      </c>
      <c r="E20892" s="2"/>
      <c r="F20892" s="2"/>
      <c r="G20892" s="2"/>
      <c r="H20892" s="2"/>
    </row>
    <row r="20893" spans="2:8">
      <c r="B20893" s="2" t="s">
        <v>21343</v>
      </c>
      <c r="C20893" s="2">
        <v>21</v>
      </c>
      <c r="D20893" s="2" t="s">
        <v>460</v>
      </c>
      <c r="E20893" s="2"/>
      <c r="F20893" s="2"/>
      <c r="G20893" s="2"/>
      <c r="H20893" s="2"/>
    </row>
    <row r="20894" spans="2:8">
      <c r="B20894" s="2" t="s">
        <v>21344</v>
      </c>
      <c r="C20894" s="2">
        <v>19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21345</v>
      </c>
      <c r="C20895" s="2">
        <v>19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21346</v>
      </c>
      <c r="C20896" s="2">
        <v>19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21347</v>
      </c>
      <c r="C20897" s="2">
        <v>16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21348</v>
      </c>
      <c r="C20898" s="2">
        <v>38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21349</v>
      </c>
      <c r="C20899" s="2">
        <v>38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21350</v>
      </c>
      <c r="C20900" s="2">
        <v>36</v>
      </c>
      <c r="D20900" s="2" t="s">
        <v>460</v>
      </c>
      <c r="E20900" s="2"/>
      <c r="F20900" s="2"/>
      <c r="G20900" s="2"/>
      <c r="H20900" s="2"/>
    </row>
    <row r="20901" spans="2:8">
      <c r="B20901" s="2" t="s">
        <v>21351</v>
      </c>
      <c r="C20901" s="2">
        <v>34</v>
      </c>
      <c r="D20901" s="2" t="s">
        <v>460</v>
      </c>
      <c r="E20901" s="2"/>
      <c r="F20901" s="2"/>
      <c r="G20901" s="2"/>
      <c r="H20901" s="2"/>
    </row>
    <row r="20902" spans="2:8">
      <c r="B20902" s="2" t="s">
        <v>21352</v>
      </c>
      <c r="C20902" s="2">
        <v>32</v>
      </c>
      <c r="D20902" s="2" t="s">
        <v>460</v>
      </c>
      <c r="E20902" s="2"/>
      <c r="F20902" s="2"/>
      <c r="G20902" s="2"/>
      <c r="H20902" s="2"/>
    </row>
    <row r="20903" spans="2:8">
      <c r="B20903" s="2" t="s">
        <v>21353</v>
      </c>
      <c r="C20903" s="2">
        <v>25</v>
      </c>
      <c r="D20903" s="2" t="s">
        <v>460</v>
      </c>
      <c r="E20903" s="2"/>
      <c r="F20903" s="2"/>
      <c r="G20903" s="2"/>
      <c r="H20903" s="2"/>
    </row>
    <row r="20904" spans="2:8">
      <c r="B20904" s="2" t="s">
        <v>21354</v>
      </c>
      <c r="C20904" s="2">
        <v>27</v>
      </c>
      <c r="D20904" s="2" t="s">
        <v>460</v>
      </c>
      <c r="E20904" s="2"/>
      <c r="F20904" s="2"/>
      <c r="G20904" s="2"/>
      <c r="H20904" s="2"/>
    </row>
    <row r="20905" spans="2:8">
      <c r="B20905" s="2" t="s">
        <v>21355</v>
      </c>
      <c r="C20905" s="2">
        <v>28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21356</v>
      </c>
      <c r="C20906" s="2">
        <v>28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21357</v>
      </c>
      <c r="C20907" s="2">
        <v>28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21358</v>
      </c>
      <c r="C20908" s="2">
        <v>27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21359</v>
      </c>
      <c r="C20909" s="2">
        <v>26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21360</v>
      </c>
      <c r="C20910" s="2">
        <v>33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21361</v>
      </c>
      <c r="C20911" s="2">
        <v>28</v>
      </c>
      <c r="D20911" s="2" t="s">
        <v>460</v>
      </c>
      <c r="E20911" s="2"/>
      <c r="F20911" s="2"/>
      <c r="G20911" s="2"/>
      <c r="H20911" s="2"/>
    </row>
    <row r="20912" spans="2:8">
      <c r="B20912" s="2" t="s">
        <v>21362</v>
      </c>
      <c r="C20912" s="2">
        <v>24</v>
      </c>
      <c r="D20912" s="2" t="s">
        <v>460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460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460</v>
      </c>
      <c r="E20914" s="2"/>
      <c r="F20914" s="2"/>
      <c r="G20914" s="2"/>
      <c r="H20914" s="2"/>
    </row>
    <row r="20915" spans="2:8">
      <c r="B20915" s="2" t="s">
        <v>21365</v>
      </c>
      <c r="C20915" s="2">
        <v>25</v>
      </c>
      <c r="D20915" s="2" t="s">
        <v>460</v>
      </c>
      <c r="E20915" s="2"/>
      <c r="F20915" s="2"/>
      <c r="G20915" s="2"/>
      <c r="H20915" s="2"/>
    </row>
    <row r="20916" spans="2:8">
      <c r="B20916" s="2" t="s">
        <v>21366</v>
      </c>
      <c r="C20916" s="2">
        <v>37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24</v>
      </c>
      <c r="D20917" s="2" t="s">
        <v>460</v>
      </c>
      <c r="E20917" s="2"/>
      <c r="F20917" s="2"/>
      <c r="G20917" s="2"/>
      <c r="H20917" s="2"/>
    </row>
    <row r="20918" spans="2:8">
      <c r="B20918" s="2" t="s">
        <v>21368</v>
      </c>
      <c r="C20918" s="2">
        <v>26</v>
      </c>
      <c r="D20918" s="2" t="s">
        <v>460</v>
      </c>
      <c r="E20918" s="2"/>
      <c r="F20918" s="2"/>
      <c r="G20918" s="2"/>
      <c r="H20918" s="2"/>
    </row>
    <row r="20919" spans="2:8">
      <c r="B20919" s="2" t="s">
        <v>21369</v>
      </c>
      <c r="C20919" s="2">
        <v>26</v>
      </c>
      <c r="D20919" s="2" t="s">
        <v>460</v>
      </c>
      <c r="E20919" s="2"/>
      <c r="F20919" s="2"/>
      <c r="G20919" s="2"/>
      <c r="H20919" s="2"/>
    </row>
    <row r="20920" spans="2:8">
      <c r="B20920" s="2" t="s">
        <v>21370</v>
      </c>
      <c r="C20920" s="2">
        <v>27</v>
      </c>
      <c r="D20920" s="2" t="s">
        <v>460</v>
      </c>
      <c r="E20920" s="2"/>
      <c r="F20920" s="2"/>
      <c r="G20920" s="2"/>
      <c r="H20920" s="2"/>
    </row>
    <row r="20921" spans="2:8">
      <c r="B20921" s="2" t="s">
        <v>21371</v>
      </c>
      <c r="C20921" s="2">
        <v>26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21372</v>
      </c>
      <c r="C20922" s="2">
        <v>25</v>
      </c>
      <c r="D20922" s="2" t="s">
        <v>460</v>
      </c>
      <c r="E20922" s="2"/>
      <c r="F20922" s="2"/>
      <c r="G20922" s="2"/>
      <c r="H20922" s="2"/>
    </row>
    <row r="20923" spans="2:8">
      <c r="B20923" s="2" t="s">
        <v>21373</v>
      </c>
      <c r="C20923" s="2">
        <v>24</v>
      </c>
      <c r="D20923" s="2" t="s">
        <v>460</v>
      </c>
      <c r="E20923" s="2"/>
      <c r="F20923" s="2"/>
      <c r="G20923" s="2"/>
      <c r="H20923" s="2"/>
    </row>
    <row r="20924" spans="2:8">
      <c r="B20924" s="2" t="s">
        <v>21374</v>
      </c>
      <c r="C20924" s="2">
        <v>36</v>
      </c>
      <c r="D20924" s="2" t="s">
        <v>460</v>
      </c>
      <c r="E20924" s="2"/>
      <c r="F20924" s="2"/>
      <c r="G20924" s="2"/>
      <c r="H20924" s="2"/>
    </row>
    <row r="20925" spans="2:8">
      <c r="B20925" s="2" t="s">
        <v>21375</v>
      </c>
      <c r="C20925" s="2">
        <v>35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21376</v>
      </c>
      <c r="C20926" s="2">
        <v>34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21377</v>
      </c>
      <c r="C20927" s="2">
        <v>32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21378</v>
      </c>
      <c r="C20928" s="2">
        <v>30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21379</v>
      </c>
      <c r="C20929" s="2">
        <v>37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35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33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16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31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21389</v>
      </c>
      <c r="C20939" s="2">
        <v>33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21390</v>
      </c>
      <c r="C20940" s="2">
        <v>34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21391</v>
      </c>
      <c r="C20941" s="2">
        <v>35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21392</v>
      </c>
      <c r="C20942" s="2">
        <v>32</v>
      </c>
      <c r="D20942" s="2" t="s">
        <v>460</v>
      </c>
      <c r="E20942" s="2"/>
      <c r="F20942" s="2"/>
      <c r="G20942" s="2"/>
      <c r="H20942" s="2"/>
    </row>
    <row r="20943" spans="2:8">
      <c r="B20943" s="2" t="s">
        <v>21393</v>
      </c>
      <c r="C20943" s="2">
        <v>27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21394</v>
      </c>
      <c r="C20944" s="2">
        <v>27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21395</v>
      </c>
      <c r="C20945" s="2">
        <v>37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21396</v>
      </c>
      <c r="C20946" s="2">
        <v>37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21397</v>
      </c>
      <c r="C20947" s="2">
        <v>37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21398</v>
      </c>
      <c r="C20948" s="2">
        <v>34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21399</v>
      </c>
      <c r="C20949" s="2">
        <v>31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32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30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29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21407</v>
      </c>
      <c r="C20957" s="2">
        <v>30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21408</v>
      </c>
      <c r="C20958" s="2">
        <v>28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21409</v>
      </c>
      <c r="C20959" s="2">
        <v>27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21410</v>
      </c>
      <c r="C20960" s="2">
        <v>26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21411</v>
      </c>
      <c r="C20961" s="2">
        <v>26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21412</v>
      </c>
      <c r="C20962" s="2">
        <v>25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27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27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26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25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36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21421</v>
      </c>
      <c r="C20971" s="2">
        <v>36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21422</v>
      </c>
      <c r="C20972" s="2">
        <v>34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21423</v>
      </c>
      <c r="C20973" s="2">
        <v>32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21424</v>
      </c>
      <c r="C20974" s="2">
        <v>26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21425</v>
      </c>
      <c r="C20975" s="2">
        <v>30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21426</v>
      </c>
      <c r="C20976" s="2">
        <v>30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21427</v>
      </c>
      <c r="C20977" s="2">
        <v>29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21428</v>
      </c>
      <c r="C20978" s="2">
        <v>29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21429</v>
      </c>
      <c r="C20979" s="2">
        <v>32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32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33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21435</v>
      </c>
      <c r="C20985" s="2">
        <v>23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21436</v>
      </c>
      <c r="C20986" s="2">
        <v>29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21437</v>
      </c>
      <c r="C20987" s="2">
        <v>32</v>
      </c>
      <c r="D20987" s="2" t="s">
        <v>460</v>
      </c>
      <c r="E20987" s="2"/>
      <c r="F20987" s="2"/>
      <c r="G20987" s="2"/>
      <c r="H20987" s="2"/>
    </row>
    <row r="20988" spans="2:8">
      <c r="B20988" s="2" t="s">
        <v>21438</v>
      </c>
      <c r="C20988" s="2">
        <v>32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21439</v>
      </c>
      <c r="C20989" s="2">
        <v>35</v>
      </c>
      <c r="D20989" s="2" t="s">
        <v>460</v>
      </c>
      <c r="E20989" s="2"/>
      <c r="F20989" s="2"/>
      <c r="G20989" s="2"/>
      <c r="H20989" s="2"/>
    </row>
    <row r="20990" spans="2:8">
      <c r="B20990" s="2" t="s">
        <v>21440</v>
      </c>
      <c r="C20990" s="2">
        <v>33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21441</v>
      </c>
      <c r="C20991" s="2">
        <v>29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21442</v>
      </c>
      <c r="C20992" s="2">
        <v>29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21443</v>
      </c>
      <c r="C20993" s="2">
        <v>28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21444</v>
      </c>
      <c r="C20994" s="2">
        <v>28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21445</v>
      </c>
      <c r="C20995" s="2">
        <v>26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21446</v>
      </c>
      <c r="C20996" s="2">
        <v>24</v>
      </c>
      <c r="D20996" s="2" t="s">
        <v>460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29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36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37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36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34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32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31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31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31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21461</v>
      </c>
      <c r="C21011" s="2">
        <v>31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21462</v>
      </c>
      <c r="C21012" s="2">
        <v>31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21463</v>
      </c>
      <c r="C21013" s="2">
        <v>30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21464</v>
      </c>
      <c r="C21014" s="2">
        <v>25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21465</v>
      </c>
      <c r="C21015" s="2">
        <v>23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21466</v>
      </c>
      <c r="C21016" s="2">
        <v>27</v>
      </c>
      <c r="D21016" s="2" t="s">
        <v>460</v>
      </c>
      <c r="E21016" s="2"/>
      <c r="F21016" s="2"/>
      <c r="G21016" s="2"/>
      <c r="H21016" s="2"/>
    </row>
    <row r="21017" spans="2:8">
      <c r="B21017" s="2" t="s">
        <v>21467</v>
      </c>
      <c r="C21017" s="2">
        <v>29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20</v>
      </c>
      <c r="D21023" s="2" t="s">
        <v>460</v>
      </c>
      <c r="E21023" s="2"/>
      <c r="F21023" s="2"/>
      <c r="G21023" s="2"/>
      <c r="H21023" s="2"/>
    </row>
    <row r="21024" spans="2:8">
      <c r="B21024" s="2" t="s">
        <v>21474</v>
      </c>
      <c r="C21024" s="2">
        <v>20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21475</v>
      </c>
      <c r="C21025" s="2">
        <v>19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21476</v>
      </c>
      <c r="C21026" s="2">
        <v>18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21477</v>
      </c>
      <c r="C21027" s="2">
        <v>19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21478</v>
      </c>
      <c r="C21028" s="2">
        <v>23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21482</v>
      </c>
      <c r="C21032" s="2">
        <v>31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21483</v>
      </c>
      <c r="C21033" s="2">
        <v>24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21485</v>
      </c>
      <c r="C21035" s="2">
        <v>21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21486</v>
      </c>
      <c r="C21036" s="2">
        <v>26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31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13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18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26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27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10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19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25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21507</v>
      </c>
      <c r="C21057" s="2">
        <v>25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21508</v>
      </c>
      <c r="C21058" s="2">
        <v>25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21509</v>
      </c>
      <c r="C21059" s="2">
        <v>26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21510</v>
      </c>
      <c r="C21060" s="2">
        <v>25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21511</v>
      </c>
      <c r="C21061" s="2">
        <v>25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21512</v>
      </c>
      <c r="C21062" s="2">
        <v>33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21513</v>
      </c>
      <c r="C21063" s="2">
        <v>32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21514</v>
      </c>
      <c r="C21064" s="2">
        <v>31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21515</v>
      </c>
      <c r="C21065" s="2">
        <v>30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21516</v>
      </c>
      <c r="C21066" s="2">
        <v>32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21517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34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8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21520</v>
      </c>
      <c r="C21070" s="2">
        <v>13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21521</v>
      </c>
      <c r="C21071" s="2">
        <v>26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30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30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29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36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21528</v>
      </c>
      <c r="C21078" s="2">
        <v>37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21529</v>
      </c>
      <c r="C21079" s="2">
        <v>35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21530</v>
      </c>
      <c r="C21080" s="2">
        <v>33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21531</v>
      </c>
      <c r="C21081" s="2">
        <v>34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34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34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34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33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30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25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14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15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16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27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18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17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17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17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21551</v>
      </c>
      <c r="C21101" s="2">
        <v>9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21552</v>
      </c>
      <c r="C21102" s="2">
        <v>16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21553</v>
      </c>
      <c r="C21103" s="2">
        <v>19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21554</v>
      </c>
      <c r="C21104" s="2">
        <v>23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21555</v>
      </c>
      <c r="C21105" s="2">
        <v>25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21556</v>
      </c>
      <c r="C21106" s="2">
        <v>28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21557</v>
      </c>
      <c r="C21107" s="2">
        <v>28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21558</v>
      </c>
      <c r="C21108" s="2">
        <v>28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21559</v>
      </c>
      <c r="C21109" s="2">
        <v>27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21561</v>
      </c>
      <c r="C21111" s="2">
        <v>28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21562</v>
      </c>
      <c r="C21112" s="2">
        <v>26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21563</v>
      </c>
      <c r="C21113" s="2">
        <v>33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21564</v>
      </c>
      <c r="C21114" s="2">
        <v>29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21565</v>
      </c>
      <c r="C21115" s="2">
        <v>26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21566</v>
      </c>
      <c r="C21116" s="2">
        <v>39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21567</v>
      </c>
      <c r="C21117" s="2">
        <v>40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21568</v>
      </c>
      <c r="C21118" s="2">
        <v>40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21569</v>
      </c>
      <c r="C21119" s="2">
        <v>36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21570</v>
      </c>
      <c r="C21120" s="2">
        <v>30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21571</v>
      </c>
      <c r="C21121" s="2">
        <v>30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21573</v>
      </c>
      <c r="C21123" s="2">
        <v>20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21574</v>
      </c>
      <c r="C21124" s="2">
        <v>11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21575</v>
      </c>
      <c r="C21125" s="2">
        <v>32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21576</v>
      </c>
      <c r="C21126" s="2">
        <v>33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21577</v>
      </c>
      <c r="C21127" s="2">
        <v>31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21578</v>
      </c>
      <c r="C21128" s="2">
        <v>30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21579</v>
      </c>
      <c r="C21129" s="2">
        <v>30</v>
      </c>
      <c r="D21129" s="2" t="s">
        <v>460</v>
      </c>
      <c r="E21129" s="2"/>
      <c r="F21129" s="2"/>
      <c r="G21129" s="2"/>
      <c r="H21129" s="2"/>
    </row>
    <row r="21130" spans="2:8">
      <c r="B21130" s="2" t="s">
        <v>21580</v>
      </c>
      <c r="C21130" s="2">
        <v>32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36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37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36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40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42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39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43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41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40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27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21592</v>
      </c>
      <c r="C21142" s="2">
        <v>26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21593</v>
      </c>
      <c r="C21143" s="2">
        <v>24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21594</v>
      </c>
      <c r="C21144" s="2">
        <v>23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21595</v>
      </c>
      <c r="C21145" s="2">
        <v>17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21596</v>
      </c>
      <c r="C21146" s="2">
        <v>16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21597</v>
      </c>
      <c r="C21147" s="2">
        <v>20</v>
      </c>
      <c r="D21147" s="2" t="s">
        <v>460</v>
      </c>
      <c r="E21147" s="2"/>
      <c r="F21147" s="2"/>
      <c r="G21147" s="2"/>
      <c r="H21147" s="2"/>
    </row>
    <row r="21148" spans="2:8">
      <c r="B21148" s="2" t="s">
        <v>21598</v>
      </c>
      <c r="C21148" s="2">
        <v>22</v>
      </c>
      <c r="D21148" s="2" t="s">
        <v>460</v>
      </c>
      <c r="E21148" s="2"/>
      <c r="F21148" s="2"/>
      <c r="G21148" s="2"/>
      <c r="H21148" s="2"/>
    </row>
    <row r="21149" spans="2:8">
      <c r="B21149" s="2" t="s">
        <v>21599</v>
      </c>
      <c r="C21149" s="2">
        <v>23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21600</v>
      </c>
      <c r="C21150" s="2">
        <v>26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21603</v>
      </c>
      <c r="C21153" s="2">
        <v>27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21604</v>
      </c>
      <c r="C21154" s="2">
        <v>26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21605</v>
      </c>
      <c r="C21155" s="2">
        <v>30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21606</v>
      </c>
      <c r="C21156" s="2">
        <v>31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21607</v>
      </c>
      <c r="C21157" s="2">
        <v>32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21608</v>
      </c>
      <c r="C21158" s="2">
        <v>32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21609</v>
      </c>
      <c r="C21159" s="2">
        <v>32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21610</v>
      </c>
      <c r="C21160" s="2">
        <v>33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21611</v>
      </c>
      <c r="C21161" s="2">
        <v>34</v>
      </c>
      <c r="D21161" s="2" t="s">
        <v>460</v>
      </c>
      <c r="E21161" s="2"/>
      <c r="F21161" s="2"/>
      <c r="G21161" s="2"/>
      <c r="H21161" s="2"/>
    </row>
    <row r="21162" spans="2:8">
      <c r="B21162" s="2" t="s">
        <v>21612</v>
      </c>
      <c r="C21162" s="2">
        <v>34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21613</v>
      </c>
      <c r="C21163" s="2">
        <v>34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21614</v>
      </c>
      <c r="C21164" s="2">
        <v>32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21615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8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11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13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15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16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18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35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36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39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21631</v>
      </c>
      <c r="C21181" s="2">
        <v>38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21632</v>
      </c>
      <c r="C21182" s="2">
        <v>36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21633</v>
      </c>
      <c r="C21183" s="2">
        <v>35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21634</v>
      </c>
      <c r="C21184" s="2">
        <v>35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21635</v>
      </c>
      <c r="C21185" s="2">
        <v>32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21636</v>
      </c>
      <c r="C21186" s="2">
        <v>38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21637</v>
      </c>
      <c r="C21187" s="2">
        <v>40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21638</v>
      </c>
      <c r="C21188" s="2">
        <v>35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21639</v>
      </c>
      <c r="C21189" s="2">
        <v>30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21640</v>
      </c>
      <c r="C21190" s="2">
        <v>26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21641</v>
      </c>
      <c r="C21191" s="2">
        <v>32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21642</v>
      </c>
      <c r="C21192" s="2">
        <v>32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21643</v>
      </c>
      <c r="C21193" s="2">
        <v>28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21644</v>
      </c>
      <c r="C21194" s="2">
        <v>21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21645</v>
      </c>
      <c r="C21195" s="2">
        <v>20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21646</v>
      </c>
      <c r="C21196" s="2">
        <v>25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21647</v>
      </c>
      <c r="C21197" s="2">
        <v>28</v>
      </c>
      <c r="D21197" s="2" t="s">
        <v>460</v>
      </c>
      <c r="E21197" s="2"/>
      <c r="F21197" s="2"/>
      <c r="G21197" s="2"/>
      <c r="H21197" s="2"/>
    </row>
    <row r="21198" spans="2:8">
      <c r="B21198" s="2" t="s">
        <v>21648</v>
      </c>
      <c r="C21198" s="2">
        <v>26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27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26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28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21656</v>
      </c>
      <c r="C21206" s="2">
        <v>29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21657</v>
      </c>
      <c r="C21207" s="2">
        <v>28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21658</v>
      </c>
      <c r="C21208" s="2">
        <v>22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21659</v>
      </c>
      <c r="C21209" s="2">
        <v>19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21660</v>
      </c>
      <c r="C21210" s="2">
        <v>22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21661</v>
      </c>
      <c r="C21211" s="2">
        <v>24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21662</v>
      </c>
      <c r="C21212" s="2">
        <v>23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21663</v>
      </c>
      <c r="C21213" s="2">
        <v>22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21664</v>
      </c>
      <c r="C21214" s="2">
        <v>20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21665</v>
      </c>
      <c r="C21215" s="2">
        <v>29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32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32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33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31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27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21671</v>
      </c>
      <c r="C21221" s="2">
        <v>28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21672</v>
      </c>
      <c r="C21222" s="2">
        <v>29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21673</v>
      </c>
      <c r="C21223" s="2">
        <v>31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21674</v>
      </c>
      <c r="C21224" s="2">
        <v>27</v>
      </c>
      <c r="D21224" s="2" t="s">
        <v>460</v>
      </c>
      <c r="E21224" s="2"/>
      <c r="F21224" s="2"/>
      <c r="G21224" s="2"/>
      <c r="H21224" s="2"/>
    </row>
    <row r="21225" spans="2:8">
      <c r="B21225" s="2" t="s">
        <v>21675</v>
      </c>
      <c r="C21225" s="2">
        <v>23</v>
      </c>
      <c r="D21225" s="2" t="s">
        <v>460</v>
      </c>
      <c r="E21225" s="2"/>
      <c r="F21225" s="2"/>
      <c r="G21225" s="2"/>
      <c r="H21225" s="2"/>
    </row>
    <row r="21226" spans="2:8">
      <c r="B21226" s="2" t="s">
        <v>21676</v>
      </c>
      <c r="C21226" s="2">
        <v>24</v>
      </c>
      <c r="D21226" s="2" t="s">
        <v>460</v>
      </c>
      <c r="E21226" s="2"/>
      <c r="F21226" s="2"/>
      <c r="G21226" s="2"/>
      <c r="H21226" s="2"/>
    </row>
    <row r="21227" spans="2:8">
      <c r="B21227" s="2" t="s">
        <v>21677</v>
      </c>
      <c r="C21227" s="2">
        <v>36</v>
      </c>
      <c r="D21227" s="2" t="s">
        <v>460</v>
      </c>
      <c r="E21227" s="2"/>
      <c r="F21227" s="2"/>
      <c r="G21227" s="2"/>
      <c r="H21227" s="2"/>
    </row>
    <row r="21228" spans="2:8">
      <c r="B21228" s="2" t="s">
        <v>21678</v>
      </c>
      <c r="C21228" s="2">
        <v>30</v>
      </c>
      <c r="D21228" s="2" t="s">
        <v>460</v>
      </c>
      <c r="E21228" s="2"/>
      <c r="F21228" s="2"/>
      <c r="G21228" s="2"/>
      <c r="H21228" s="2"/>
    </row>
    <row r="21229" spans="2:8">
      <c r="B21229" s="2" t="s">
        <v>21679</v>
      </c>
      <c r="C21229" s="2">
        <v>28</v>
      </c>
      <c r="D21229" s="2" t="s">
        <v>460</v>
      </c>
      <c r="E21229" s="2"/>
      <c r="F21229" s="2"/>
      <c r="G21229" s="2"/>
      <c r="H21229" s="2"/>
    </row>
    <row r="21230" spans="2:8">
      <c r="B21230" s="2" t="s">
        <v>21680</v>
      </c>
      <c r="C21230" s="2">
        <v>31</v>
      </c>
      <c r="D21230" s="2" t="s">
        <v>460</v>
      </c>
      <c r="E21230" s="2"/>
      <c r="F21230" s="2"/>
      <c r="G21230" s="2"/>
      <c r="H21230" s="2"/>
    </row>
    <row r="21231" spans="2:8">
      <c r="B21231" s="2" t="s">
        <v>21681</v>
      </c>
      <c r="C21231" s="2">
        <v>33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33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27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21686</v>
      </c>
      <c r="C21236" s="2">
        <v>28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21687</v>
      </c>
      <c r="C21237" s="2">
        <v>29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21688</v>
      </c>
      <c r="C21238" s="2">
        <v>30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21689</v>
      </c>
      <c r="C21239" s="2">
        <v>31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21690</v>
      </c>
      <c r="C21240" s="2">
        <v>30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21691</v>
      </c>
      <c r="C21241" s="2">
        <v>37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21692</v>
      </c>
      <c r="C21242" s="2">
        <v>37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21693</v>
      </c>
      <c r="C21243" s="2">
        <v>36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21694</v>
      </c>
      <c r="C21244" s="2">
        <v>34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21695</v>
      </c>
      <c r="C21245" s="2">
        <v>30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21696</v>
      </c>
      <c r="C21246" s="2">
        <v>29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21697</v>
      </c>
      <c r="C21247" s="2">
        <v>11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11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11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17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19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35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21706</v>
      </c>
      <c r="C21256" s="2">
        <v>35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21707</v>
      </c>
      <c r="C21257" s="2">
        <v>34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21708</v>
      </c>
      <c r="C21258" s="2">
        <v>32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21709</v>
      </c>
      <c r="C21259" s="2">
        <v>30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21710</v>
      </c>
      <c r="C21260" s="2">
        <v>16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21711</v>
      </c>
      <c r="C21261" s="2">
        <v>17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21712</v>
      </c>
      <c r="C21262" s="2">
        <v>17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21713</v>
      </c>
      <c r="C21263" s="2">
        <v>18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21714</v>
      </c>
      <c r="C21264" s="2">
        <v>19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21715</v>
      </c>
      <c r="C21265" s="2">
        <v>18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21716</v>
      </c>
      <c r="C21266" s="2">
        <v>19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21717</v>
      </c>
      <c r="C21267" s="2">
        <v>19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21718</v>
      </c>
      <c r="C21268" s="2">
        <v>19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21719</v>
      </c>
      <c r="C21269" s="2">
        <v>17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21720</v>
      </c>
      <c r="C21270" s="2">
        <v>20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21721</v>
      </c>
      <c r="C21271" s="2">
        <v>21</v>
      </c>
      <c r="D21271" s="2" t="s">
        <v>460</v>
      </c>
      <c r="E21271" s="2"/>
      <c r="F21271" s="2"/>
      <c r="G21271" s="2"/>
      <c r="H21271" s="2"/>
    </row>
    <row r="21272" spans="2:8">
      <c r="B21272" s="2" t="s">
        <v>21722</v>
      </c>
      <c r="C21272" s="2">
        <v>33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29</v>
      </c>
      <c r="D21276" s="2" t="s">
        <v>460</v>
      </c>
      <c r="E21276" s="2"/>
      <c r="F21276" s="2"/>
      <c r="G21276" s="2"/>
      <c r="H21276" s="2"/>
    </row>
    <row r="21277" spans="2:8">
      <c r="B21277" s="2" t="s">
        <v>21727</v>
      </c>
      <c r="C21277" s="2">
        <v>29</v>
      </c>
      <c r="D21277" s="2" t="s">
        <v>460</v>
      </c>
      <c r="E21277" s="2"/>
      <c r="F21277" s="2"/>
      <c r="G21277" s="2"/>
      <c r="H21277" s="2"/>
    </row>
    <row r="21278" spans="2:8">
      <c r="B21278" s="2" t="s">
        <v>21728</v>
      </c>
      <c r="C21278" s="2">
        <v>29</v>
      </c>
      <c r="D21278" s="2" t="s">
        <v>460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460</v>
      </c>
      <c r="E21279" s="2"/>
      <c r="F21279" s="2"/>
      <c r="G21279" s="2"/>
      <c r="H21279" s="2"/>
    </row>
    <row r="21280" spans="2:8">
      <c r="B21280" s="2" t="s">
        <v>21730</v>
      </c>
      <c r="C21280" s="2">
        <v>27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21731</v>
      </c>
      <c r="C21281" s="2">
        <v>27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21732</v>
      </c>
      <c r="C21282" s="2">
        <v>9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10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13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25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21736</v>
      </c>
      <c r="C21286" s="2">
        <v>25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21737</v>
      </c>
      <c r="C21287" s="2">
        <v>25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21738</v>
      </c>
      <c r="C21288" s="2">
        <v>25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21739</v>
      </c>
      <c r="C21289" s="2">
        <v>25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21740</v>
      </c>
      <c r="C21290" s="2">
        <v>24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21742</v>
      </c>
      <c r="C21292" s="2">
        <v>27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22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24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24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35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32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17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21760</v>
      </c>
      <c r="C21310" s="2">
        <v>18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21761</v>
      </c>
      <c r="C21311" s="2">
        <v>18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21762</v>
      </c>
      <c r="C21312" s="2">
        <v>20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21763</v>
      </c>
      <c r="C21313" s="2">
        <v>24</v>
      </c>
      <c r="D21313" s="2" t="s">
        <v>460</v>
      </c>
      <c r="E21313" s="2"/>
      <c r="F21313" s="2"/>
      <c r="G21313" s="2"/>
      <c r="H21313" s="2"/>
    </row>
    <row r="21314" spans="2:8">
      <c r="B21314" s="2" t="s">
        <v>21764</v>
      </c>
      <c r="C21314" s="2">
        <v>27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21765</v>
      </c>
      <c r="C21315" s="2">
        <v>29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21766</v>
      </c>
      <c r="C21316" s="2">
        <v>28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21767</v>
      </c>
      <c r="C21317" s="2">
        <v>28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21768</v>
      </c>
      <c r="C21318" s="2">
        <v>28</v>
      </c>
      <c r="D21318" s="2" t="s">
        <v>460</v>
      </c>
      <c r="E21318" s="2"/>
      <c r="F21318" s="2"/>
      <c r="G21318" s="2"/>
      <c r="H21318" s="2"/>
    </row>
    <row r="21319" spans="2:8">
      <c r="B21319" s="2" t="s">
        <v>21769</v>
      </c>
      <c r="C21319" s="2">
        <v>28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21770</v>
      </c>
      <c r="C21320" s="2">
        <v>28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21771</v>
      </c>
      <c r="C21321" s="2">
        <v>28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21772</v>
      </c>
      <c r="C21322" s="2">
        <v>19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21773</v>
      </c>
      <c r="C21323" s="2">
        <v>19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21774</v>
      </c>
      <c r="C21324" s="2">
        <v>19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21775</v>
      </c>
      <c r="C21325" s="2">
        <v>19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21776</v>
      </c>
      <c r="C21326" s="2">
        <v>18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21777</v>
      </c>
      <c r="C21327" s="2">
        <v>17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21778</v>
      </c>
      <c r="C21328" s="2">
        <v>21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24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26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28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28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26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21787</v>
      </c>
      <c r="C21337" s="2">
        <v>28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21788</v>
      </c>
      <c r="C21338" s="2">
        <v>27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21789</v>
      </c>
      <c r="C21339" s="2">
        <v>26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21790</v>
      </c>
      <c r="C21340" s="2">
        <v>29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29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26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21796</v>
      </c>
      <c r="C21346" s="2">
        <v>28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21797</v>
      </c>
      <c r="C21347" s="2">
        <v>29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21799</v>
      </c>
      <c r="C21349" s="2">
        <v>30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21800</v>
      </c>
      <c r="C21350" s="2">
        <v>31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21801</v>
      </c>
      <c r="C21351" s="2">
        <v>30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21802</v>
      </c>
      <c r="C21352" s="2">
        <v>30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21803</v>
      </c>
      <c r="C21353" s="2">
        <v>31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21804</v>
      </c>
      <c r="C21354" s="2">
        <v>30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21805</v>
      </c>
      <c r="C21355" s="2">
        <v>30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21806</v>
      </c>
      <c r="C21356" s="2">
        <v>29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21807</v>
      </c>
      <c r="C21357" s="2">
        <v>28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21808</v>
      </c>
      <c r="C21358" s="2">
        <v>12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18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27</v>
      </c>
      <c r="D21360" s="2" t="s">
        <v>460</v>
      </c>
      <c r="E21360" s="2"/>
      <c r="F21360" s="2"/>
      <c r="G21360" s="2"/>
      <c r="H21360" s="2"/>
    </row>
    <row r="21361" spans="2:8">
      <c r="B21361" s="2" t="s">
        <v>21811</v>
      </c>
      <c r="C21361" s="2">
        <v>31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21812</v>
      </c>
      <c r="C21362" s="2">
        <v>33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21813</v>
      </c>
      <c r="C21363" s="2">
        <v>27</v>
      </c>
      <c r="D21363" s="2" t="s">
        <v>460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460</v>
      </c>
      <c r="E21364" s="2"/>
      <c r="F21364" s="2"/>
      <c r="G21364" s="2"/>
      <c r="H21364" s="2"/>
    </row>
    <row r="21365" spans="2:8">
      <c r="B21365" s="2" t="s">
        <v>21815</v>
      </c>
      <c r="C21365" s="2">
        <v>33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21816</v>
      </c>
      <c r="C21366" s="2">
        <v>33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21817</v>
      </c>
      <c r="C21367" s="2">
        <v>31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21818</v>
      </c>
      <c r="C21368" s="2">
        <v>25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25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27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21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29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28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25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23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29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21837</v>
      </c>
      <c r="C21387" s="2">
        <v>35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21838</v>
      </c>
      <c r="C21388" s="2">
        <v>36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21839</v>
      </c>
      <c r="C21389" s="2">
        <v>20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37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21841</v>
      </c>
      <c r="C21391" s="2">
        <v>30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19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17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21846</v>
      </c>
      <c r="C21396" s="2">
        <v>27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21847</v>
      </c>
      <c r="C21397" s="2">
        <v>28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21849</v>
      </c>
      <c r="C21399" s="2">
        <v>28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21850</v>
      </c>
      <c r="C21400" s="2">
        <v>28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21851</v>
      </c>
      <c r="C21401" s="2">
        <v>38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37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38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31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21856</v>
      </c>
      <c r="C21406" s="2">
        <v>32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21857</v>
      </c>
      <c r="C21407" s="2">
        <v>32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21858</v>
      </c>
      <c r="C21408" s="2">
        <v>31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21859</v>
      </c>
      <c r="C21409" s="2">
        <v>31</v>
      </c>
      <c r="D21409" s="2" t="s">
        <v>460</v>
      </c>
      <c r="E21409" s="2"/>
      <c r="F21409" s="2"/>
      <c r="G21409" s="2"/>
      <c r="H21409" s="2"/>
    </row>
    <row r="21410" spans="2:8">
      <c r="B21410" s="2" t="s">
        <v>21860</v>
      </c>
      <c r="C21410" s="2">
        <v>9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16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20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26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32</v>
      </c>
      <c r="D21424" s="2" t="s">
        <v>460</v>
      </c>
      <c r="E21424" s="2"/>
      <c r="F21424" s="2"/>
      <c r="G21424" s="2"/>
      <c r="H21424" s="2"/>
    </row>
    <row r="21425" spans="2:8">
      <c r="B21425" s="2" t="s">
        <v>21875</v>
      </c>
      <c r="C21425" s="2">
        <v>33</v>
      </c>
      <c r="D21425" s="2" t="s">
        <v>460</v>
      </c>
      <c r="E21425" s="2"/>
      <c r="F21425" s="2"/>
      <c r="G21425" s="2"/>
      <c r="H21425" s="2"/>
    </row>
    <row r="21426" spans="2:8">
      <c r="B21426" s="2" t="s">
        <v>21876</v>
      </c>
      <c r="C21426" s="2">
        <v>31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21877</v>
      </c>
      <c r="C21427" s="2">
        <v>30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21878</v>
      </c>
      <c r="C21428" s="2">
        <v>31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21880</v>
      </c>
      <c r="C21430" s="2">
        <v>26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21881</v>
      </c>
      <c r="C21431" s="2">
        <v>24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21883</v>
      </c>
      <c r="C21433" s="2">
        <v>28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21884</v>
      </c>
      <c r="C21434" s="2">
        <v>30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21885</v>
      </c>
      <c r="C21435" s="2">
        <v>16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24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21887</v>
      </c>
      <c r="C21437" s="2">
        <v>19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21888</v>
      </c>
      <c r="C21438" s="2">
        <v>24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21889</v>
      </c>
      <c r="C21439" s="2">
        <v>21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23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23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31</v>
      </c>
      <c r="D21443" s="2" t="s">
        <v>460</v>
      </c>
      <c r="E21443" s="2"/>
      <c r="F21443" s="2"/>
      <c r="G21443" s="2"/>
      <c r="H21443" s="2"/>
    </row>
    <row r="21444" spans="2:8">
      <c r="B21444" s="2" t="s">
        <v>21894</v>
      </c>
      <c r="C21444" s="2">
        <v>33</v>
      </c>
      <c r="D21444" s="2" t="s">
        <v>460</v>
      </c>
      <c r="E21444" s="2"/>
      <c r="F21444" s="2"/>
      <c r="G21444" s="2"/>
      <c r="H21444" s="2"/>
    </row>
    <row r="21445" spans="2:8">
      <c r="B21445" s="2" t="s">
        <v>21895</v>
      </c>
      <c r="C21445" s="2">
        <v>32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21896</v>
      </c>
      <c r="C21446" s="2">
        <v>31</v>
      </c>
      <c r="D21446" s="2" t="s">
        <v>460</v>
      </c>
      <c r="E21446" s="2"/>
      <c r="F21446" s="2"/>
      <c r="G21446" s="2"/>
      <c r="H21446" s="2"/>
    </row>
    <row r="21447" spans="2:8">
      <c r="B21447" s="2" t="s">
        <v>21897</v>
      </c>
      <c r="C21447" s="2">
        <v>30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31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30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32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31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18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21904</v>
      </c>
      <c r="C21454" s="2">
        <v>18</v>
      </c>
      <c r="D21454" s="2" t="s">
        <v>460</v>
      </c>
      <c r="E21454" s="2"/>
      <c r="F21454" s="2"/>
      <c r="G21454" s="2"/>
      <c r="H21454" s="2"/>
    </row>
    <row r="21455" spans="2:8">
      <c r="B21455" s="2" t="s">
        <v>21905</v>
      </c>
      <c r="C21455" s="2">
        <v>18</v>
      </c>
      <c r="D21455" s="2" t="s">
        <v>460</v>
      </c>
      <c r="E21455" s="2"/>
      <c r="F21455" s="2"/>
      <c r="G21455" s="2"/>
      <c r="H21455" s="2"/>
    </row>
    <row r="21456" spans="2:8">
      <c r="B21456" s="2" t="s">
        <v>21906</v>
      </c>
      <c r="C21456" s="2">
        <v>18</v>
      </c>
      <c r="D21456" s="2" t="s">
        <v>460</v>
      </c>
      <c r="E21456" s="2"/>
      <c r="F21456" s="2"/>
      <c r="G21456" s="2"/>
      <c r="H21456" s="2"/>
    </row>
    <row r="21457" spans="2:8">
      <c r="B21457" s="2" t="s">
        <v>21907</v>
      </c>
      <c r="C21457" s="2">
        <v>17</v>
      </c>
      <c r="D21457" s="2" t="s">
        <v>460</v>
      </c>
      <c r="E21457" s="2"/>
      <c r="F21457" s="2"/>
      <c r="G21457" s="2"/>
      <c r="H21457" s="2"/>
    </row>
    <row r="21458" spans="2:8">
      <c r="B21458" s="2" t="s">
        <v>21908</v>
      </c>
      <c r="C21458" s="2">
        <v>18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21909</v>
      </c>
      <c r="C21459" s="2">
        <v>18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21910</v>
      </c>
      <c r="C21460" s="2">
        <v>33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30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18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7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13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17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21923</v>
      </c>
      <c r="C21473" s="2">
        <v>24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21924</v>
      </c>
      <c r="C21474" s="2">
        <v>27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21925</v>
      </c>
      <c r="C21475" s="2">
        <v>27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21926</v>
      </c>
      <c r="C21476" s="2">
        <v>28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21927</v>
      </c>
      <c r="C21477" s="2">
        <v>28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21928</v>
      </c>
      <c r="C21478" s="2">
        <v>28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21929</v>
      </c>
      <c r="C21479" s="2">
        <v>28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21930</v>
      </c>
      <c r="C21480" s="2">
        <v>26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21931</v>
      </c>
      <c r="C21481" s="2">
        <v>23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21932</v>
      </c>
      <c r="C21482" s="2">
        <v>14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21933</v>
      </c>
      <c r="C21483" s="2">
        <v>16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21934</v>
      </c>
      <c r="C21484" s="2">
        <v>15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21935</v>
      </c>
      <c r="C21485" s="2">
        <v>16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21936</v>
      </c>
      <c r="C21486" s="2">
        <v>16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21937</v>
      </c>
      <c r="C21487" s="2">
        <v>16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21938</v>
      </c>
      <c r="C21488" s="2">
        <v>16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21939</v>
      </c>
      <c r="C21489" s="2">
        <v>25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25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27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10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29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21952</v>
      </c>
      <c r="C21502" s="2">
        <v>31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21953</v>
      </c>
      <c r="C21503" s="2">
        <v>32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21954</v>
      </c>
      <c r="C21504" s="2">
        <v>31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21955</v>
      </c>
      <c r="C21505" s="2">
        <v>29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21956</v>
      </c>
      <c r="C21506" s="2">
        <v>23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25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25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25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26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24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22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25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21970</v>
      </c>
      <c r="C21520" s="2">
        <v>29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21971</v>
      </c>
      <c r="C21521" s="2">
        <v>27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21973</v>
      </c>
      <c r="C21523" s="2">
        <v>24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21974</v>
      </c>
      <c r="C21524" s="2">
        <v>28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21975</v>
      </c>
      <c r="C21525" s="2">
        <v>29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21976</v>
      </c>
      <c r="C21526" s="2">
        <v>29</v>
      </c>
      <c r="D21526" s="2" t="s">
        <v>460</v>
      </c>
      <c r="E21526" s="2"/>
      <c r="F21526" s="2"/>
      <c r="G21526" s="2"/>
      <c r="H21526" s="2"/>
    </row>
    <row r="21527" spans="2:8">
      <c r="B21527" s="2" t="s">
        <v>21977</v>
      </c>
      <c r="C21527" s="2">
        <v>29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21978</v>
      </c>
      <c r="C21528" s="2">
        <v>27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21979</v>
      </c>
      <c r="C21529" s="2">
        <v>24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21980</v>
      </c>
      <c r="C21530" s="2">
        <v>39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42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31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21983</v>
      </c>
      <c r="C21533" s="2">
        <v>31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21984</v>
      </c>
      <c r="C21534" s="2">
        <v>31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21985</v>
      </c>
      <c r="C21535" s="2">
        <v>32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21986</v>
      </c>
      <c r="C21536" s="2">
        <v>28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21987</v>
      </c>
      <c r="C21537" s="2">
        <v>27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31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14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18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18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18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17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18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20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25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22003</v>
      </c>
      <c r="C21553" s="2">
        <v>25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22004</v>
      </c>
      <c r="C21554" s="2">
        <v>24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22005</v>
      </c>
      <c r="C21555" s="2">
        <v>24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22006</v>
      </c>
      <c r="C21556" s="2">
        <v>24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22007</v>
      </c>
      <c r="C21557" s="2">
        <v>35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33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23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22014</v>
      </c>
      <c r="C21564" s="2">
        <v>27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22016</v>
      </c>
      <c r="C21566" s="2">
        <v>28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22017</v>
      </c>
      <c r="C21567" s="2">
        <v>26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22018</v>
      </c>
      <c r="C21568" s="2">
        <v>13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18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18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19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21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24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22025</v>
      </c>
      <c r="C21575" s="2">
        <v>26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22026</v>
      </c>
      <c r="C21576" s="2">
        <v>26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22027</v>
      </c>
      <c r="C21577" s="2">
        <v>27</v>
      </c>
      <c r="D21577" s="2" t="s">
        <v>460</v>
      </c>
      <c r="E21577" s="2"/>
      <c r="F21577" s="2"/>
      <c r="G21577" s="2"/>
      <c r="H21577" s="2"/>
    </row>
    <row r="21578" spans="2:8">
      <c r="B21578" s="2" t="s">
        <v>22028</v>
      </c>
      <c r="C21578" s="2">
        <v>23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22029</v>
      </c>
      <c r="C21579" s="2">
        <v>14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22030</v>
      </c>
      <c r="C21580" s="2">
        <v>13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22031</v>
      </c>
      <c r="C21581" s="2">
        <v>15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22032</v>
      </c>
      <c r="C21582" s="2">
        <v>15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22033</v>
      </c>
      <c r="C21583" s="2">
        <v>24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25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26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28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28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27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26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28</v>
      </c>
      <c r="D21595" s="2" t="s">
        <v>460</v>
      </c>
      <c r="E21595" s="2"/>
      <c r="F21595" s="2"/>
      <c r="G21595" s="2"/>
      <c r="H21595" s="2"/>
    </row>
    <row r="21596" spans="2:8">
      <c r="B21596" s="2" t="s">
        <v>22046</v>
      </c>
      <c r="C21596" s="2">
        <v>28</v>
      </c>
      <c r="D21596" s="2" t="s">
        <v>460</v>
      </c>
      <c r="E21596" s="2"/>
      <c r="F21596" s="2"/>
      <c r="G21596" s="2"/>
      <c r="H21596" s="2"/>
    </row>
    <row r="21597" spans="2:8">
      <c r="B21597" s="2" t="s">
        <v>22047</v>
      </c>
      <c r="C21597" s="2">
        <v>27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22048</v>
      </c>
      <c r="C21598" s="2">
        <v>26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22049</v>
      </c>
      <c r="C21599" s="2">
        <v>24</v>
      </c>
      <c r="D21599" s="2" t="s">
        <v>460</v>
      </c>
      <c r="E21599" s="2"/>
      <c r="F21599" s="2"/>
      <c r="G21599" s="2"/>
      <c r="H21599" s="2"/>
    </row>
    <row r="21600" spans="2:8">
      <c r="B21600" s="2" t="s">
        <v>22050</v>
      </c>
      <c r="C21600" s="2">
        <v>23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22051</v>
      </c>
      <c r="C21601" s="2">
        <v>33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22052</v>
      </c>
      <c r="C21602" s="2">
        <v>34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22053</v>
      </c>
      <c r="C21603" s="2">
        <v>32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22054</v>
      </c>
      <c r="C21604" s="2">
        <v>30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22055</v>
      </c>
      <c r="C21605" s="2">
        <v>29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22057</v>
      </c>
      <c r="C21607" s="2">
        <v>15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18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25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28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31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32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32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23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22070</v>
      </c>
      <c r="C21620" s="2">
        <v>24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22071</v>
      </c>
      <c r="C21621" s="2">
        <v>25</v>
      </c>
      <c r="D21621" s="2" t="s">
        <v>460</v>
      </c>
      <c r="E21621" s="2"/>
      <c r="F21621" s="2"/>
      <c r="G21621" s="2"/>
      <c r="H21621" s="2"/>
    </row>
    <row r="21622" spans="2:8">
      <c r="B21622" s="2" t="s">
        <v>22072</v>
      </c>
      <c r="C21622" s="2">
        <v>28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22073</v>
      </c>
      <c r="C21623" s="2">
        <v>27</v>
      </c>
      <c r="D21623" s="2" t="s">
        <v>460</v>
      </c>
      <c r="E21623" s="2"/>
      <c r="F21623" s="2"/>
      <c r="G21623" s="2"/>
      <c r="H21623" s="2"/>
    </row>
    <row r="21624" spans="2:8">
      <c r="B21624" s="2" t="s">
        <v>22074</v>
      </c>
      <c r="C21624" s="2">
        <v>26</v>
      </c>
      <c r="D21624" s="2" t="s">
        <v>460</v>
      </c>
      <c r="E21624" s="2"/>
      <c r="F21624" s="2"/>
      <c r="G21624" s="2"/>
      <c r="H21624" s="2"/>
    </row>
    <row r="21625" spans="2:8">
      <c r="B21625" s="2" t="s">
        <v>22075</v>
      </c>
      <c r="C21625" s="2">
        <v>25</v>
      </c>
      <c r="D21625" s="2" t="s">
        <v>460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460</v>
      </c>
      <c r="E21626" s="2"/>
      <c r="F21626" s="2"/>
      <c r="G21626" s="2"/>
      <c r="H21626" s="2"/>
    </row>
    <row r="21627" spans="2:8">
      <c r="B21627" s="2" t="s">
        <v>22077</v>
      </c>
      <c r="C21627" s="2">
        <v>28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22078</v>
      </c>
      <c r="C21628" s="2">
        <v>24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22079</v>
      </c>
      <c r="C21629" s="2">
        <v>16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18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21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19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19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17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28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22088</v>
      </c>
      <c r="C21638" s="2">
        <v>30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22090</v>
      </c>
      <c r="C21640" s="2">
        <v>30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22091</v>
      </c>
      <c r="C21641" s="2">
        <v>28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22092</v>
      </c>
      <c r="C21642" s="2">
        <v>24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24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24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22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13</v>
      </c>
      <c r="D21650" s="2" t="s">
        <v>460</v>
      </c>
      <c r="E21650" s="2"/>
      <c r="F21650" s="2"/>
      <c r="G21650" s="2"/>
      <c r="H21650" s="2"/>
    </row>
    <row r="21651" spans="2:8">
      <c r="B21651" s="2" t="s">
        <v>22101</v>
      </c>
      <c r="C21651" s="2">
        <v>32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22102</v>
      </c>
      <c r="C21652" s="2">
        <v>33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22103</v>
      </c>
      <c r="C21653" s="2">
        <v>30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22104</v>
      </c>
      <c r="C21654" s="2">
        <v>27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22105</v>
      </c>
      <c r="C21655" s="2">
        <v>25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22106</v>
      </c>
      <c r="C21656" s="2">
        <v>24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22107</v>
      </c>
      <c r="C21657" s="2">
        <v>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8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22110</v>
      </c>
      <c r="C21660" s="2">
        <v>17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22111</v>
      </c>
      <c r="C21661" s="2">
        <v>25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460</v>
      </c>
      <c r="E21662" s="2"/>
      <c r="F21662" s="2"/>
      <c r="G21662" s="2"/>
      <c r="H21662" s="2"/>
    </row>
    <row r="21663" spans="2:8">
      <c r="B21663" s="2" t="s">
        <v>22113</v>
      </c>
      <c r="C21663" s="2">
        <v>30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22115</v>
      </c>
      <c r="C21665" s="2">
        <v>22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22116</v>
      </c>
      <c r="C21666" s="2">
        <v>26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22117</v>
      </c>
      <c r="C21667" s="2">
        <v>26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22118</v>
      </c>
      <c r="C21668" s="2">
        <v>26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22120</v>
      </c>
      <c r="C21670" s="2">
        <v>26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22121</v>
      </c>
      <c r="C21671" s="2">
        <v>25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22122</v>
      </c>
      <c r="C21672" s="2">
        <v>24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22123</v>
      </c>
      <c r="C21673" s="2">
        <v>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10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14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16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28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22128</v>
      </c>
      <c r="C21678" s="2">
        <v>29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22129</v>
      </c>
      <c r="C21679" s="2">
        <v>30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22130</v>
      </c>
      <c r="C21680" s="2">
        <v>31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22131</v>
      </c>
      <c r="C21681" s="2">
        <v>31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22132</v>
      </c>
      <c r="C21682" s="2">
        <v>29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22134</v>
      </c>
      <c r="C21684" s="2">
        <v>33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22135</v>
      </c>
      <c r="C21685" s="2">
        <v>36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22136</v>
      </c>
      <c r="C21686" s="2">
        <v>36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22137</v>
      </c>
      <c r="C21687" s="2">
        <v>34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22138</v>
      </c>
      <c r="C21688" s="2">
        <v>31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22139</v>
      </c>
      <c r="C21689" s="2">
        <v>26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22140</v>
      </c>
      <c r="C21690" s="2">
        <v>17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22142</v>
      </c>
      <c r="C21692" s="2">
        <v>27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22143</v>
      </c>
      <c r="C21693" s="2">
        <v>26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22144</v>
      </c>
      <c r="C21694" s="2">
        <v>26</v>
      </c>
      <c r="D21694" s="2" t="s">
        <v>460</v>
      </c>
      <c r="E21694" s="2"/>
      <c r="F21694" s="2"/>
      <c r="G21694" s="2"/>
      <c r="H21694" s="2"/>
    </row>
    <row r="21695" spans="2:8">
      <c r="B21695" s="2" t="s">
        <v>22145</v>
      </c>
      <c r="C21695" s="2">
        <v>26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22146</v>
      </c>
      <c r="C21696" s="2">
        <v>25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22147</v>
      </c>
      <c r="C21697" s="2">
        <v>40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30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22153</v>
      </c>
      <c r="C21703" s="2">
        <v>30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22154</v>
      </c>
      <c r="C21704" s="2">
        <v>29</v>
      </c>
      <c r="D21704" s="2" t="s">
        <v>460</v>
      </c>
      <c r="E21704" s="2"/>
      <c r="F21704" s="2"/>
      <c r="G21704" s="2"/>
      <c r="H21704" s="2"/>
    </row>
    <row r="21705" spans="2:8">
      <c r="B21705" s="2" t="s">
        <v>22155</v>
      </c>
      <c r="C21705" s="2">
        <v>27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22157</v>
      </c>
      <c r="C21707" s="2">
        <v>24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22158</v>
      </c>
      <c r="C21708" s="2">
        <v>31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28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22166</v>
      </c>
      <c r="C21716" s="2">
        <v>29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22167</v>
      </c>
      <c r="C21717" s="2">
        <v>28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22168</v>
      </c>
      <c r="C21718" s="2">
        <v>29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22169</v>
      </c>
      <c r="C21719" s="2">
        <v>29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22170</v>
      </c>
      <c r="C21720" s="2">
        <v>29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22171</v>
      </c>
      <c r="C21721" s="2">
        <v>28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22172</v>
      </c>
      <c r="C21722" s="2">
        <v>30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31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32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31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21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22179</v>
      </c>
      <c r="C21729" s="2">
        <v>22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22180</v>
      </c>
      <c r="C21730" s="2">
        <v>22</v>
      </c>
      <c r="D21730" s="2" t="s">
        <v>460</v>
      </c>
      <c r="E21730" s="2"/>
      <c r="F21730" s="2"/>
      <c r="G21730" s="2"/>
      <c r="H21730" s="2"/>
    </row>
    <row r="21731" spans="2:8">
      <c r="B21731" s="2" t="s">
        <v>22181</v>
      </c>
      <c r="C21731" s="2">
        <v>25</v>
      </c>
      <c r="D21731" s="2" t="s">
        <v>460</v>
      </c>
      <c r="E21731" s="2"/>
      <c r="F21731" s="2"/>
      <c r="G21731" s="2"/>
      <c r="H21731" s="2"/>
    </row>
    <row r="21732" spans="2:8">
      <c r="B21732" s="2" t="s">
        <v>22182</v>
      </c>
      <c r="C21732" s="2">
        <v>27</v>
      </c>
      <c r="D21732" s="2" t="s">
        <v>460</v>
      </c>
      <c r="E21732" s="2"/>
      <c r="F21732" s="2"/>
      <c r="G21732" s="2"/>
      <c r="H21732" s="2"/>
    </row>
    <row r="21733" spans="2:8">
      <c r="B21733" s="2" t="s">
        <v>22183</v>
      </c>
      <c r="C21733" s="2">
        <v>28</v>
      </c>
      <c r="D21733" s="2" t="s">
        <v>460</v>
      </c>
      <c r="E21733" s="2"/>
      <c r="F21733" s="2"/>
      <c r="G21733" s="2"/>
      <c r="H21733" s="2"/>
    </row>
    <row r="21734" spans="2:8">
      <c r="B21734" s="2" t="s">
        <v>22184</v>
      </c>
      <c r="C21734" s="2">
        <v>27</v>
      </c>
      <c r="D21734" s="2" t="s">
        <v>460</v>
      </c>
      <c r="E21734" s="2"/>
      <c r="F21734" s="2"/>
      <c r="G21734" s="2"/>
      <c r="H21734" s="2"/>
    </row>
    <row r="21735" spans="2:8">
      <c r="B21735" s="2" t="s">
        <v>22185</v>
      </c>
      <c r="C21735" s="2">
        <v>26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22186</v>
      </c>
      <c r="C21736" s="2">
        <v>24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22187</v>
      </c>
      <c r="C21737" s="2">
        <v>28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22188</v>
      </c>
      <c r="C21738" s="2">
        <v>29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22189</v>
      </c>
      <c r="C21739" s="2">
        <v>30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22190</v>
      </c>
      <c r="C21740" s="2">
        <v>30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22192</v>
      </c>
      <c r="C21742" s="2">
        <v>25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22193</v>
      </c>
      <c r="C21743" s="2">
        <v>25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22194</v>
      </c>
      <c r="C21744" s="2">
        <v>27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22195</v>
      </c>
      <c r="C21745" s="2">
        <v>10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22196</v>
      </c>
      <c r="C21746" s="2">
        <v>11</v>
      </c>
      <c r="D21746" s="2" t="s">
        <v>460</v>
      </c>
      <c r="E21746" s="2"/>
      <c r="F21746" s="2"/>
      <c r="G21746" s="2"/>
      <c r="H21746" s="2"/>
    </row>
    <row r="21747" spans="2:8">
      <c r="B21747" s="2" t="s">
        <v>22197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37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37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36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36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30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22204</v>
      </c>
      <c r="C21754" s="2">
        <v>31</v>
      </c>
      <c r="D21754" s="2" t="s">
        <v>460</v>
      </c>
      <c r="E21754" s="2"/>
      <c r="F21754" s="2"/>
      <c r="G21754" s="2"/>
      <c r="H21754" s="2"/>
    </row>
    <row r="21755" spans="2:8">
      <c r="B21755" s="2" t="s">
        <v>22205</v>
      </c>
      <c r="C21755" s="2">
        <v>30</v>
      </c>
      <c r="D21755" s="2" t="s">
        <v>460</v>
      </c>
      <c r="E21755" s="2"/>
      <c r="F21755" s="2"/>
      <c r="G21755" s="2"/>
      <c r="H21755" s="2"/>
    </row>
    <row r="21756" spans="2:8">
      <c r="B21756" s="2" t="s">
        <v>22206</v>
      </c>
      <c r="C21756" s="2">
        <v>30</v>
      </c>
      <c r="D21756" s="2" t="s">
        <v>460</v>
      </c>
      <c r="E21756" s="2"/>
      <c r="F21756" s="2"/>
      <c r="G21756" s="2"/>
      <c r="H21756" s="2"/>
    </row>
    <row r="21757" spans="2:8">
      <c r="B21757" s="2" t="s">
        <v>22207</v>
      </c>
      <c r="C21757" s="2">
        <v>30</v>
      </c>
      <c r="D21757" s="2" t="s">
        <v>460</v>
      </c>
      <c r="E21757" s="2"/>
      <c r="F21757" s="2"/>
      <c r="G21757" s="2"/>
      <c r="H21757" s="2"/>
    </row>
    <row r="21758" spans="2:8">
      <c r="B21758" s="2" t="s">
        <v>22208</v>
      </c>
      <c r="C21758" s="2">
        <v>29</v>
      </c>
      <c r="D21758" s="2" t="s">
        <v>460</v>
      </c>
      <c r="E21758" s="2"/>
      <c r="F21758" s="2"/>
      <c r="G21758" s="2"/>
      <c r="H21758" s="2"/>
    </row>
    <row r="21759" spans="2:8">
      <c r="B21759" s="2" t="s">
        <v>22209</v>
      </c>
      <c r="C21759" s="2">
        <v>27</v>
      </c>
      <c r="D21759" s="2" t="s">
        <v>460</v>
      </c>
      <c r="E21759" s="2"/>
      <c r="F21759" s="2"/>
      <c r="G21759" s="2"/>
      <c r="H21759" s="2"/>
    </row>
    <row r="21760" spans="2:8">
      <c r="B21760" s="2" t="s">
        <v>22210</v>
      </c>
      <c r="C21760" s="2">
        <v>27</v>
      </c>
      <c r="D21760" s="2" t="s">
        <v>460</v>
      </c>
      <c r="E21760" s="2"/>
      <c r="F21760" s="2"/>
      <c r="G21760" s="2"/>
      <c r="H21760" s="2"/>
    </row>
    <row r="21761" spans="2:8">
      <c r="B21761" s="2" t="s">
        <v>22211</v>
      </c>
      <c r="C21761" s="2">
        <v>27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22212</v>
      </c>
      <c r="C21762" s="2">
        <v>29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22213</v>
      </c>
      <c r="C21763" s="2">
        <v>29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22215</v>
      </c>
      <c r="C21765" s="2">
        <v>23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22216</v>
      </c>
      <c r="C21766" s="2">
        <v>15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22217</v>
      </c>
      <c r="C21767" s="2">
        <v>11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22218</v>
      </c>
      <c r="C21768" s="2">
        <v>33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22219</v>
      </c>
      <c r="C21769" s="2">
        <v>33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22220</v>
      </c>
      <c r="C21770" s="2">
        <v>31</v>
      </c>
      <c r="D21770" s="2" t="s">
        <v>460</v>
      </c>
      <c r="E21770" s="2"/>
      <c r="F21770" s="2"/>
      <c r="G21770" s="2"/>
      <c r="H21770" s="2"/>
    </row>
    <row r="21771" spans="2:8">
      <c r="B21771" s="2" t="s">
        <v>22221</v>
      </c>
      <c r="C21771" s="2">
        <v>29</v>
      </c>
      <c r="D21771" s="2" t="s">
        <v>460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460</v>
      </c>
      <c r="E21772" s="2"/>
      <c r="F21772" s="2"/>
      <c r="G21772" s="2"/>
      <c r="H21772" s="2"/>
    </row>
    <row r="21773" spans="2:8">
      <c r="B21773" s="2" t="s">
        <v>22223</v>
      </c>
      <c r="C21773" s="2">
        <v>28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24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15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23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22230</v>
      </c>
      <c r="C21780" s="2">
        <v>26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22231</v>
      </c>
      <c r="C21781" s="2">
        <v>25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22232</v>
      </c>
      <c r="C21782" s="2">
        <v>10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22233</v>
      </c>
      <c r="C21783" s="2">
        <v>21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22234</v>
      </c>
      <c r="C21784" s="2">
        <v>25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25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22239</v>
      </c>
      <c r="C21789" s="2">
        <v>27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22240</v>
      </c>
      <c r="C21790" s="2">
        <v>27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22241</v>
      </c>
      <c r="C21791" s="2">
        <v>27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22242</v>
      </c>
      <c r="C21792" s="2">
        <v>27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22243</v>
      </c>
      <c r="C21793" s="2">
        <v>27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22244</v>
      </c>
      <c r="C21794" s="2">
        <v>26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22245</v>
      </c>
      <c r="C21795" s="2">
        <v>32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30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13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20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22250</v>
      </c>
      <c r="C21800" s="2">
        <v>21</v>
      </c>
      <c r="D21800" s="2" t="s">
        <v>460</v>
      </c>
      <c r="E21800" s="2"/>
      <c r="F21800" s="2"/>
      <c r="G21800" s="2"/>
      <c r="H21800" s="2"/>
    </row>
    <row r="21801" spans="2:8">
      <c r="B21801" s="2" t="s">
        <v>22251</v>
      </c>
      <c r="C21801" s="2">
        <v>22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22252</v>
      </c>
      <c r="C21802" s="2">
        <v>21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22253</v>
      </c>
      <c r="C21803" s="2">
        <v>21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22254</v>
      </c>
      <c r="C21804" s="2">
        <v>20</v>
      </c>
      <c r="D21804" s="2" t="s">
        <v>460</v>
      </c>
      <c r="E21804" s="2"/>
      <c r="F21804" s="2"/>
      <c r="G21804" s="2"/>
      <c r="H21804" s="2"/>
    </row>
    <row r="21805" spans="2:8">
      <c r="B21805" s="2" t="s">
        <v>22255</v>
      </c>
      <c r="C21805" s="2">
        <v>13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13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24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22258</v>
      </c>
      <c r="C21808" s="2">
        <v>26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22259</v>
      </c>
      <c r="C21809" s="2">
        <v>27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22260</v>
      </c>
      <c r="C21810" s="2">
        <v>27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22261</v>
      </c>
      <c r="C21811" s="2">
        <v>26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22262</v>
      </c>
      <c r="C21812" s="2">
        <v>24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22263</v>
      </c>
      <c r="C21813" s="2">
        <v>21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22264</v>
      </c>
      <c r="C21814" s="2">
        <v>7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22265</v>
      </c>
      <c r="C21815" s="2">
        <v>29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39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31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22270</v>
      </c>
      <c r="C21820" s="2">
        <v>34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22271</v>
      </c>
      <c r="C21821" s="2">
        <v>33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22272</v>
      </c>
      <c r="C21822" s="2">
        <v>30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22273</v>
      </c>
      <c r="C21823" s="2">
        <v>23</v>
      </c>
      <c r="D21823" s="2" t="s">
        <v>460</v>
      </c>
      <c r="E21823" s="2"/>
      <c r="F21823" s="2"/>
      <c r="G21823" s="2"/>
      <c r="H21823" s="2"/>
    </row>
    <row r="21824" spans="2:8">
      <c r="B21824" s="2" t="s">
        <v>22274</v>
      </c>
      <c r="C21824" s="2">
        <v>26</v>
      </c>
      <c r="D21824" s="2" t="s">
        <v>460</v>
      </c>
      <c r="E21824" s="2"/>
      <c r="F21824" s="2"/>
      <c r="G21824" s="2"/>
      <c r="H21824" s="2"/>
    </row>
    <row r="21825" spans="2:8">
      <c r="B21825" s="2" t="s">
        <v>22275</v>
      </c>
      <c r="C21825" s="2">
        <v>30</v>
      </c>
      <c r="D21825" s="2" t="s">
        <v>460</v>
      </c>
      <c r="E21825" s="2"/>
      <c r="F21825" s="2"/>
      <c r="G21825" s="2"/>
      <c r="H21825" s="2"/>
    </row>
    <row r="21826" spans="2:8">
      <c r="B21826" s="2" t="s">
        <v>22276</v>
      </c>
      <c r="C21826" s="2">
        <v>32</v>
      </c>
      <c r="D21826" s="2" t="s">
        <v>460</v>
      </c>
      <c r="E21826" s="2"/>
      <c r="F21826" s="2"/>
      <c r="G21826" s="2"/>
      <c r="H21826" s="2"/>
    </row>
    <row r="21827" spans="2:8">
      <c r="B21827" s="2" t="s">
        <v>22277</v>
      </c>
      <c r="C21827" s="2">
        <v>32</v>
      </c>
      <c r="D21827" s="2" t="s">
        <v>460</v>
      </c>
      <c r="E21827" s="2"/>
      <c r="F21827" s="2"/>
      <c r="G21827" s="2"/>
      <c r="H21827" s="2"/>
    </row>
    <row r="21828" spans="2:8">
      <c r="B21828" s="2" t="s">
        <v>22278</v>
      </c>
      <c r="C21828" s="2">
        <v>30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22280</v>
      </c>
      <c r="C21830" s="2">
        <v>23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22281</v>
      </c>
      <c r="C21831" s="2">
        <v>19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22282</v>
      </c>
      <c r="C21832" s="2">
        <v>27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460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22286</v>
      </c>
      <c r="C21836" s="2">
        <v>24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22287</v>
      </c>
      <c r="C21837" s="2">
        <v>17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22288</v>
      </c>
      <c r="C21838" s="2">
        <v>16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22289</v>
      </c>
      <c r="C21839" s="2">
        <v>19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22290</v>
      </c>
      <c r="C21840" s="2">
        <v>34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38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40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40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37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28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22299</v>
      </c>
      <c r="C21849" s="2">
        <v>29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22300</v>
      </c>
      <c r="C21850" s="2">
        <v>29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22301</v>
      </c>
      <c r="C21851" s="2">
        <v>28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22302</v>
      </c>
      <c r="C21852" s="2">
        <v>27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22303</v>
      </c>
      <c r="C21853" s="2">
        <v>26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22304</v>
      </c>
      <c r="C21854" s="2">
        <v>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32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30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30</v>
      </c>
      <c r="D21861" s="2" t="s">
        <v>460</v>
      </c>
      <c r="E21861" s="2"/>
      <c r="F21861" s="2"/>
      <c r="G21861" s="2"/>
      <c r="H21861" s="2"/>
    </row>
    <row r="21862" spans="2:8">
      <c r="B21862" s="2" t="s">
        <v>22312</v>
      </c>
      <c r="C21862" s="2">
        <v>31</v>
      </c>
      <c r="D21862" s="2" t="s">
        <v>460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460</v>
      </c>
      <c r="E21863" s="2"/>
      <c r="F21863" s="2"/>
      <c r="G21863" s="2"/>
      <c r="H21863" s="2"/>
    </row>
    <row r="21864" spans="2:8">
      <c r="B21864" s="2" t="s">
        <v>22314</v>
      </c>
      <c r="C21864" s="2">
        <v>32</v>
      </c>
      <c r="D21864" s="2" t="s">
        <v>460</v>
      </c>
      <c r="E21864" s="2"/>
      <c r="F21864" s="2"/>
      <c r="G21864" s="2"/>
      <c r="H21864" s="2"/>
    </row>
    <row r="21865" spans="2:8">
      <c r="B21865" s="2" t="s">
        <v>22315</v>
      </c>
      <c r="C21865" s="2">
        <v>31</v>
      </c>
      <c r="D21865" s="2" t="s">
        <v>460</v>
      </c>
      <c r="E21865" s="2"/>
      <c r="F21865" s="2"/>
      <c r="G21865" s="2"/>
      <c r="H21865" s="2"/>
    </row>
    <row r="21866" spans="2:8">
      <c r="B21866" s="2" t="s">
        <v>22316</v>
      </c>
      <c r="C21866" s="2">
        <v>29</v>
      </c>
      <c r="D21866" s="2" t="s">
        <v>460</v>
      </c>
      <c r="E21866" s="2"/>
      <c r="F21866" s="2"/>
      <c r="G21866" s="2"/>
      <c r="H21866" s="2"/>
    </row>
    <row r="21867" spans="2:8">
      <c r="B21867" s="2" t="s">
        <v>22317</v>
      </c>
      <c r="C21867" s="2">
        <v>30</v>
      </c>
      <c r="D21867" s="2" t="s">
        <v>460</v>
      </c>
      <c r="E21867" s="2"/>
      <c r="F21867" s="2"/>
      <c r="G21867" s="2"/>
      <c r="H21867" s="2"/>
    </row>
    <row r="21868" spans="2:8">
      <c r="B21868" s="2" t="s">
        <v>22318</v>
      </c>
      <c r="C21868" s="2">
        <v>29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22319</v>
      </c>
      <c r="C21869" s="2">
        <v>27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22320</v>
      </c>
      <c r="C21870" s="2">
        <v>26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22321</v>
      </c>
      <c r="C21871" s="2">
        <v>27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32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32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33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34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34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30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27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26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10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12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10</v>
      </c>
      <c r="D21887" s="2" t="s">
        <v>460</v>
      </c>
      <c r="E21887" s="2"/>
      <c r="F21887" s="2"/>
      <c r="G21887" s="2"/>
      <c r="H21887" s="2"/>
    </row>
    <row r="21888" spans="2:8">
      <c r="B21888" s="2" t="s">
        <v>22338</v>
      </c>
      <c r="C21888" s="2">
        <v>25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32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22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22344</v>
      </c>
      <c r="C21894" s="2">
        <v>23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22345</v>
      </c>
      <c r="C21895" s="2">
        <v>23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22346</v>
      </c>
      <c r="C21896" s="2">
        <v>20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22347</v>
      </c>
      <c r="C21897" s="2">
        <v>20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22349</v>
      </c>
      <c r="C21899" s="2">
        <v>29</v>
      </c>
      <c r="D21899" s="2" t="s">
        <v>460</v>
      </c>
      <c r="E21899" s="2"/>
      <c r="F21899" s="2"/>
      <c r="G21899" s="2"/>
      <c r="H21899" s="2"/>
    </row>
    <row r="21900" spans="2:8">
      <c r="B21900" s="2" t="s">
        <v>22350</v>
      </c>
      <c r="C21900" s="2">
        <v>31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20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22353</v>
      </c>
      <c r="C21903" s="2">
        <v>20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22354</v>
      </c>
      <c r="C21904" s="2">
        <v>20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22355</v>
      </c>
      <c r="C21905" s="2">
        <v>20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22356</v>
      </c>
      <c r="C21906" s="2">
        <v>20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22357</v>
      </c>
      <c r="C21907" s="2">
        <v>20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22358</v>
      </c>
      <c r="C21908" s="2">
        <v>31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22360</v>
      </c>
      <c r="C21910" s="2">
        <v>31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22361</v>
      </c>
      <c r="C21911" s="2">
        <v>30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22362</v>
      </c>
      <c r="C21912" s="2">
        <v>30</v>
      </c>
      <c r="D21912" s="2" t="s">
        <v>460</v>
      </c>
      <c r="E21912" s="2"/>
      <c r="F21912" s="2"/>
      <c r="G21912" s="2"/>
      <c r="H21912" s="2"/>
    </row>
    <row r="21913" spans="2:8">
      <c r="B21913" s="2" t="s">
        <v>22363</v>
      </c>
      <c r="C21913" s="2">
        <v>29</v>
      </c>
      <c r="D21913" s="2" t="s">
        <v>460</v>
      </c>
      <c r="E21913" s="2"/>
      <c r="F21913" s="2"/>
      <c r="G21913" s="2"/>
      <c r="H21913" s="2"/>
    </row>
    <row r="21914" spans="2:8">
      <c r="B21914" s="2" t="s">
        <v>22364</v>
      </c>
      <c r="C21914" s="2">
        <v>28</v>
      </c>
      <c r="D21914" s="2" t="s">
        <v>460</v>
      </c>
      <c r="E21914" s="2"/>
      <c r="F21914" s="2"/>
      <c r="G21914" s="2"/>
      <c r="H21914" s="2"/>
    </row>
    <row r="21915" spans="2:8">
      <c r="B21915" s="2" t="s">
        <v>22365</v>
      </c>
      <c r="C21915" s="2">
        <v>30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22366</v>
      </c>
      <c r="C21916" s="2">
        <v>30</v>
      </c>
      <c r="D21916" s="2" t="s">
        <v>460</v>
      </c>
      <c r="E21916" s="2"/>
      <c r="F21916" s="2"/>
      <c r="G21916" s="2"/>
      <c r="H21916" s="2"/>
    </row>
    <row r="21917" spans="2:8">
      <c r="B21917" s="2" t="s">
        <v>22367</v>
      </c>
      <c r="C21917" s="2">
        <v>30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22368</v>
      </c>
      <c r="C21918" s="2">
        <v>31</v>
      </c>
      <c r="D21918" s="2" t="s">
        <v>460</v>
      </c>
      <c r="E21918" s="2"/>
      <c r="F21918" s="2"/>
      <c r="G21918" s="2"/>
      <c r="H21918" s="2"/>
    </row>
    <row r="21919" spans="2:8">
      <c r="B21919" s="2" t="s">
        <v>22369</v>
      </c>
      <c r="C21919" s="2">
        <v>30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22370</v>
      </c>
      <c r="C21920" s="2">
        <v>29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460</v>
      </c>
      <c r="E21921" s="2"/>
      <c r="F21921" s="2"/>
      <c r="G21921" s="2"/>
      <c r="H21921" s="2"/>
    </row>
    <row r="21922" spans="2:8">
      <c r="B21922" s="2" t="s">
        <v>22372</v>
      </c>
      <c r="C21922" s="2">
        <v>34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22373</v>
      </c>
      <c r="C21923" s="2">
        <v>36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22374</v>
      </c>
      <c r="C21924" s="2">
        <v>38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22375</v>
      </c>
      <c r="C21925" s="2">
        <v>37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22376</v>
      </c>
      <c r="C21926" s="2">
        <v>36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22377</v>
      </c>
      <c r="C21927" s="2">
        <v>32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22378</v>
      </c>
      <c r="C21928" s="2">
        <v>35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22379</v>
      </c>
      <c r="C21929" s="2">
        <v>33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22380</v>
      </c>
      <c r="C21930" s="2">
        <v>33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22381</v>
      </c>
      <c r="C21931" s="2">
        <v>30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22382</v>
      </c>
      <c r="C21932" s="2">
        <v>28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22383</v>
      </c>
      <c r="C21933" s="2">
        <v>17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22384</v>
      </c>
      <c r="C21934" s="2">
        <v>31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34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34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36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31</v>
      </c>
      <c r="D21938" s="2" t="s">
        <v>460</v>
      </c>
      <c r="E21938" s="2"/>
      <c r="F21938" s="2"/>
      <c r="G21938" s="2"/>
      <c r="H21938" s="2"/>
    </row>
    <row r="21939" spans="2:8">
      <c r="B21939" s="2" t="s">
        <v>22389</v>
      </c>
      <c r="C21939" s="2">
        <v>31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22390</v>
      </c>
      <c r="C21940" s="2">
        <v>30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22391</v>
      </c>
      <c r="C21941" s="2">
        <v>29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22392</v>
      </c>
      <c r="C21942" s="2">
        <v>27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22393</v>
      </c>
      <c r="C21943" s="2">
        <v>27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22394</v>
      </c>
      <c r="C21944" s="2">
        <v>27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22395</v>
      </c>
      <c r="C21945" s="2">
        <v>26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22396</v>
      </c>
      <c r="C21946" s="2">
        <v>26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27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31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22405</v>
      </c>
      <c r="C21955" s="2">
        <v>31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22406</v>
      </c>
      <c r="C21956" s="2">
        <v>29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22408</v>
      </c>
      <c r="C21958" s="2">
        <v>32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22409</v>
      </c>
      <c r="C21959" s="2">
        <v>28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22410</v>
      </c>
      <c r="C21960" s="2">
        <v>24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22411</v>
      </c>
      <c r="C21961" s="2">
        <v>24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22412</v>
      </c>
      <c r="C21962" s="2">
        <v>26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22413</v>
      </c>
      <c r="C21963" s="2">
        <v>26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22414</v>
      </c>
      <c r="C21964" s="2">
        <v>24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22415</v>
      </c>
      <c r="C21965" s="2">
        <v>26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22416</v>
      </c>
      <c r="C21966" s="2">
        <v>26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22417</v>
      </c>
      <c r="C21967" s="2">
        <v>28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22418</v>
      </c>
      <c r="C21968" s="2">
        <v>30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22419</v>
      </c>
      <c r="C21969" s="2">
        <v>30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23</v>
      </c>
      <c r="D21979" s="2" t="s">
        <v>460</v>
      </c>
      <c r="E21979" s="2"/>
      <c r="F21979" s="2"/>
      <c r="G21979" s="2"/>
      <c r="H21979" s="2"/>
    </row>
    <row r="21980" spans="2:8">
      <c r="B21980" s="2" t="s">
        <v>22430</v>
      </c>
      <c r="C21980" s="2">
        <v>23</v>
      </c>
      <c r="D21980" s="2" t="s">
        <v>460</v>
      </c>
      <c r="E21980" s="2"/>
      <c r="F21980" s="2"/>
      <c r="G21980" s="2"/>
      <c r="H21980" s="2"/>
    </row>
    <row r="21981" spans="2:8">
      <c r="B21981" s="2" t="s">
        <v>22431</v>
      </c>
      <c r="C21981" s="2">
        <v>23</v>
      </c>
      <c r="D21981" s="2" t="s">
        <v>460</v>
      </c>
      <c r="E21981" s="2"/>
      <c r="F21981" s="2"/>
      <c r="G21981" s="2"/>
      <c r="H21981" s="2"/>
    </row>
    <row r="21982" spans="2:8">
      <c r="B21982" s="2" t="s">
        <v>22432</v>
      </c>
      <c r="C21982" s="2">
        <v>22</v>
      </c>
      <c r="D21982" s="2" t="s">
        <v>460</v>
      </c>
      <c r="E21982" s="2"/>
      <c r="F21982" s="2"/>
      <c r="G21982" s="2"/>
      <c r="H21982" s="2"/>
    </row>
    <row r="21983" spans="2:8">
      <c r="B21983" s="2" t="s">
        <v>22433</v>
      </c>
      <c r="C21983" s="2">
        <v>27</v>
      </c>
      <c r="D21983" s="2" t="s">
        <v>460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460</v>
      </c>
      <c r="E21985" s="2"/>
      <c r="F21985" s="2"/>
      <c r="G21985" s="2"/>
      <c r="H21985" s="2"/>
    </row>
    <row r="21986" spans="2:8">
      <c r="B21986" s="2" t="s">
        <v>22436</v>
      </c>
      <c r="C21986" s="2">
        <v>26</v>
      </c>
      <c r="D21986" s="2" t="s">
        <v>460</v>
      </c>
      <c r="E21986" s="2"/>
      <c r="F21986" s="2"/>
      <c r="G21986" s="2"/>
      <c r="H21986" s="2"/>
    </row>
    <row r="21987" spans="2:8">
      <c r="B21987" s="2" t="s">
        <v>22437</v>
      </c>
      <c r="C21987" s="2">
        <v>23</v>
      </c>
      <c r="D21987" s="2" t="s">
        <v>460</v>
      </c>
      <c r="E21987" s="2"/>
      <c r="F21987" s="2"/>
      <c r="G21987" s="2"/>
      <c r="H21987" s="2"/>
    </row>
    <row r="21988" spans="2:8">
      <c r="B21988" s="2" t="s">
        <v>22438</v>
      </c>
      <c r="C21988" s="2">
        <v>32</v>
      </c>
      <c r="D21988" s="2" t="s">
        <v>460</v>
      </c>
      <c r="E21988" s="2"/>
      <c r="F21988" s="2"/>
      <c r="G21988" s="2"/>
      <c r="H21988" s="2"/>
    </row>
    <row r="21989" spans="2:8">
      <c r="B21989" s="2" t="s">
        <v>22439</v>
      </c>
      <c r="C21989" s="2">
        <v>32</v>
      </c>
      <c r="D21989" s="2" t="s">
        <v>460</v>
      </c>
      <c r="E21989" s="2"/>
      <c r="F21989" s="2"/>
      <c r="G21989" s="2"/>
      <c r="H21989" s="2"/>
    </row>
    <row r="21990" spans="2:8">
      <c r="B21990" s="2" t="s">
        <v>22440</v>
      </c>
      <c r="C21990" s="2">
        <v>32</v>
      </c>
      <c r="D21990" s="2" t="s">
        <v>460</v>
      </c>
      <c r="E21990" s="2"/>
      <c r="F21990" s="2"/>
      <c r="G21990" s="2"/>
      <c r="H21990" s="2"/>
    </row>
    <row r="21991" spans="2:8">
      <c r="B21991" s="2" t="s">
        <v>22441</v>
      </c>
      <c r="C21991" s="2">
        <v>31</v>
      </c>
      <c r="D21991" s="2" t="s">
        <v>460</v>
      </c>
      <c r="E21991" s="2"/>
      <c r="F21991" s="2"/>
      <c r="G21991" s="2"/>
      <c r="H21991" s="2"/>
    </row>
    <row r="21992" spans="2:8">
      <c r="B21992" s="2" t="s">
        <v>22442</v>
      </c>
      <c r="C21992" s="2">
        <v>29</v>
      </c>
      <c r="D21992" s="2" t="s">
        <v>460</v>
      </c>
      <c r="E21992" s="2"/>
      <c r="F21992" s="2"/>
      <c r="G21992" s="2"/>
      <c r="H21992" s="2"/>
    </row>
    <row r="21993" spans="2:8">
      <c r="B21993" s="2" t="s">
        <v>22443</v>
      </c>
      <c r="C21993" s="2">
        <v>21</v>
      </c>
      <c r="D21993" s="2" t="s">
        <v>460</v>
      </c>
      <c r="E21993" s="2"/>
      <c r="F21993" s="2"/>
      <c r="G21993" s="2"/>
      <c r="H21993" s="2"/>
    </row>
    <row r="21994" spans="2:8">
      <c r="B21994" s="2" t="s">
        <v>22444</v>
      </c>
      <c r="C21994" s="2">
        <v>20</v>
      </c>
      <c r="D21994" s="2" t="s">
        <v>460</v>
      </c>
      <c r="E21994" s="2"/>
      <c r="F21994" s="2"/>
      <c r="G21994" s="2"/>
      <c r="H21994" s="2"/>
    </row>
    <row r="21995" spans="2:8">
      <c r="B21995" s="2" t="s">
        <v>22445</v>
      </c>
      <c r="C21995" s="2">
        <v>36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37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36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34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34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33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10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22455</v>
      </c>
      <c r="C22005" s="2">
        <v>28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30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20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26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22459</v>
      </c>
      <c r="C22009" s="2">
        <v>30</v>
      </c>
      <c r="D22009" s="2" t="s">
        <v>460</v>
      </c>
      <c r="E22009" s="2"/>
      <c r="F22009" s="2"/>
      <c r="G22009" s="2"/>
      <c r="H22009" s="2"/>
    </row>
    <row r="22010" spans="2:8">
      <c r="B22010" s="2" t="s">
        <v>22460</v>
      </c>
      <c r="C22010" s="2">
        <v>31</v>
      </c>
      <c r="D22010" s="2" t="s">
        <v>460</v>
      </c>
      <c r="E22010" s="2"/>
      <c r="F22010" s="2"/>
      <c r="G22010" s="2"/>
      <c r="H22010" s="2"/>
    </row>
    <row r="22011" spans="2:8">
      <c r="B22011" s="2" t="s">
        <v>22461</v>
      </c>
      <c r="C22011" s="2">
        <v>30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22462</v>
      </c>
      <c r="C22012" s="2">
        <v>30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460</v>
      </c>
      <c r="E22013" s="2"/>
      <c r="F22013" s="2"/>
      <c r="G22013" s="2"/>
      <c r="H22013" s="2"/>
    </row>
    <row r="22014" spans="2:8">
      <c r="B22014" s="2" t="s">
        <v>22464</v>
      </c>
      <c r="C22014" s="2">
        <v>29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22465</v>
      </c>
      <c r="C22015" s="2">
        <v>30</v>
      </c>
      <c r="D22015" s="2" t="s">
        <v>460</v>
      </c>
      <c r="E22015" s="2"/>
      <c r="F22015" s="2"/>
      <c r="G22015" s="2"/>
      <c r="H22015" s="2"/>
    </row>
    <row r="22016" spans="2:8">
      <c r="B22016" s="2" t="s">
        <v>22466</v>
      </c>
      <c r="C22016" s="2">
        <v>30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22467</v>
      </c>
      <c r="C22017" s="2">
        <v>30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22468</v>
      </c>
      <c r="C22018" s="2">
        <v>29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22469</v>
      </c>
      <c r="C22019" s="2">
        <v>29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34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30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12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17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22480</v>
      </c>
      <c r="C22030" s="2">
        <v>22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22481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26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22483</v>
      </c>
      <c r="C22033" s="2">
        <v>29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22484</v>
      </c>
      <c r="C22034" s="2">
        <v>17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21</v>
      </c>
      <c r="D22036" s="2" t="s">
        <v>460</v>
      </c>
      <c r="E22036" s="2"/>
      <c r="F22036" s="2"/>
      <c r="G22036" s="2"/>
      <c r="H22036" s="2"/>
    </row>
    <row r="22037" spans="2:8">
      <c r="B22037" s="2" t="s">
        <v>22487</v>
      </c>
      <c r="C22037" s="2">
        <v>23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22488</v>
      </c>
      <c r="C22038" s="2">
        <v>25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22489</v>
      </c>
      <c r="C22039" s="2">
        <v>26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22490</v>
      </c>
      <c r="C22040" s="2">
        <v>28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22491</v>
      </c>
      <c r="C22041" s="2">
        <v>31</v>
      </c>
      <c r="D22041" s="2" t="s">
        <v>460</v>
      </c>
      <c r="E22041" s="2"/>
      <c r="F22041" s="2"/>
      <c r="G22041" s="2"/>
      <c r="H22041" s="2"/>
    </row>
    <row r="22042" spans="2:8">
      <c r="B22042" s="2" t="s">
        <v>22492</v>
      </c>
      <c r="C22042" s="2">
        <v>32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22493</v>
      </c>
      <c r="C22043" s="2">
        <v>30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22494</v>
      </c>
      <c r="C22044" s="2">
        <v>30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22495</v>
      </c>
      <c r="C22045" s="2">
        <v>31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22496</v>
      </c>
      <c r="C22046" s="2">
        <v>31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22497</v>
      </c>
      <c r="C22047" s="2">
        <v>29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22499</v>
      </c>
      <c r="C22049" s="2">
        <v>30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32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32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28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22506</v>
      </c>
      <c r="C22056" s="2">
        <v>32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22507</v>
      </c>
      <c r="C22057" s="2">
        <v>31</v>
      </c>
      <c r="D22057" s="2" t="s">
        <v>460</v>
      </c>
      <c r="E22057" s="2"/>
      <c r="F22057" s="2"/>
      <c r="G22057" s="2"/>
      <c r="H22057" s="2"/>
    </row>
    <row r="22058" spans="2:8">
      <c r="B22058" s="2" t="s">
        <v>22508</v>
      </c>
      <c r="C22058" s="2">
        <v>31</v>
      </c>
      <c r="D22058" s="2" t="s">
        <v>460</v>
      </c>
      <c r="E22058" s="2"/>
      <c r="F22058" s="2"/>
      <c r="G22058" s="2"/>
      <c r="H22058" s="2"/>
    </row>
    <row r="22059" spans="2:8">
      <c r="B22059" s="2" t="s">
        <v>22509</v>
      </c>
      <c r="C22059" s="2">
        <v>29</v>
      </c>
      <c r="D22059" s="2" t="s">
        <v>460</v>
      </c>
      <c r="E22059" s="2"/>
      <c r="F22059" s="2"/>
      <c r="G22059" s="2"/>
      <c r="H22059" s="2"/>
    </row>
    <row r="22060" spans="2:8">
      <c r="B22060" s="2" t="s">
        <v>22510</v>
      </c>
      <c r="C22060" s="2">
        <v>30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22511</v>
      </c>
      <c r="C22061" s="2">
        <v>30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22512</v>
      </c>
      <c r="C22062" s="2">
        <v>30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22513</v>
      </c>
      <c r="C22063" s="2">
        <v>32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22514</v>
      </c>
      <c r="C22064" s="2">
        <v>25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22515</v>
      </c>
      <c r="C22065" s="2">
        <v>26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22516</v>
      </c>
      <c r="C22066" s="2">
        <v>28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22517</v>
      </c>
      <c r="C22067" s="2">
        <v>30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22518</v>
      </c>
      <c r="C22068" s="2">
        <v>30</v>
      </c>
      <c r="D22068" s="2" t="s">
        <v>460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460</v>
      </c>
      <c r="E22069" s="2"/>
      <c r="F22069" s="2"/>
      <c r="G22069" s="2"/>
      <c r="H22069" s="2"/>
    </row>
    <row r="22070" spans="2:8">
      <c r="B22070" s="2" t="s">
        <v>22520</v>
      </c>
      <c r="C22070" s="2">
        <v>15</v>
      </c>
      <c r="D22070" s="2" t="s">
        <v>460</v>
      </c>
      <c r="E22070" s="2"/>
      <c r="F22070" s="2"/>
      <c r="G22070" s="2"/>
      <c r="H22070" s="2"/>
    </row>
    <row r="22071" spans="2:8">
      <c r="B22071" s="2" t="s">
        <v>22521</v>
      </c>
      <c r="C22071" s="2">
        <v>24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22522</v>
      </c>
      <c r="C22072" s="2">
        <v>28</v>
      </c>
      <c r="D22072" s="2" t="s">
        <v>460</v>
      </c>
      <c r="E22072" s="2"/>
      <c r="F22072" s="2"/>
      <c r="G22072" s="2"/>
      <c r="H22072" s="2"/>
    </row>
    <row r="22073" spans="2:8">
      <c r="B22073" s="2" t="s">
        <v>22523</v>
      </c>
      <c r="C22073" s="2">
        <v>28</v>
      </c>
      <c r="D22073" s="2" t="s">
        <v>460</v>
      </c>
      <c r="E22073" s="2"/>
      <c r="F22073" s="2"/>
      <c r="G22073" s="2"/>
      <c r="H22073" s="2"/>
    </row>
    <row r="22074" spans="2:8">
      <c r="B22074" s="2" t="s">
        <v>22524</v>
      </c>
      <c r="C22074" s="2">
        <v>27</v>
      </c>
      <c r="D22074" s="2" t="s">
        <v>460</v>
      </c>
      <c r="E22074" s="2"/>
      <c r="F22074" s="2"/>
      <c r="G22074" s="2"/>
      <c r="H22074" s="2"/>
    </row>
    <row r="22075" spans="2:8">
      <c r="B22075" s="2" t="s">
        <v>22525</v>
      </c>
      <c r="C22075" s="2">
        <v>27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22526</v>
      </c>
      <c r="C22076" s="2">
        <v>25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31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30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26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26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20</v>
      </c>
      <c r="D22089" s="2" t="s">
        <v>460</v>
      </c>
      <c r="E22089" s="2"/>
      <c r="F22089" s="2"/>
      <c r="G22089" s="2"/>
      <c r="H22089" s="2"/>
    </row>
    <row r="22090" spans="2:8">
      <c r="B22090" s="2" t="s">
        <v>22540</v>
      </c>
      <c r="C22090" s="2">
        <v>21</v>
      </c>
      <c r="D22090" s="2" t="s">
        <v>460</v>
      </c>
      <c r="E22090" s="2"/>
      <c r="F22090" s="2"/>
      <c r="G22090" s="2"/>
      <c r="H22090" s="2"/>
    </row>
    <row r="22091" spans="2:8">
      <c r="B22091" s="2" t="s">
        <v>22541</v>
      </c>
      <c r="C22091" s="2">
        <v>21</v>
      </c>
      <c r="D22091" s="2" t="s">
        <v>460</v>
      </c>
      <c r="E22091" s="2"/>
      <c r="F22091" s="2"/>
      <c r="G22091" s="2"/>
      <c r="H22091" s="2"/>
    </row>
    <row r="22092" spans="2:8">
      <c r="B22092" s="2" t="s">
        <v>22542</v>
      </c>
      <c r="C22092" s="2">
        <v>21</v>
      </c>
      <c r="D22092" s="2" t="s">
        <v>460</v>
      </c>
      <c r="E22092" s="2"/>
      <c r="F22092" s="2"/>
      <c r="G22092" s="2"/>
      <c r="H22092" s="2"/>
    </row>
    <row r="22093" spans="2:8">
      <c r="B22093" s="2" t="s">
        <v>22543</v>
      </c>
      <c r="C22093" s="2">
        <v>25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20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20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29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27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27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33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35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36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35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33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31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32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36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22569</v>
      </c>
      <c r="C22119" s="2">
        <v>35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22570</v>
      </c>
      <c r="C22120" s="2">
        <v>30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22571</v>
      </c>
      <c r="C22121" s="2">
        <v>27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22573</v>
      </c>
      <c r="C22123" s="2">
        <v>31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22574</v>
      </c>
      <c r="C22124" s="2">
        <v>30</v>
      </c>
      <c r="D22124" s="2" t="s">
        <v>460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22576</v>
      </c>
      <c r="C22126" s="2">
        <v>27</v>
      </c>
      <c r="D22126" s="2" t="s">
        <v>460</v>
      </c>
      <c r="E22126" s="2"/>
      <c r="F22126" s="2"/>
      <c r="G22126" s="2"/>
      <c r="H22126" s="2"/>
    </row>
    <row r="22127" spans="2:8">
      <c r="B22127" s="2" t="s">
        <v>22577</v>
      </c>
      <c r="C22127" s="2">
        <v>24</v>
      </c>
      <c r="D22127" s="2" t="s">
        <v>460</v>
      </c>
      <c r="E22127" s="2"/>
      <c r="F22127" s="2"/>
      <c r="G22127" s="2"/>
      <c r="H22127" s="2"/>
    </row>
    <row r="22128" spans="2:8">
      <c r="B22128" s="2" t="s">
        <v>22578</v>
      </c>
      <c r="C22128" s="2">
        <v>19</v>
      </c>
      <c r="D22128" s="2" t="s">
        <v>460</v>
      </c>
      <c r="E22128" s="2"/>
      <c r="F22128" s="2"/>
      <c r="G22128" s="2"/>
      <c r="H22128" s="2"/>
    </row>
    <row r="22129" spans="2:8">
      <c r="B22129" s="2" t="s">
        <v>22579</v>
      </c>
      <c r="C22129" s="2">
        <v>12</v>
      </c>
      <c r="D22129" s="2" t="s">
        <v>460</v>
      </c>
      <c r="E22129" s="2"/>
      <c r="F22129" s="2"/>
      <c r="G22129" s="2"/>
      <c r="H22129" s="2"/>
    </row>
    <row r="22130" spans="2:8">
      <c r="B22130" s="2" t="s">
        <v>22580</v>
      </c>
      <c r="C22130" s="2">
        <v>29</v>
      </c>
      <c r="D22130" s="2" t="s">
        <v>460</v>
      </c>
      <c r="E22130" s="2"/>
      <c r="F22130" s="2"/>
      <c r="G22130" s="2"/>
      <c r="H22130" s="2"/>
    </row>
    <row r="22131" spans="2:8">
      <c r="B22131" s="2" t="s">
        <v>22581</v>
      </c>
      <c r="C22131" s="2">
        <v>27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22583</v>
      </c>
      <c r="C22133" s="2">
        <v>28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22584</v>
      </c>
      <c r="C22134" s="2">
        <v>27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22585</v>
      </c>
      <c r="C22135" s="2">
        <v>29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31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31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30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33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22591</v>
      </c>
      <c r="C22141" s="2">
        <v>33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22592</v>
      </c>
      <c r="C22142" s="2">
        <v>33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22593</v>
      </c>
      <c r="C22143" s="2">
        <v>32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22594</v>
      </c>
      <c r="C22144" s="2">
        <v>30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22595</v>
      </c>
      <c r="C22145" s="2">
        <v>23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22596</v>
      </c>
      <c r="C22146" s="2">
        <v>25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22597</v>
      </c>
      <c r="C22147" s="2">
        <v>26</v>
      </c>
      <c r="D22147" s="2" t="s">
        <v>460</v>
      </c>
      <c r="E22147" s="2"/>
      <c r="F22147" s="2"/>
      <c r="G22147" s="2"/>
      <c r="H22147" s="2"/>
    </row>
    <row r="22148" spans="2:8">
      <c r="B22148" s="2" t="s">
        <v>22598</v>
      </c>
      <c r="C22148" s="2">
        <v>26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22599</v>
      </c>
      <c r="C22149" s="2">
        <v>24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22600</v>
      </c>
      <c r="C22150" s="2">
        <v>22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22601</v>
      </c>
      <c r="C22151" s="2">
        <v>21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33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34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18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15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14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13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19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22611</v>
      </c>
      <c r="C22161" s="2">
        <v>27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22612</v>
      </c>
      <c r="C22162" s="2">
        <v>25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22613</v>
      </c>
      <c r="C22163" s="2">
        <v>23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22614</v>
      </c>
      <c r="C22164" s="2">
        <v>23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22615</v>
      </c>
      <c r="C22165" s="2">
        <v>25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22616</v>
      </c>
      <c r="C22166" s="2">
        <v>24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22617</v>
      </c>
      <c r="C22167" s="2">
        <v>24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22618</v>
      </c>
      <c r="C22168" s="2">
        <v>24</v>
      </c>
      <c r="D22168" s="2" t="s">
        <v>460</v>
      </c>
      <c r="E22168" s="2"/>
      <c r="F22168" s="2"/>
      <c r="G22168" s="2"/>
      <c r="H22168" s="2"/>
    </row>
    <row r="22169" spans="2:8">
      <c r="B22169" s="2" t="s">
        <v>22619</v>
      </c>
      <c r="C22169" s="2">
        <v>24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22620</v>
      </c>
      <c r="C22170" s="2">
        <v>24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22621</v>
      </c>
      <c r="C22171" s="2">
        <v>24</v>
      </c>
      <c r="D22171" s="2" t="s">
        <v>460</v>
      </c>
      <c r="E22171" s="2"/>
      <c r="F22171" s="2"/>
      <c r="G22171" s="2"/>
      <c r="H22171" s="2"/>
    </row>
    <row r="22172" spans="2:8">
      <c r="B22172" s="2" t="s">
        <v>22622</v>
      </c>
      <c r="C22172" s="2">
        <v>24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22623</v>
      </c>
      <c r="C22173" s="2">
        <v>24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22624</v>
      </c>
      <c r="C22174" s="2">
        <v>23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22625</v>
      </c>
      <c r="C22175" s="2">
        <v>30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22626</v>
      </c>
      <c r="C22176" s="2">
        <v>30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22627</v>
      </c>
      <c r="C22177" s="2">
        <v>31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22628</v>
      </c>
      <c r="C22178" s="2">
        <v>29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22629</v>
      </c>
      <c r="C22179" s="2">
        <v>29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22630</v>
      </c>
      <c r="C22180" s="2">
        <v>31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22631</v>
      </c>
      <c r="C22181" s="2">
        <v>29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22632</v>
      </c>
      <c r="C22182" s="2">
        <v>29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22633</v>
      </c>
      <c r="C22183" s="2">
        <v>31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22634</v>
      </c>
      <c r="C22184" s="2">
        <v>32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22635</v>
      </c>
      <c r="C22185" s="2">
        <v>32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22636</v>
      </c>
      <c r="C22186" s="2">
        <v>32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22637</v>
      </c>
      <c r="C22187" s="2">
        <v>31</v>
      </c>
      <c r="D22187" s="2" t="s">
        <v>460</v>
      </c>
      <c r="E22187" s="2"/>
      <c r="F22187" s="2"/>
      <c r="G22187" s="2"/>
      <c r="H22187" s="2"/>
    </row>
    <row r="22188" spans="2:8">
      <c r="B22188" s="2" t="s">
        <v>22638</v>
      </c>
      <c r="C22188" s="2">
        <v>12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28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22640</v>
      </c>
      <c r="C22190" s="2">
        <v>29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22641</v>
      </c>
      <c r="C22191" s="2">
        <v>27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22642</v>
      </c>
      <c r="C22192" s="2">
        <v>26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22643</v>
      </c>
      <c r="C22193" s="2">
        <v>24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22644</v>
      </c>
      <c r="C22194" s="2">
        <v>23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22645</v>
      </c>
      <c r="C22195" s="2">
        <v>32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22646</v>
      </c>
      <c r="C22196" s="2">
        <v>34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22647</v>
      </c>
      <c r="C22197" s="2">
        <v>34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22648</v>
      </c>
      <c r="C22198" s="2">
        <v>32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22650</v>
      </c>
      <c r="C22200" s="2">
        <v>29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22651</v>
      </c>
      <c r="C22201" s="2">
        <v>30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22653</v>
      </c>
      <c r="C22203" s="2">
        <v>28</v>
      </c>
      <c r="D22203" s="2" t="s">
        <v>460</v>
      </c>
      <c r="E22203" s="2"/>
      <c r="F22203" s="2"/>
      <c r="G22203" s="2"/>
      <c r="H22203" s="2"/>
    </row>
    <row r="22204" spans="2:8">
      <c r="B22204" s="2" t="s">
        <v>22654</v>
      </c>
      <c r="C22204" s="2">
        <v>27</v>
      </c>
      <c r="D22204" s="2" t="s">
        <v>460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22656</v>
      </c>
      <c r="C22206" s="2">
        <v>9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9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10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46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22661</v>
      </c>
      <c r="C22211" s="2">
        <v>43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22662</v>
      </c>
      <c r="C22212" s="2">
        <v>41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22663</v>
      </c>
      <c r="C22213" s="2">
        <v>43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22664</v>
      </c>
      <c r="C22214" s="2">
        <v>30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22665</v>
      </c>
      <c r="C22215" s="2">
        <v>31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22666</v>
      </c>
      <c r="C22216" s="2">
        <v>31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22667</v>
      </c>
      <c r="C22217" s="2">
        <v>31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22668</v>
      </c>
      <c r="C22218" s="2">
        <v>28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22669</v>
      </c>
      <c r="C22219" s="2">
        <v>25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22670</v>
      </c>
      <c r="C22220" s="2">
        <v>25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27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28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27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33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22678</v>
      </c>
      <c r="C22228" s="2">
        <v>34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22679</v>
      </c>
      <c r="C22229" s="2">
        <v>34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22680</v>
      </c>
      <c r="C22230" s="2">
        <v>33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22681</v>
      </c>
      <c r="C22231" s="2">
        <v>31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22682</v>
      </c>
      <c r="C22232" s="2">
        <v>36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22683</v>
      </c>
      <c r="C22233" s="2">
        <v>38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22684</v>
      </c>
      <c r="C22234" s="2">
        <v>37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22685</v>
      </c>
      <c r="C22235" s="2">
        <v>34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22686</v>
      </c>
      <c r="C22236" s="2">
        <v>34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22687</v>
      </c>
      <c r="C22237" s="2">
        <v>31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22689</v>
      </c>
      <c r="C22239" s="2">
        <v>31</v>
      </c>
      <c r="D22239" s="2" t="s">
        <v>460</v>
      </c>
      <c r="E22239" s="2"/>
      <c r="F22239" s="2"/>
      <c r="G22239" s="2"/>
      <c r="H22239" s="2"/>
    </row>
    <row r="22240" spans="2:8">
      <c r="B22240" s="2" t="s">
        <v>22690</v>
      </c>
      <c r="C22240" s="2">
        <v>29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22691</v>
      </c>
      <c r="C22241" s="2">
        <v>29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22692</v>
      </c>
      <c r="C22242" s="2">
        <v>29</v>
      </c>
      <c r="D22242" s="2" t="s">
        <v>460</v>
      </c>
      <c r="E22242" s="2"/>
      <c r="F22242" s="2"/>
      <c r="G22242" s="2"/>
      <c r="H22242" s="2"/>
    </row>
    <row r="22243" spans="2:8">
      <c r="B22243" s="2" t="s">
        <v>22693</v>
      </c>
      <c r="C22243" s="2">
        <v>30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22694</v>
      </c>
      <c r="C22244" s="2">
        <v>29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22695</v>
      </c>
      <c r="C22245" s="2">
        <v>28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22696</v>
      </c>
      <c r="C22246" s="2">
        <v>28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22697</v>
      </c>
      <c r="C22247" s="2">
        <v>27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22698</v>
      </c>
      <c r="C22248" s="2">
        <v>20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21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27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22706</v>
      </c>
      <c r="C22256" s="2">
        <v>28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22707</v>
      </c>
      <c r="C22257" s="2">
        <v>29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22708</v>
      </c>
      <c r="C22258" s="2">
        <v>31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22709</v>
      </c>
      <c r="C22259" s="2">
        <v>32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460</v>
      </c>
      <c r="E22261" s="2"/>
      <c r="F22261" s="2"/>
      <c r="G22261" s="2"/>
      <c r="H22261" s="2"/>
    </row>
    <row r="22262" spans="2:8">
      <c r="B22262" s="2" t="s">
        <v>22712</v>
      </c>
      <c r="C22262" s="2">
        <v>27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22713</v>
      </c>
      <c r="C22263" s="2">
        <v>11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17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19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29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23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22726</v>
      </c>
      <c r="C22276" s="2">
        <v>28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22727</v>
      </c>
      <c r="C22277" s="2">
        <v>32</v>
      </c>
      <c r="D22277" s="2" t="s">
        <v>460</v>
      </c>
      <c r="E22277" s="2"/>
      <c r="F22277" s="2"/>
      <c r="G22277" s="2"/>
      <c r="H22277" s="2"/>
    </row>
    <row r="22278" spans="2:8">
      <c r="B22278" s="2" t="s">
        <v>22728</v>
      </c>
      <c r="C22278" s="2">
        <v>33</v>
      </c>
      <c r="D22278" s="2" t="s">
        <v>460</v>
      </c>
      <c r="E22278" s="2"/>
      <c r="F22278" s="2"/>
      <c r="G22278" s="2"/>
      <c r="H22278" s="2"/>
    </row>
    <row r="22279" spans="2:8">
      <c r="B22279" s="2" t="s">
        <v>22729</v>
      </c>
      <c r="C22279" s="2">
        <v>29</v>
      </c>
      <c r="D22279" s="2" t="s">
        <v>460</v>
      </c>
      <c r="E22279" s="2"/>
      <c r="F22279" s="2"/>
      <c r="G22279" s="2"/>
      <c r="H22279" s="2"/>
    </row>
    <row r="22280" spans="2:8">
      <c r="B22280" s="2" t="s">
        <v>22730</v>
      </c>
      <c r="C22280" s="2">
        <v>28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29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28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19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21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23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15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22743</v>
      </c>
      <c r="C22293" s="2">
        <v>16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22744</v>
      </c>
      <c r="C22294" s="2">
        <v>16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22745</v>
      </c>
      <c r="C22295" s="2">
        <v>32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22746</v>
      </c>
      <c r="C22296" s="2">
        <v>33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22747</v>
      </c>
      <c r="C22297" s="2">
        <v>32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22748</v>
      </c>
      <c r="C22298" s="2">
        <v>31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22749</v>
      </c>
      <c r="C22299" s="2">
        <v>31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22750</v>
      </c>
      <c r="C22300" s="2">
        <v>28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28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28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34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34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34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22762</v>
      </c>
      <c r="C22312" s="2">
        <v>31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22763</v>
      </c>
      <c r="C22313" s="2">
        <v>32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22764</v>
      </c>
      <c r="C22314" s="2">
        <v>33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22765</v>
      </c>
      <c r="C22315" s="2">
        <v>32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22766</v>
      </c>
      <c r="C22316" s="2">
        <v>29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31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31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27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30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22772</v>
      </c>
      <c r="C22322" s="2">
        <v>30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22773</v>
      </c>
      <c r="C22323" s="2">
        <v>29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22774</v>
      </c>
      <c r="C22324" s="2">
        <v>28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22775</v>
      </c>
      <c r="C22325" s="2">
        <v>28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22776</v>
      </c>
      <c r="C22326" s="2">
        <v>19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22777</v>
      </c>
      <c r="C22327" s="2">
        <v>19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22778</v>
      </c>
      <c r="C22328" s="2">
        <v>19</v>
      </c>
      <c r="D22328" s="2" t="s">
        <v>460</v>
      </c>
      <c r="E22328" s="2"/>
      <c r="F22328" s="2"/>
      <c r="G22328" s="2"/>
      <c r="H22328" s="2"/>
    </row>
    <row r="22329" spans="2:8">
      <c r="B22329" s="2" t="s">
        <v>22779</v>
      </c>
      <c r="C22329" s="2">
        <v>20</v>
      </c>
      <c r="D22329" s="2" t="s">
        <v>460</v>
      </c>
      <c r="E22329" s="2"/>
      <c r="F22329" s="2"/>
      <c r="G22329" s="2"/>
      <c r="H22329" s="2"/>
    </row>
    <row r="22330" spans="2:8">
      <c r="B22330" s="2" t="s">
        <v>22780</v>
      </c>
      <c r="C22330" s="2">
        <v>19</v>
      </c>
      <c r="D22330" s="2" t="s">
        <v>460</v>
      </c>
      <c r="E22330" s="2"/>
      <c r="F22330" s="2"/>
      <c r="G22330" s="2"/>
      <c r="H22330" s="2"/>
    </row>
    <row r="22331" spans="2:8">
      <c r="B22331" s="2" t="s">
        <v>22781</v>
      </c>
      <c r="C22331" s="2">
        <v>19</v>
      </c>
      <c r="D22331" s="2" t="s">
        <v>460</v>
      </c>
      <c r="E22331" s="2"/>
      <c r="F22331" s="2"/>
      <c r="G22331" s="2"/>
      <c r="H22331" s="2"/>
    </row>
    <row r="22332" spans="2:8">
      <c r="B22332" s="2" t="s">
        <v>22782</v>
      </c>
      <c r="C22332" s="2">
        <v>19</v>
      </c>
      <c r="D22332" s="2" t="s">
        <v>460</v>
      </c>
      <c r="E22332" s="2"/>
      <c r="F22332" s="2"/>
      <c r="G22332" s="2"/>
      <c r="H22332" s="2"/>
    </row>
    <row r="22333" spans="2:8">
      <c r="B22333" s="2" t="s">
        <v>22783</v>
      </c>
      <c r="C22333" s="2">
        <v>27</v>
      </c>
      <c r="D22333" s="2" t="s">
        <v>460</v>
      </c>
      <c r="E22333" s="2"/>
      <c r="F22333" s="2"/>
      <c r="G22333" s="2"/>
      <c r="H22333" s="2"/>
    </row>
    <row r="22334" spans="2:8">
      <c r="B22334" s="2" t="s">
        <v>22784</v>
      </c>
      <c r="C22334" s="2">
        <v>26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22785</v>
      </c>
      <c r="C22335" s="2">
        <v>26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22786</v>
      </c>
      <c r="C22336" s="2">
        <v>25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22787</v>
      </c>
      <c r="C22337" s="2">
        <v>25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22788</v>
      </c>
      <c r="C22338" s="2">
        <v>24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22789</v>
      </c>
      <c r="C22339" s="2">
        <v>23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22790</v>
      </c>
      <c r="C22340" s="2">
        <v>32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34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27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22796</v>
      </c>
      <c r="C22346" s="2">
        <v>28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22797</v>
      </c>
      <c r="C22347" s="2">
        <v>29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22798</v>
      </c>
      <c r="C22348" s="2">
        <v>28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22799</v>
      </c>
      <c r="C22349" s="2">
        <v>25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22800</v>
      </c>
      <c r="C22350" s="2">
        <v>24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22801</v>
      </c>
      <c r="C22351" s="2">
        <v>26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22802</v>
      </c>
      <c r="C22352" s="2">
        <v>22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27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32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18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22808</v>
      </c>
      <c r="C22358" s="2">
        <v>24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22811</v>
      </c>
      <c r="C22361" s="2">
        <v>23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22812</v>
      </c>
      <c r="C22362" s="2">
        <v>23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22813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32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31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28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31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22820</v>
      </c>
      <c r="C22370" s="2">
        <v>31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22821</v>
      </c>
      <c r="C22371" s="2">
        <v>30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22824</v>
      </c>
      <c r="C22374" s="2">
        <v>28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24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23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23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19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15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8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22836</v>
      </c>
      <c r="C22386" s="2">
        <v>7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22837</v>
      </c>
      <c r="C22387" s="2">
        <v>19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22838</v>
      </c>
      <c r="C22388" s="2">
        <v>24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22839</v>
      </c>
      <c r="C22389" s="2">
        <v>30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22840</v>
      </c>
      <c r="C22390" s="2">
        <v>32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22841</v>
      </c>
      <c r="C22391" s="2">
        <v>32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22842</v>
      </c>
      <c r="C22392" s="2">
        <v>30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22843</v>
      </c>
      <c r="C22393" s="2">
        <v>22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22844</v>
      </c>
      <c r="C22394" s="2">
        <v>23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22845</v>
      </c>
      <c r="C22395" s="2">
        <v>23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22846</v>
      </c>
      <c r="C22396" s="2">
        <v>24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22847</v>
      </c>
      <c r="C22397" s="2">
        <v>24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22848</v>
      </c>
      <c r="C22398" s="2">
        <v>25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22849</v>
      </c>
      <c r="C22399" s="2">
        <v>24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22850</v>
      </c>
      <c r="C22400" s="2">
        <v>24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22851</v>
      </c>
      <c r="C22401" s="2">
        <v>25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22852</v>
      </c>
      <c r="C22402" s="2">
        <v>26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22853</v>
      </c>
      <c r="C22403" s="2">
        <v>26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22854</v>
      </c>
      <c r="C22404" s="2">
        <v>25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22855</v>
      </c>
      <c r="C22405" s="2">
        <v>25</v>
      </c>
      <c r="D22405" s="2" t="s">
        <v>460</v>
      </c>
      <c r="E22405" s="2"/>
      <c r="F22405" s="2"/>
      <c r="G22405" s="2"/>
      <c r="H22405" s="2"/>
    </row>
    <row r="22406" spans="2:8">
      <c r="B22406" s="2" t="s">
        <v>22856</v>
      </c>
      <c r="C22406" s="2">
        <v>23</v>
      </c>
      <c r="D22406" s="2" t="s">
        <v>460</v>
      </c>
      <c r="E22406" s="2"/>
      <c r="F22406" s="2"/>
      <c r="G22406" s="2"/>
      <c r="H22406" s="2"/>
    </row>
    <row r="22407" spans="2:8">
      <c r="B22407" s="2" t="s">
        <v>22857</v>
      </c>
      <c r="C22407" s="2">
        <v>23</v>
      </c>
      <c r="D22407" s="2" t="s">
        <v>460</v>
      </c>
      <c r="E22407" s="2"/>
      <c r="F22407" s="2"/>
      <c r="G22407" s="2"/>
      <c r="H22407" s="2"/>
    </row>
    <row r="22408" spans="2:8">
      <c r="B22408" s="2" t="s">
        <v>22858</v>
      </c>
      <c r="C22408" s="2">
        <v>34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29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14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15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12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22863</v>
      </c>
      <c r="C22413" s="2">
        <v>29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30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9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22870</v>
      </c>
      <c r="C22420" s="2">
        <v>18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22871</v>
      </c>
      <c r="C22421" s="2">
        <v>21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22872</v>
      </c>
      <c r="C22422" s="2">
        <v>16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22874</v>
      </c>
      <c r="C22424" s="2">
        <v>18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22875</v>
      </c>
      <c r="C22425" s="2">
        <v>23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22876</v>
      </c>
      <c r="C22426" s="2">
        <v>28</v>
      </c>
      <c r="D22426" s="2" t="s">
        <v>460</v>
      </c>
      <c r="E22426" s="2"/>
      <c r="F22426" s="2"/>
      <c r="G22426" s="2"/>
      <c r="H22426" s="2"/>
    </row>
    <row r="22427" spans="2:8">
      <c r="B22427" s="2" t="s">
        <v>22877</v>
      </c>
      <c r="C22427" s="2">
        <v>15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19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19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19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24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27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28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21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22886</v>
      </c>
      <c r="C22436" s="2">
        <v>22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22887</v>
      </c>
      <c r="C22437" s="2">
        <v>21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22888</v>
      </c>
      <c r="C22438" s="2">
        <v>21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22889</v>
      </c>
      <c r="C22439" s="2">
        <v>20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22890</v>
      </c>
      <c r="C22440" s="2">
        <v>20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22891</v>
      </c>
      <c r="C22441" s="2">
        <v>19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22892</v>
      </c>
      <c r="C22442" s="2">
        <v>19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20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19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18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16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14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29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22899</v>
      </c>
      <c r="C22449" s="2">
        <v>29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22900</v>
      </c>
      <c r="C22450" s="2">
        <v>28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22901</v>
      </c>
      <c r="C22451" s="2">
        <v>27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22902</v>
      </c>
      <c r="C22452" s="2">
        <v>26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22903</v>
      </c>
      <c r="C22453" s="2">
        <v>27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22904</v>
      </c>
      <c r="C22454" s="2">
        <v>24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22905</v>
      </c>
      <c r="C22455" s="2">
        <v>23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22906</v>
      </c>
      <c r="C22456" s="2">
        <v>24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22907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32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31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31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22912</v>
      </c>
      <c r="C22462" s="2">
        <v>32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22913</v>
      </c>
      <c r="C22463" s="2">
        <v>32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22914</v>
      </c>
      <c r="C22464" s="2">
        <v>31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22915</v>
      </c>
      <c r="C22465" s="2">
        <v>9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22916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27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30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10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17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35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36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36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25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22930</v>
      </c>
      <c r="C22480" s="2">
        <v>28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22931</v>
      </c>
      <c r="C22481" s="2">
        <v>29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22932</v>
      </c>
      <c r="C22482" s="2">
        <v>28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22933</v>
      </c>
      <c r="C22483" s="2">
        <v>27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22935</v>
      </c>
      <c r="C22485" s="2">
        <v>26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22936</v>
      </c>
      <c r="C22486" s="2">
        <v>24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22937</v>
      </c>
      <c r="C22487" s="2">
        <v>31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33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24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30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22945</v>
      </c>
      <c r="C22495" s="2">
        <v>31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22946</v>
      </c>
      <c r="C22496" s="2">
        <v>32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22947</v>
      </c>
      <c r="C22497" s="2">
        <v>31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22948</v>
      </c>
      <c r="C22498" s="2">
        <v>29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22949</v>
      </c>
      <c r="C22499" s="2">
        <v>28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22950</v>
      </c>
      <c r="C22500" s="2">
        <v>28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22951</v>
      </c>
      <c r="C22501" s="2">
        <v>27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22952</v>
      </c>
      <c r="C22502" s="2">
        <v>37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22953</v>
      </c>
      <c r="C22503" s="2">
        <v>38</v>
      </c>
      <c r="D22503" s="2" t="s">
        <v>460</v>
      </c>
      <c r="E22503" s="2"/>
      <c r="F22503" s="2"/>
      <c r="G22503" s="2"/>
      <c r="H22503" s="2"/>
    </row>
    <row r="22504" spans="2:8">
      <c r="B22504" s="2" t="s">
        <v>22954</v>
      </c>
      <c r="C22504" s="2">
        <v>37</v>
      </c>
      <c r="D22504" s="2" t="s">
        <v>460</v>
      </c>
      <c r="E22504" s="2"/>
      <c r="F22504" s="2"/>
      <c r="G22504" s="2"/>
      <c r="H22504" s="2"/>
    </row>
    <row r="22505" spans="2:8">
      <c r="B22505" s="2" t="s">
        <v>22955</v>
      </c>
      <c r="C22505" s="2">
        <v>37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22956</v>
      </c>
      <c r="C22506" s="2">
        <v>36</v>
      </c>
      <c r="D22506" s="2" t="s">
        <v>460</v>
      </c>
      <c r="E22506" s="2"/>
      <c r="F22506" s="2"/>
      <c r="G22506" s="2"/>
      <c r="H22506" s="2"/>
    </row>
    <row r="22507" spans="2:8">
      <c r="B22507" s="2" t="s">
        <v>22957</v>
      </c>
      <c r="C22507" s="2">
        <v>35</v>
      </c>
      <c r="D22507" s="2" t="s">
        <v>460</v>
      </c>
      <c r="E22507" s="2"/>
      <c r="F22507" s="2"/>
      <c r="G22507" s="2"/>
      <c r="H22507" s="2"/>
    </row>
    <row r="22508" spans="2:8">
      <c r="B22508" s="2" t="s">
        <v>22958</v>
      </c>
      <c r="C22508" s="2">
        <v>29</v>
      </c>
      <c r="D22508" s="2" t="s">
        <v>460</v>
      </c>
      <c r="E22508" s="2"/>
      <c r="F22508" s="2"/>
      <c r="G22508" s="2"/>
      <c r="H22508" s="2"/>
    </row>
    <row r="22509" spans="2:8">
      <c r="B22509" s="2" t="s">
        <v>22959</v>
      </c>
      <c r="C22509" s="2">
        <v>31</v>
      </c>
      <c r="D22509" s="2" t="s">
        <v>460</v>
      </c>
      <c r="E22509" s="2"/>
      <c r="F22509" s="2"/>
      <c r="G22509" s="2"/>
      <c r="H22509" s="2"/>
    </row>
    <row r="22510" spans="2:8">
      <c r="B22510" s="2" t="s">
        <v>22960</v>
      </c>
      <c r="C22510" s="2">
        <v>30</v>
      </c>
      <c r="D22510" s="2" t="s">
        <v>460</v>
      </c>
      <c r="E22510" s="2"/>
      <c r="F22510" s="2"/>
      <c r="G22510" s="2"/>
      <c r="H22510" s="2"/>
    </row>
    <row r="22511" spans="2:8">
      <c r="B22511" s="2" t="s">
        <v>22961</v>
      </c>
      <c r="C22511" s="2">
        <v>29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22962</v>
      </c>
      <c r="C22512" s="2">
        <v>29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22963</v>
      </c>
      <c r="C22513" s="2">
        <v>28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22964</v>
      </c>
      <c r="C22514" s="2">
        <v>31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22965</v>
      </c>
      <c r="C22515" s="2">
        <v>29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22966</v>
      </c>
      <c r="C22516" s="2">
        <v>47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22967</v>
      </c>
      <c r="C22517" s="2">
        <v>45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22968</v>
      </c>
      <c r="C22518" s="2">
        <v>38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22969</v>
      </c>
      <c r="C22519" s="2">
        <v>39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22970</v>
      </c>
      <c r="C22520" s="2">
        <v>39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22971</v>
      </c>
      <c r="C22521" s="2">
        <v>38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22972</v>
      </c>
      <c r="C22522" s="2">
        <v>36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22973</v>
      </c>
      <c r="C22523" s="2">
        <v>35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22974</v>
      </c>
      <c r="C22524" s="2">
        <v>14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19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25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23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24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26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22989</v>
      </c>
      <c r="C22539" s="2">
        <v>23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22990</v>
      </c>
      <c r="C22540" s="2">
        <v>22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22991</v>
      </c>
      <c r="C22541" s="2">
        <v>14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22992</v>
      </c>
      <c r="C22542" s="2">
        <v>25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22993</v>
      </c>
      <c r="C22543" s="2">
        <v>25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22994</v>
      </c>
      <c r="C22544" s="2">
        <v>24</v>
      </c>
      <c r="D22544" s="2" t="s">
        <v>460</v>
      </c>
      <c r="E22544" s="2"/>
      <c r="F22544" s="2"/>
      <c r="G22544" s="2"/>
      <c r="H22544" s="2"/>
    </row>
    <row r="22545" spans="2:8">
      <c r="B22545" s="2" t="s">
        <v>22995</v>
      </c>
      <c r="C22545" s="2">
        <v>23</v>
      </c>
      <c r="D22545" s="2" t="s">
        <v>460</v>
      </c>
      <c r="E22545" s="2"/>
      <c r="F22545" s="2"/>
      <c r="G22545" s="2"/>
      <c r="H22545" s="2"/>
    </row>
    <row r="22546" spans="2:8">
      <c r="B22546" s="2" t="s">
        <v>22996</v>
      </c>
      <c r="C22546" s="2">
        <v>22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22997</v>
      </c>
      <c r="C22547" s="2">
        <v>23</v>
      </c>
      <c r="D22547" s="2" t="s">
        <v>460</v>
      </c>
      <c r="E22547" s="2"/>
      <c r="F22547" s="2"/>
      <c r="G22547" s="2"/>
      <c r="H22547" s="2"/>
    </row>
    <row r="22548" spans="2:8">
      <c r="B22548" s="2" t="s">
        <v>22998</v>
      </c>
      <c r="C22548" s="2">
        <v>26</v>
      </c>
      <c r="D22548" s="2" t="s">
        <v>460</v>
      </c>
      <c r="E22548" s="2"/>
      <c r="F22548" s="2"/>
      <c r="G22548" s="2"/>
      <c r="H22548" s="2"/>
    </row>
    <row r="22549" spans="2:8">
      <c r="B22549" s="2" t="s">
        <v>22999</v>
      </c>
      <c r="C22549" s="2">
        <v>26</v>
      </c>
      <c r="D22549" s="2" t="s">
        <v>460</v>
      </c>
      <c r="E22549" s="2"/>
      <c r="F22549" s="2"/>
      <c r="G22549" s="2"/>
      <c r="H22549" s="2"/>
    </row>
    <row r="22550" spans="2:8">
      <c r="B22550" s="2" t="s">
        <v>23000</v>
      </c>
      <c r="C22550" s="2">
        <v>28</v>
      </c>
      <c r="D22550" s="2" t="s">
        <v>460</v>
      </c>
      <c r="E22550" s="2"/>
      <c r="F22550" s="2"/>
      <c r="G22550" s="2"/>
      <c r="H22550" s="2"/>
    </row>
    <row r="22551" spans="2:8">
      <c r="B22551" s="2" t="s">
        <v>23001</v>
      </c>
      <c r="C22551" s="2">
        <v>28</v>
      </c>
      <c r="D22551" s="2" t="s">
        <v>460</v>
      </c>
      <c r="E22551" s="2"/>
      <c r="F22551" s="2"/>
      <c r="G22551" s="2"/>
      <c r="H22551" s="2"/>
    </row>
    <row r="22552" spans="2:8">
      <c r="B22552" s="2" t="s">
        <v>23002</v>
      </c>
      <c r="C22552" s="2">
        <v>10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23003</v>
      </c>
      <c r="C22553" s="2">
        <v>14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23004</v>
      </c>
      <c r="C22554" s="2">
        <v>12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23005</v>
      </c>
      <c r="C22555" s="2">
        <v>30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23007</v>
      </c>
      <c r="C22557" s="2">
        <v>25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23008</v>
      </c>
      <c r="C22558" s="2">
        <v>25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23009</v>
      </c>
      <c r="C22559" s="2">
        <v>34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23010</v>
      </c>
      <c r="C22560" s="2">
        <v>34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23011</v>
      </c>
      <c r="C22561" s="2">
        <v>33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23012</v>
      </c>
      <c r="C22562" s="2">
        <v>11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25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23014</v>
      </c>
      <c r="C22564" s="2">
        <v>19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23015</v>
      </c>
      <c r="C22565" s="2">
        <v>22</v>
      </c>
      <c r="D22565" s="2" t="s">
        <v>460</v>
      </c>
      <c r="E22565" s="2"/>
      <c r="F22565" s="2"/>
      <c r="G22565" s="2"/>
      <c r="H22565" s="2"/>
    </row>
    <row r="22566" spans="2:8">
      <c r="B22566" s="2" t="s">
        <v>23016</v>
      </c>
      <c r="C22566" s="2">
        <v>22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20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23019</v>
      </c>
      <c r="C22569" s="2">
        <v>20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23020</v>
      </c>
      <c r="C22570" s="2">
        <v>20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23021</v>
      </c>
      <c r="C22571" s="2">
        <v>20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23022</v>
      </c>
      <c r="C22572" s="2">
        <v>19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23023</v>
      </c>
      <c r="C22573" s="2">
        <v>19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23024</v>
      </c>
      <c r="C22574" s="2">
        <v>32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23025</v>
      </c>
      <c r="C22575" s="2">
        <v>32</v>
      </c>
      <c r="D22575" s="2" t="s">
        <v>460</v>
      </c>
      <c r="E22575" s="2"/>
      <c r="F22575" s="2"/>
      <c r="G22575" s="2"/>
      <c r="H22575" s="2"/>
    </row>
    <row r="22576" spans="2:8">
      <c r="B22576" s="2" t="s">
        <v>23026</v>
      </c>
      <c r="C22576" s="2">
        <v>32</v>
      </c>
      <c r="D22576" s="2" t="s">
        <v>460</v>
      </c>
      <c r="E22576" s="2"/>
      <c r="F22576" s="2"/>
      <c r="G22576" s="2"/>
      <c r="H22576" s="2"/>
    </row>
    <row r="22577" spans="2:8">
      <c r="B22577" s="2" t="s">
        <v>23027</v>
      </c>
      <c r="C22577" s="2">
        <v>30</v>
      </c>
      <c r="D22577" s="2" t="s">
        <v>460</v>
      </c>
      <c r="E22577" s="2"/>
      <c r="F22577" s="2"/>
      <c r="G22577" s="2"/>
      <c r="H22577" s="2"/>
    </row>
    <row r="22578" spans="2:8">
      <c r="B22578" s="2" t="s">
        <v>23028</v>
      </c>
      <c r="C22578" s="2">
        <v>29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23029</v>
      </c>
      <c r="C22579" s="2">
        <v>30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23030</v>
      </c>
      <c r="C22580" s="2">
        <v>30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23031</v>
      </c>
      <c r="C22581" s="2">
        <v>28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23032</v>
      </c>
      <c r="C22582" s="2">
        <v>30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23033</v>
      </c>
      <c r="C22583" s="2">
        <v>29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23034</v>
      </c>
      <c r="C22584" s="2">
        <v>28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23035</v>
      </c>
      <c r="C22585" s="2">
        <v>29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23036</v>
      </c>
      <c r="C22586" s="2">
        <v>29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23037</v>
      </c>
      <c r="C22587" s="2">
        <v>32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23038</v>
      </c>
      <c r="C22588" s="2">
        <v>32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23039</v>
      </c>
      <c r="C22589" s="2">
        <v>33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23040</v>
      </c>
      <c r="C22590" s="2">
        <v>32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23041</v>
      </c>
      <c r="C22591" s="2">
        <v>31</v>
      </c>
      <c r="D22591" s="2" t="s">
        <v>460</v>
      </c>
      <c r="E22591" s="2"/>
      <c r="F22591" s="2"/>
      <c r="G22591" s="2"/>
      <c r="H22591" s="2"/>
    </row>
    <row r="22592" spans="2:8">
      <c r="B22592" s="2" t="s">
        <v>23042</v>
      </c>
      <c r="C22592" s="2">
        <v>29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23043</v>
      </c>
      <c r="C22593" s="2">
        <v>38</v>
      </c>
      <c r="D22593" s="2" t="s">
        <v>460</v>
      </c>
      <c r="E22593" s="2"/>
      <c r="F22593" s="2"/>
      <c r="G22593" s="2"/>
      <c r="H22593" s="2"/>
    </row>
    <row r="22594" spans="2:8">
      <c r="B22594" s="2" t="s">
        <v>23044</v>
      </c>
      <c r="C22594" s="2">
        <v>39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23045</v>
      </c>
      <c r="C22595" s="2">
        <v>39</v>
      </c>
      <c r="D22595" s="2" t="s">
        <v>460</v>
      </c>
      <c r="E22595" s="2"/>
      <c r="F22595" s="2"/>
      <c r="G22595" s="2"/>
      <c r="H22595" s="2"/>
    </row>
    <row r="22596" spans="2:8">
      <c r="B22596" s="2" t="s">
        <v>23046</v>
      </c>
      <c r="C22596" s="2">
        <v>34</v>
      </c>
      <c r="D22596" s="2" t="s">
        <v>460</v>
      </c>
      <c r="E22596" s="2"/>
      <c r="F22596" s="2"/>
      <c r="G22596" s="2"/>
      <c r="H22596" s="2"/>
    </row>
    <row r="22597" spans="2:8">
      <c r="B22597" s="2" t="s">
        <v>23047</v>
      </c>
      <c r="C22597" s="2">
        <v>25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23048</v>
      </c>
      <c r="C22598" s="2">
        <v>23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23049</v>
      </c>
      <c r="C22599" s="2">
        <v>26</v>
      </c>
      <c r="D22599" s="2" t="s">
        <v>460</v>
      </c>
      <c r="E22599" s="2"/>
      <c r="F22599" s="2"/>
      <c r="G22599" s="2"/>
      <c r="H22599" s="2"/>
    </row>
    <row r="22600" spans="2:8">
      <c r="B22600" s="2" t="s">
        <v>23050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34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23056</v>
      </c>
      <c r="C22606" s="2">
        <v>37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23057</v>
      </c>
      <c r="C22607" s="2">
        <v>38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23058</v>
      </c>
      <c r="C22608" s="2">
        <v>38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23059</v>
      </c>
      <c r="C22609" s="2">
        <v>36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23060</v>
      </c>
      <c r="C22610" s="2">
        <v>33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23061</v>
      </c>
      <c r="C22611" s="2">
        <v>23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23062</v>
      </c>
      <c r="C22612" s="2">
        <v>28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23063</v>
      </c>
      <c r="C22613" s="2">
        <v>28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23064</v>
      </c>
      <c r="C22614" s="2">
        <v>29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23065</v>
      </c>
      <c r="C22615" s="2">
        <v>29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23066</v>
      </c>
      <c r="C22616" s="2">
        <v>28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23067</v>
      </c>
      <c r="C22617" s="2">
        <v>26</v>
      </c>
      <c r="D22617" s="2" t="s">
        <v>460</v>
      </c>
      <c r="E22617" s="2"/>
      <c r="F22617" s="2"/>
      <c r="G22617" s="2"/>
      <c r="H22617" s="2"/>
    </row>
    <row r="22618" spans="2:8">
      <c r="B22618" s="2" t="s">
        <v>23068</v>
      </c>
      <c r="C22618" s="2">
        <v>29</v>
      </c>
      <c r="D22618" s="2" t="s">
        <v>460</v>
      </c>
      <c r="E22618" s="2"/>
      <c r="F22618" s="2"/>
      <c r="G22618" s="2"/>
      <c r="H22618" s="2"/>
    </row>
    <row r="22619" spans="2:8">
      <c r="B22619" s="2" t="s">
        <v>23069</v>
      </c>
      <c r="C22619" s="2">
        <v>29</v>
      </c>
      <c r="D22619" s="2" t="s">
        <v>460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460</v>
      </c>
      <c r="E22620" s="2"/>
      <c r="F22620" s="2"/>
      <c r="G22620" s="2"/>
      <c r="H22620" s="2"/>
    </row>
    <row r="22621" spans="2:8">
      <c r="B22621" s="2" t="s">
        <v>23071</v>
      </c>
      <c r="C22621" s="2">
        <v>29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23072</v>
      </c>
      <c r="C22622" s="2">
        <v>29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23073</v>
      </c>
      <c r="C22623" s="2">
        <v>28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23074</v>
      </c>
      <c r="C22624" s="2">
        <v>30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23075</v>
      </c>
      <c r="C22625" s="2">
        <v>31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23076</v>
      </c>
      <c r="C22626" s="2">
        <v>29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23077</v>
      </c>
      <c r="C22627" s="2">
        <v>27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23078</v>
      </c>
      <c r="C22628" s="2">
        <v>29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30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30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29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29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32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31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10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27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23092</v>
      </c>
      <c r="C22642" s="2">
        <v>27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23093</v>
      </c>
      <c r="C22643" s="2">
        <v>33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35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28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40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42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42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42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41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29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23109</v>
      </c>
      <c r="C22659" s="2">
        <v>32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23110</v>
      </c>
      <c r="C22660" s="2">
        <v>31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23111</v>
      </c>
      <c r="C22661" s="2">
        <v>29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23113</v>
      </c>
      <c r="C22663" s="2">
        <v>30</v>
      </c>
      <c r="D22663" s="2" t="s">
        <v>460</v>
      </c>
      <c r="E22663" s="2"/>
      <c r="F22663" s="2"/>
      <c r="G22663" s="2"/>
      <c r="H22663" s="2"/>
    </row>
    <row r="22664" spans="2:8">
      <c r="B22664" s="2" t="s">
        <v>23114</v>
      </c>
      <c r="C22664" s="2">
        <v>25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26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21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12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22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23127</v>
      </c>
      <c r="C22677" s="2">
        <v>24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23128</v>
      </c>
      <c r="C22678" s="2">
        <v>27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23129</v>
      </c>
      <c r="C22679" s="2">
        <v>27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23130</v>
      </c>
      <c r="C22680" s="2">
        <v>26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23131</v>
      </c>
      <c r="C22681" s="2">
        <v>23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23132</v>
      </c>
      <c r="C22682" s="2">
        <v>26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28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29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29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24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23140</v>
      </c>
      <c r="C22690" s="2">
        <v>24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23141</v>
      </c>
      <c r="C22691" s="2">
        <v>25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23142</v>
      </c>
      <c r="C22692" s="2">
        <v>26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23143</v>
      </c>
      <c r="C22693" s="2">
        <v>25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23144</v>
      </c>
      <c r="C22694" s="2">
        <v>24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23145</v>
      </c>
      <c r="C22695" s="2">
        <v>22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23146</v>
      </c>
      <c r="C22696" s="2">
        <v>33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23147</v>
      </c>
      <c r="C22697" s="2">
        <v>32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23148</v>
      </c>
      <c r="C22698" s="2">
        <v>29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23149</v>
      </c>
      <c r="C22699" s="2">
        <v>27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23150</v>
      </c>
      <c r="C22700" s="2">
        <v>18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23151</v>
      </c>
      <c r="C22701" s="2">
        <v>23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24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34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23158</v>
      </c>
      <c r="C22708" s="2">
        <v>41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23159</v>
      </c>
      <c r="C22709" s="2">
        <v>44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23160</v>
      </c>
      <c r="C22710" s="2">
        <v>43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23161</v>
      </c>
      <c r="C22711" s="2">
        <v>28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30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31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36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23167</v>
      </c>
      <c r="C22717" s="2">
        <v>37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23168</v>
      </c>
      <c r="C22718" s="2">
        <v>38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23169</v>
      </c>
      <c r="C22719" s="2">
        <v>38</v>
      </c>
      <c r="D22719" s="2" t="s">
        <v>460</v>
      </c>
      <c r="E22719" s="2"/>
      <c r="F22719" s="2"/>
      <c r="G22719" s="2"/>
      <c r="H22719" s="2"/>
    </row>
    <row r="22720" spans="2:8">
      <c r="B22720" s="2" t="s">
        <v>23170</v>
      </c>
      <c r="C22720" s="2">
        <v>36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23171</v>
      </c>
      <c r="C22721" s="2">
        <v>34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23172</v>
      </c>
      <c r="C22722" s="2">
        <v>29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23173</v>
      </c>
      <c r="C22723" s="2">
        <v>31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23174</v>
      </c>
      <c r="C22724" s="2">
        <v>32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23175</v>
      </c>
      <c r="C22725" s="2">
        <v>26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23176</v>
      </c>
      <c r="C22726" s="2">
        <v>22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23177</v>
      </c>
      <c r="C22727" s="2">
        <v>25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23178</v>
      </c>
      <c r="C22728" s="2">
        <v>27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23179</v>
      </c>
      <c r="C22729" s="2">
        <v>26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23180</v>
      </c>
      <c r="C22730" s="2">
        <v>26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23181</v>
      </c>
      <c r="C22731" s="2">
        <v>33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23182</v>
      </c>
      <c r="C22732" s="2">
        <v>33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23183</v>
      </c>
      <c r="C22733" s="2">
        <v>33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23184</v>
      </c>
      <c r="C22734" s="2">
        <v>32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23185</v>
      </c>
      <c r="C22735" s="2">
        <v>30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23186</v>
      </c>
      <c r="C22736" s="2">
        <v>29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23187</v>
      </c>
      <c r="C22737" s="2">
        <v>34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23188</v>
      </c>
      <c r="C22738" s="2">
        <v>34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23189</v>
      </c>
      <c r="C22739" s="2">
        <v>32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23190</v>
      </c>
      <c r="C22740" s="2">
        <v>31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23191</v>
      </c>
      <c r="C22741" s="2">
        <v>29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460</v>
      </c>
      <c r="E22742" s="2"/>
      <c r="F22742" s="2"/>
      <c r="G22742" s="2"/>
      <c r="H22742" s="2"/>
    </row>
    <row r="22743" spans="2:8">
      <c r="B22743" s="2" t="s">
        <v>23193</v>
      </c>
      <c r="C22743" s="2">
        <v>26</v>
      </c>
      <c r="D22743" s="2" t="s">
        <v>460</v>
      </c>
      <c r="E22743" s="2"/>
      <c r="F22743" s="2"/>
      <c r="G22743" s="2"/>
      <c r="H22743" s="2"/>
    </row>
    <row r="22744" spans="2:8">
      <c r="B22744" s="2" t="s">
        <v>23194</v>
      </c>
      <c r="C22744" s="2">
        <v>27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23195</v>
      </c>
      <c r="C22745" s="2">
        <v>25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23196</v>
      </c>
      <c r="C22746" s="2">
        <v>23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23197</v>
      </c>
      <c r="C22747" s="2">
        <v>26</v>
      </c>
      <c r="D22747" s="2" t="s">
        <v>460</v>
      </c>
      <c r="E22747" s="2"/>
      <c r="F22747" s="2"/>
      <c r="G22747" s="2"/>
      <c r="H22747" s="2"/>
    </row>
    <row r="22748" spans="2:8">
      <c r="B22748" s="2" t="s">
        <v>23198</v>
      </c>
      <c r="C22748" s="2">
        <v>31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30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27</v>
      </c>
      <c r="D22750" s="2" t="s">
        <v>460</v>
      </c>
      <c r="E22750" s="2"/>
      <c r="F22750" s="2"/>
      <c r="G22750" s="2"/>
      <c r="H22750" s="2"/>
    </row>
    <row r="22751" spans="2:8">
      <c r="B22751" s="2" t="s">
        <v>23201</v>
      </c>
      <c r="C22751" s="2">
        <v>28</v>
      </c>
      <c r="D22751" s="2" t="s">
        <v>460</v>
      </c>
      <c r="E22751" s="2"/>
      <c r="F22751" s="2"/>
      <c r="G22751" s="2"/>
      <c r="H22751" s="2"/>
    </row>
    <row r="22752" spans="2:8">
      <c r="B22752" s="2" t="s">
        <v>23202</v>
      </c>
      <c r="C22752" s="2">
        <v>27</v>
      </c>
      <c r="D22752" s="2" t="s">
        <v>460</v>
      </c>
      <c r="E22752" s="2"/>
      <c r="F22752" s="2"/>
      <c r="G22752" s="2"/>
      <c r="H22752" s="2"/>
    </row>
    <row r="22753" spans="2:8">
      <c r="B22753" s="2" t="s">
        <v>23203</v>
      </c>
      <c r="C22753" s="2">
        <v>27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23204</v>
      </c>
      <c r="C22754" s="2">
        <v>27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23205</v>
      </c>
      <c r="C22755" s="2">
        <v>25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23206</v>
      </c>
      <c r="C22756" s="2">
        <v>23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23207</v>
      </c>
      <c r="C22757" s="2">
        <v>29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32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32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33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33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31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30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31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23226</v>
      </c>
      <c r="C22776" s="2">
        <v>31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23227</v>
      </c>
      <c r="C22777" s="2">
        <v>31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23228</v>
      </c>
      <c r="C22778" s="2">
        <v>29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23229</v>
      </c>
      <c r="C22779" s="2">
        <v>27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23231</v>
      </c>
      <c r="C22781" s="2">
        <v>13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23232</v>
      </c>
      <c r="C22782" s="2">
        <v>17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23233</v>
      </c>
      <c r="C22783" s="2">
        <v>22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23234</v>
      </c>
      <c r="C22784" s="2">
        <v>24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23235</v>
      </c>
      <c r="C22785" s="2">
        <v>26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23236</v>
      </c>
      <c r="C22786" s="2">
        <v>26</v>
      </c>
      <c r="D22786" s="2" t="s">
        <v>460</v>
      </c>
      <c r="E22786" s="2"/>
      <c r="F22786" s="2"/>
      <c r="G22786" s="2"/>
      <c r="H22786" s="2"/>
    </row>
    <row r="22787" spans="2:8">
      <c r="B22787" s="2" t="s">
        <v>23237</v>
      </c>
      <c r="C22787" s="2">
        <v>18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23238</v>
      </c>
      <c r="C22788" s="2">
        <v>17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23239</v>
      </c>
      <c r="C22789" s="2">
        <v>43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23240</v>
      </c>
      <c r="C22790" s="2">
        <v>42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23241</v>
      </c>
      <c r="C22791" s="2">
        <v>39</v>
      </c>
      <c r="D22791" s="2" t="s">
        <v>460</v>
      </c>
      <c r="E22791" s="2"/>
      <c r="F22791" s="2"/>
      <c r="G22791" s="2"/>
      <c r="H22791" s="2"/>
    </row>
    <row r="22792" spans="2:8">
      <c r="B22792" s="2" t="s">
        <v>23242</v>
      </c>
      <c r="C22792" s="2">
        <v>36</v>
      </c>
      <c r="D22792" s="2" t="s">
        <v>460</v>
      </c>
      <c r="E22792" s="2"/>
      <c r="F22792" s="2"/>
      <c r="G22792" s="2"/>
      <c r="H22792" s="2"/>
    </row>
    <row r="22793" spans="2:8">
      <c r="B22793" s="2" t="s">
        <v>23243</v>
      </c>
      <c r="C22793" s="2">
        <v>31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33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32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31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15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23251</v>
      </c>
      <c r="C22801" s="2">
        <v>15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23252</v>
      </c>
      <c r="C22802" s="2">
        <v>15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23253</v>
      </c>
      <c r="C22803" s="2">
        <v>15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23254</v>
      </c>
      <c r="C22804" s="2">
        <v>15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23255</v>
      </c>
      <c r="C22805" s="2">
        <v>15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23256</v>
      </c>
      <c r="C22806" s="2">
        <v>14</v>
      </c>
      <c r="D22806" s="2" t="s">
        <v>460</v>
      </c>
      <c r="E22806" s="2"/>
      <c r="F22806" s="2"/>
      <c r="G22806" s="2"/>
      <c r="H22806" s="2"/>
    </row>
    <row r="22807" spans="2:8">
      <c r="B22807" s="2" t="s">
        <v>23257</v>
      </c>
      <c r="C22807" s="2">
        <v>14</v>
      </c>
      <c r="D22807" s="2" t="s">
        <v>460</v>
      </c>
      <c r="E22807" s="2"/>
      <c r="F22807" s="2"/>
      <c r="G22807" s="2"/>
      <c r="H22807" s="2"/>
    </row>
    <row r="22808" spans="2:8">
      <c r="B22808" s="2" t="s">
        <v>23258</v>
      </c>
      <c r="C22808" s="2">
        <v>34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36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34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14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23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23264</v>
      </c>
      <c r="C22814" s="2">
        <v>28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23266</v>
      </c>
      <c r="C22816" s="2">
        <v>24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23267</v>
      </c>
      <c r="C22817" s="2">
        <v>28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23268</v>
      </c>
      <c r="C22818" s="2">
        <v>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26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23270</v>
      </c>
      <c r="C22820" s="2">
        <v>34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23271</v>
      </c>
      <c r="C22821" s="2">
        <v>39</v>
      </c>
      <c r="D22821" s="2" t="s">
        <v>460</v>
      </c>
      <c r="E22821" s="2"/>
      <c r="F22821" s="2"/>
      <c r="G22821" s="2"/>
      <c r="H22821" s="2"/>
    </row>
    <row r="22822" spans="2:8">
      <c r="B22822" s="2" t="s">
        <v>23272</v>
      </c>
      <c r="C22822" s="2">
        <v>37</v>
      </c>
      <c r="D22822" s="2" t="s">
        <v>460</v>
      </c>
      <c r="E22822" s="2"/>
      <c r="F22822" s="2"/>
      <c r="G22822" s="2"/>
      <c r="H22822" s="2"/>
    </row>
    <row r="22823" spans="2:8">
      <c r="B22823" s="2" t="s">
        <v>23273</v>
      </c>
      <c r="C22823" s="2">
        <v>39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40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39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38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37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31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23279</v>
      </c>
      <c r="C22829" s="2">
        <v>32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23281</v>
      </c>
      <c r="C22831" s="2">
        <v>29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23282</v>
      </c>
      <c r="C22832" s="2">
        <v>28</v>
      </c>
      <c r="D22832" s="2" t="s">
        <v>460</v>
      </c>
      <c r="E22832" s="2"/>
      <c r="F22832" s="2"/>
      <c r="G22832" s="2"/>
      <c r="H22832" s="2"/>
    </row>
    <row r="22833" spans="2:8">
      <c r="B22833" s="2" t="s">
        <v>23283</v>
      </c>
      <c r="C22833" s="2">
        <v>26</v>
      </c>
      <c r="D22833" s="2" t="s">
        <v>460</v>
      </c>
      <c r="E22833" s="2"/>
      <c r="F22833" s="2"/>
      <c r="G22833" s="2"/>
      <c r="H22833" s="2"/>
    </row>
    <row r="22834" spans="2:8">
      <c r="B22834" s="2" t="s">
        <v>23284</v>
      </c>
      <c r="C22834" s="2">
        <v>31</v>
      </c>
      <c r="D22834" s="2" t="s">
        <v>460</v>
      </c>
      <c r="E22834" s="2"/>
      <c r="F22834" s="2"/>
      <c r="G22834" s="2"/>
      <c r="H22834" s="2"/>
    </row>
    <row r="22835" spans="2:8">
      <c r="B22835" s="2" t="s">
        <v>23285</v>
      </c>
      <c r="C22835" s="2">
        <v>32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23286</v>
      </c>
      <c r="C22836" s="2">
        <v>32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23287</v>
      </c>
      <c r="C22837" s="2">
        <v>30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23288</v>
      </c>
      <c r="C22838" s="2">
        <v>29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23289</v>
      </c>
      <c r="C22839" s="2">
        <v>30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23290</v>
      </c>
      <c r="C22840" s="2">
        <v>32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23291</v>
      </c>
      <c r="C22841" s="2">
        <v>32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23292</v>
      </c>
      <c r="C22842" s="2">
        <v>32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23293</v>
      </c>
      <c r="C22843" s="2">
        <v>30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23294</v>
      </c>
      <c r="C22844" s="2">
        <v>27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23295</v>
      </c>
      <c r="C22845" s="2">
        <v>27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23296</v>
      </c>
      <c r="C22846" s="2">
        <v>27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23297</v>
      </c>
      <c r="C22847" s="2">
        <v>26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23298</v>
      </c>
      <c r="C22848" s="2">
        <v>25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23299</v>
      </c>
      <c r="C22849" s="2">
        <v>22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23300</v>
      </c>
      <c r="C22850" s="2">
        <v>17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23301</v>
      </c>
      <c r="C22851" s="2">
        <v>21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23302</v>
      </c>
      <c r="C22852" s="2">
        <v>22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23303</v>
      </c>
      <c r="C22853" s="2">
        <v>22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23304</v>
      </c>
      <c r="C22854" s="2">
        <v>19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23305</v>
      </c>
      <c r="C22855" s="2">
        <v>14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23306</v>
      </c>
      <c r="C22856" s="2">
        <v>18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33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30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11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14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27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28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33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34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37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23325</v>
      </c>
      <c r="C22875" s="2">
        <v>39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23326</v>
      </c>
      <c r="C22876" s="2">
        <v>36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23327</v>
      </c>
      <c r="C22877" s="2">
        <v>32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23328</v>
      </c>
      <c r="C22878" s="2">
        <v>24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23329</v>
      </c>
      <c r="C22879" s="2">
        <v>16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23330</v>
      </c>
      <c r="C22880" s="2">
        <v>19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23331</v>
      </c>
      <c r="C22881" s="2">
        <v>29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23332</v>
      </c>
      <c r="C22882" s="2">
        <v>30</v>
      </c>
      <c r="D22882" s="2" t="s">
        <v>460</v>
      </c>
      <c r="E22882" s="2"/>
      <c r="F22882" s="2"/>
      <c r="G22882" s="2"/>
      <c r="H22882" s="2"/>
    </row>
    <row r="22883" spans="2:8">
      <c r="B22883" s="2" t="s">
        <v>23333</v>
      </c>
      <c r="C22883" s="2">
        <v>31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23334</v>
      </c>
      <c r="C22884" s="2">
        <v>31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23335</v>
      </c>
      <c r="C22885" s="2">
        <v>30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23336</v>
      </c>
      <c r="C22886" s="2">
        <v>30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23337</v>
      </c>
      <c r="C22887" s="2">
        <v>30</v>
      </c>
      <c r="D22887" s="2" t="s">
        <v>460</v>
      </c>
      <c r="E22887" s="2"/>
      <c r="F22887" s="2"/>
      <c r="G22887" s="2"/>
      <c r="H22887" s="2"/>
    </row>
    <row r="22888" spans="2:8">
      <c r="B22888" s="2" t="s">
        <v>23338</v>
      </c>
      <c r="C22888" s="2">
        <v>29</v>
      </c>
      <c r="D22888" s="2" t="s">
        <v>460</v>
      </c>
      <c r="E22888" s="2"/>
      <c r="F22888" s="2"/>
      <c r="G22888" s="2"/>
      <c r="H22888" s="2"/>
    </row>
    <row r="22889" spans="2:8">
      <c r="B22889" s="2" t="s">
        <v>23339</v>
      </c>
      <c r="C22889" s="2">
        <v>29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23340</v>
      </c>
      <c r="C22890" s="2">
        <v>33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34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32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31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32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16</v>
      </c>
      <c r="D22896" s="2" t="s">
        <v>460</v>
      </c>
      <c r="E22896" s="2"/>
      <c r="F22896" s="2"/>
      <c r="G22896" s="2"/>
      <c r="H22896" s="2"/>
    </row>
    <row r="22897" spans="2:8">
      <c r="B22897" s="2" t="s">
        <v>23347</v>
      </c>
      <c r="C22897" s="2">
        <v>9</v>
      </c>
      <c r="D22897" s="2" t="s">
        <v>460</v>
      </c>
      <c r="E22897" s="2"/>
      <c r="F22897" s="2"/>
      <c r="G22897" s="2"/>
      <c r="H22897" s="2"/>
    </row>
    <row r="22898" spans="2:8">
      <c r="B22898" s="2" t="s">
        <v>23348</v>
      </c>
      <c r="C22898" s="2">
        <v>15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23349</v>
      </c>
      <c r="C22899" s="2">
        <v>21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23350</v>
      </c>
      <c r="C22900" s="2">
        <v>21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23351</v>
      </c>
      <c r="C22901" s="2">
        <v>15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23352</v>
      </c>
      <c r="C22902" s="2">
        <v>7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23353</v>
      </c>
      <c r="C22903" s="2">
        <v>30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23354</v>
      </c>
      <c r="C22904" s="2">
        <v>29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23355</v>
      </c>
      <c r="C22905" s="2">
        <v>29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23356</v>
      </c>
      <c r="C22906" s="2">
        <v>28</v>
      </c>
      <c r="D22906" s="2" t="s">
        <v>460</v>
      </c>
      <c r="E22906" s="2"/>
      <c r="F22906" s="2"/>
      <c r="G22906" s="2"/>
      <c r="H22906" s="2"/>
    </row>
    <row r="22907" spans="2:8">
      <c r="B22907" s="2" t="s">
        <v>23357</v>
      </c>
      <c r="C22907" s="2">
        <v>27</v>
      </c>
      <c r="D22907" s="2" t="s">
        <v>460</v>
      </c>
      <c r="E22907" s="2"/>
      <c r="F22907" s="2"/>
      <c r="G22907" s="2"/>
      <c r="H22907" s="2"/>
    </row>
    <row r="22908" spans="2:8">
      <c r="B22908" s="2" t="s">
        <v>23358</v>
      </c>
      <c r="C22908" s="2">
        <v>13</v>
      </c>
      <c r="D22908" s="2" t="s">
        <v>460</v>
      </c>
      <c r="E22908" s="2"/>
      <c r="F22908" s="2"/>
      <c r="G22908" s="2"/>
      <c r="H22908" s="2"/>
    </row>
    <row r="22909" spans="2:8">
      <c r="B22909" s="2" t="s">
        <v>23359</v>
      </c>
      <c r="C22909" s="2">
        <v>13</v>
      </c>
      <c r="D22909" s="2" t="s">
        <v>460</v>
      </c>
      <c r="E22909" s="2"/>
      <c r="F22909" s="2"/>
      <c r="G22909" s="2"/>
      <c r="H22909" s="2"/>
    </row>
    <row r="22910" spans="2:8">
      <c r="B22910" s="2" t="s">
        <v>23360</v>
      </c>
      <c r="C22910" s="2">
        <v>17</v>
      </c>
      <c r="D22910" s="2" t="s">
        <v>460</v>
      </c>
      <c r="E22910" s="2"/>
      <c r="F22910" s="2"/>
      <c r="G22910" s="2"/>
      <c r="H22910" s="2"/>
    </row>
    <row r="22911" spans="2:8">
      <c r="B22911" s="2" t="s">
        <v>23361</v>
      </c>
      <c r="C22911" s="2">
        <v>20</v>
      </c>
      <c r="D22911" s="2" t="s">
        <v>460</v>
      </c>
      <c r="E22911" s="2"/>
      <c r="F22911" s="2"/>
      <c r="G22911" s="2"/>
      <c r="H22911" s="2"/>
    </row>
    <row r="22912" spans="2:8">
      <c r="B22912" s="2" t="s">
        <v>23362</v>
      </c>
      <c r="C22912" s="2">
        <v>21</v>
      </c>
      <c r="D22912" s="2" t="s">
        <v>460</v>
      </c>
      <c r="E22912" s="2"/>
      <c r="F22912" s="2"/>
      <c r="G22912" s="2"/>
      <c r="H22912" s="2"/>
    </row>
    <row r="22913" spans="2:8">
      <c r="B22913" s="2" t="s">
        <v>23363</v>
      </c>
      <c r="C22913" s="2">
        <v>22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23364</v>
      </c>
      <c r="C22914" s="2">
        <v>23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23365</v>
      </c>
      <c r="C22915" s="2">
        <v>18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23366</v>
      </c>
      <c r="C22916" s="2">
        <v>11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23367</v>
      </c>
      <c r="C22917" s="2">
        <v>29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30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29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16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20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22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24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34</v>
      </c>
      <c r="D22926" s="2" t="s">
        <v>460</v>
      </c>
      <c r="E22926" s="2"/>
      <c r="F22926" s="2"/>
      <c r="G22926" s="2"/>
      <c r="H22926" s="2"/>
    </row>
    <row r="22927" spans="2:8">
      <c r="B22927" s="2" t="s">
        <v>23377</v>
      </c>
      <c r="C22927" s="2">
        <v>35</v>
      </c>
      <c r="D22927" s="2" t="s">
        <v>460</v>
      </c>
      <c r="E22927" s="2"/>
      <c r="F22927" s="2"/>
      <c r="G22927" s="2"/>
      <c r="H22927" s="2"/>
    </row>
    <row r="22928" spans="2:8">
      <c r="B22928" s="2" t="s">
        <v>23378</v>
      </c>
      <c r="C22928" s="2">
        <v>33</v>
      </c>
      <c r="D22928" s="2" t="s">
        <v>460</v>
      </c>
      <c r="E22928" s="2"/>
      <c r="F22928" s="2"/>
      <c r="G22928" s="2"/>
      <c r="H22928" s="2"/>
    </row>
    <row r="22929" spans="2:8">
      <c r="B22929" s="2" t="s">
        <v>23379</v>
      </c>
      <c r="C22929" s="2">
        <v>31</v>
      </c>
      <c r="D22929" s="2" t="s">
        <v>460</v>
      </c>
      <c r="E22929" s="2"/>
      <c r="F22929" s="2"/>
      <c r="G22929" s="2"/>
      <c r="H22929" s="2"/>
    </row>
    <row r="22930" spans="2:8">
      <c r="B22930" s="2" t="s">
        <v>23380</v>
      </c>
      <c r="C22930" s="2">
        <v>30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23381</v>
      </c>
      <c r="C22931" s="2">
        <v>16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23382</v>
      </c>
      <c r="C22932" s="2">
        <v>13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23383</v>
      </c>
      <c r="C22933" s="2">
        <v>11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23384</v>
      </c>
      <c r="C22934" s="2">
        <v>8</v>
      </c>
      <c r="D22934" s="2" t="s">
        <v>460</v>
      </c>
      <c r="E22934" s="2"/>
      <c r="F22934" s="2"/>
      <c r="G22934" s="2"/>
      <c r="H22934" s="2"/>
    </row>
    <row r="22935" spans="2:8">
      <c r="B22935" s="2" t="s">
        <v>23385</v>
      </c>
      <c r="C22935" s="2">
        <v>10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23386</v>
      </c>
      <c r="C22936" s="2">
        <v>21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23387</v>
      </c>
      <c r="C22937" s="2">
        <v>27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23388</v>
      </c>
      <c r="C22938" s="2">
        <v>30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23389</v>
      </c>
      <c r="C22939" s="2">
        <v>28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23390</v>
      </c>
      <c r="C22940" s="2">
        <v>29</v>
      </c>
      <c r="D22940" s="2" t="s">
        <v>460</v>
      </c>
      <c r="E22940" s="2"/>
      <c r="F22940" s="2"/>
      <c r="G22940" s="2"/>
      <c r="H22940" s="2"/>
    </row>
    <row r="22941" spans="2:8">
      <c r="B22941" s="2" t="s">
        <v>23391</v>
      </c>
      <c r="C22941" s="2">
        <v>29</v>
      </c>
      <c r="D22941" s="2" t="s">
        <v>460</v>
      </c>
      <c r="E22941" s="2"/>
      <c r="F22941" s="2"/>
      <c r="G22941" s="2"/>
      <c r="H22941" s="2"/>
    </row>
    <row r="22942" spans="2:8">
      <c r="B22942" s="2" t="s">
        <v>23392</v>
      </c>
      <c r="C22942" s="2">
        <v>28</v>
      </c>
      <c r="D22942" s="2" t="s">
        <v>460</v>
      </c>
      <c r="E22942" s="2"/>
      <c r="F22942" s="2"/>
      <c r="G22942" s="2"/>
      <c r="H22942" s="2"/>
    </row>
    <row r="22943" spans="2:8">
      <c r="B22943" s="2" t="s">
        <v>23393</v>
      </c>
      <c r="C22943" s="2">
        <v>25</v>
      </c>
      <c r="D22943" s="2" t="s">
        <v>460</v>
      </c>
      <c r="E22943" s="2"/>
      <c r="F22943" s="2"/>
      <c r="G22943" s="2"/>
      <c r="H22943" s="2"/>
    </row>
    <row r="22944" spans="2:8">
      <c r="B22944" s="2" t="s">
        <v>23394</v>
      </c>
      <c r="C22944" s="2">
        <v>20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19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18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18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19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19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26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23403</v>
      </c>
      <c r="C22953" s="2">
        <v>27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23404</v>
      </c>
      <c r="C22954" s="2">
        <v>25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23405</v>
      </c>
      <c r="C22955" s="2">
        <v>23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23406</v>
      </c>
      <c r="C22956" s="2">
        <v>17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23407</v>
      </c>
      <c r="C22957" s="2">
        <v>10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23408</v>
      </c>
      <c r="C22958" s="2">
        <v>32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35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34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34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32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32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40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41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40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40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460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460</v>
      </c>
      <c r="E22969" s="2"/>
      <c r="F22969" s="2"/>
      <c r="G22969" s="2"/>
      <c r="H22969" s="2"/>
    </row>
    <row r="22970" spans="2:8">
      <c r="B22970" s="2" t="s">
        <v>23420</v>
      </c>
      <c r="C22970" s="2">
        <v>28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23421</v>
      </c>
      <c r="C22971" s="2">
        <v>28</v>
      </c>
      <c r="D22971" s="2" t="s">
        <v>460</v>
      </c>
      <c r="E22971" s="2"/>
      <c r="F22971" s="2"/>
      <c r="G22971" s="2"/>
      <c r="H22971" s="2"/>
    </row>
    <row r="22972" spans="2:8">
      <c r="B22972" s="2" t="s">
        <v>23422</v>
      </c>
      <c r="C22972" s="2">
        <v>27</v>
      </c>
      <c r="D22972" s="2" t="s">
        <v>460</v>
      </c>
      <c r="E22972" s="2"/>
      <c r="F22972" s="2"/>
      <c r="G22972" s="2"/>
      <c r="H22972" s="2"/>
    </row>
    <row r="22973" spans="2:8">
      <c r="B22973" s="2" t="s">
        <v>23423</v>
      </c>
      <c r="C22973" s="2">
        <v>26</v>
      </c>
      <c r="D22973" s="2" t="s">
        <v>460</v>
      </c>
      <c r="E22973" s="2"/>
      <c r="F22973" s="2"/>
      <c r="G22973" s="2"/>
      <c r="H22973" s="2"/>
    </row>
    <row r="22974" spans="2:8">
      <c r="B22974" s="2" t="s">
        <v>23424</v>
      </c>
      <c r="C22974" s="2">
        <v>29</v>
      </c>
      <c r="D22974" s="2" t="s">
        <v>460</v>
      </c>
      <c r="E22974" s="2"/>
      <c r="F22974" s="2"/>
      <c r="G22974" s="2"/>
      <c r="H22974" s="2"/>
    </row>
    <row r="22975" spans="2:8">
      <c r="B22975" s="2" t="s">
        <v>23425</v>
      </c>
      <c r="C22975" s="2">
        <v>30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23426</v>
      </c>
      <c r="C22976" s="2">
        <v>30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23427</v>
      </c>
      <c r="C22977" s="2">
        <v>29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23428</v>
      </c>
      <c r="C22978" s="2">
        <v>30</v>
      </c>
      <c r="D22978" s="2" t="s">
        <v>460</v>
      </c>
      <c r="E22978" s="2"/>
      <c r="F22978" s="2"/>
      <c r="G22978" s="2"/>
      <c r="H22978" s="2"/>
    </row>
    <row r="22979" spans="2:8">
      <c r="B22979" s="2" t="s">
        <v>23429</v>
      </c>
      <c r="C22979" s="2">
        <v>31</v>
      </c>
      <c r="D22979" s="2" t="s">
        <v>460</v>
      </c>
      <c r="E22979" s="2"/>
      <c r="F22979" s="2"/>
      <c r="G22979" s="2"/>
      <c r="H22979" s="2"/>
    </row>
    <row r="22980" spans="2:8">
      <c r="B22980" s="2" t="s">
        <v>23430</v>
      </c>
      <c r="C22980" s="2">
        <v>30</v>
      </c>
      <c r="D22980" s="2" t="s">
        <v>460</v>
      </c>
      <c r="E22980" s="2"/>
      <c r="F22980" s="2"/>
      <c r="G22980" s="2"/>
      <c r="H22980" s="2"/>
    </row>
    <row r="22981" spans="2:8">
      <c r="B22981" s="2" t="s">
        <v>23431</v>
      </c>
      <c r="C22981" s="2">
        <v>29</v>
      </c>
      <c r="D22981" s="2" t="s">
        <v>460</v>
      </c>
      <c r="E22981" s="2"/>
      <c r="F22981" s="2"/>
      <c r="G22981" s="2"/>
      <c r="H22981" s="2"/>
    </row>
    <row r="22982" spans="2:8">
      <c r="B22982" s="2" t="s">
        <v>23432</v>
      </c>
      <c r="C22982" s="2">
        <v>29</v>
      </c>
      <c r="D22982" s="2" t="s">
        <v>460</v>
      </c>
      <c r="E22982" s="2"/>
      <c r="F22982" s="2"/>
      <c r="G22982" s="2"/>
      <c r="H22982" s="2"/>
    </row>
    <row r="22983" spans="2:8">
      <c r="B22983" s="2" t="s">
        <v>23433</v>
      </c>
      <c r="C22983" s="2">
        <v>26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28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28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30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23440</v>
      </c>
      <c r="C22990" s="2">
        <v>29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23441</v>
      </c>
      <c r="C22991" s="2">
        <v>29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23442</v>
      </c>
      <c r="C22992" s="2">
        <v>29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23443</v>
      </c>
      <c r="C22993" s="2">
        <v>27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23444</v>
      </c>
      <c r="C22994" s="2">
        <v>28</v>
      </c>
      <c r="D22994" s="2" t="s">
        <v>460</v>
      </c>
      <c r="E22994" s="2"/>
      <c r="F22994" s="2"/>
      <c r="G22994" s="2"/>
      <c r="H22994" s="2"/>
    </row>
    <row r="22995" spans="2:8">
      <c r="B22995" s="2" t="s">
        <v>23445</v>
      </c>
      <c r="C22995" s="2">
        <v>23</v>
      </c>
      <c r="D22995" s="2" t="s">
        <v>460</v>
      </c>
      <c r="E22995" s="2"/>
      <c r="F22995" s="2"/>
      <c r="G22995" s="2"/>
      <c r="H22995" s="2"/>
    </row>
    <row r="22996" spans="2:8">
      <c r="B22996" s="2" t="s">
        <v>23446</v>
      </c>
      <c r="C22996" s="2">
        <v>23</v>
      </c>
      <c r="D22996" s="2" t="s">
        <v>460</v>
      </c>
      <c r="E22996" s="2"/>
      <c r="F22996" s="2"/>
      <c r="G22996" s="2"/>
      <c r="H22996" s="2"/>
    </row>
    <row r="22997" spans="2:8">
      <c r="B22997" s="2" t="s">
        <v>23447</v>
      </c>
      <c r="C22997" s="2">
        <v>24</v>
      </c>
      <c r="D22997" s="2" t="s">
        <v>460</v>
      </c>
      <c r="E22997" s="2"/>
      <c r="F22997" s="2"/>
      <c r="G22997" s="2"/>
      <c r="H22997" s="2"/>
    </row>
    <row r="22998" spans="2:8">
      <c r="B22998" s="2" t="s">
        <v>23448</v>
      </c>
      <c r="C22998" s="2">
        <v>26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23449</v>
      </c>
      <c r="C22999" s="2">
        <v>28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23452</v>
      </c>
      <c r="C23002" s="2">
        <v>27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23453</v>
      </c>
      <c r="C23003" s="2">
        <v>29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23454</v>
      </c>
      <c r="C23004" s="2">
        <v>29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23455</v>
      </c>
      <c r="C23005" s="2">
        <v>30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23456</v>
      </c>
      <c r="C23006" s="2">
        <v>29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23457</v>
      </c>
      <c r="C23007" s="2">
        <v>28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23458</v>
      </c>
      <c r="C23008" s="2">
        <v>29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23460</v>
      </c>
      <c r="C23010" s="2">
        <v>36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23461</v>
      </c>
      <c r="C23011" s="2">
        <v>34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460</v>
      </c>
      <c r="E23012" s="2"/>
      <c r="F23012" s="2"/>
      <c r="G23012" s="2"/>
      <c r="H23012" s="2"/>
    </row>
    <row r="23013" spans="2:8">
      <c r="B23013" s="2" t="s">
        <v>23463</v>
      </c>
      <c r="C23013" s="2">
        <v>31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23464</v>
      </c>
      <c r="C23014" s="2">
        <v>34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23465</v>
      </c>
      <c r="C23015" s="2">
        <v>34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23466</v>
      </c>
      <c r="C23016" s="2">
        <v>38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23467</v>
      </c>
      <c r="C23017" s="2">
        <v>38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23468</v>
      </c>
      <c r="C23018" s="2">
        <v>36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35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36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35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33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27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23474</v>
      </c>
      <c r="C23024" s="2">
        <v>28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23475</v>
      </c>
      <c r="C23025" s="2">
        <v>27</v>
      </c>
      <c r="D23025" s="2" t="s">
        <v>460</v>
      </c>
      <c r="E23025" s="2"/>
      <c r="F23025" s="2"/>
      <c r="G23025" s="2"/>
      <c r="H23025" s="2"/>
    </row>
    <row r="23026" spans="2:8">
      <c r="B23026" s="2" t="s">
        <v>23476</v>
      </c>
      <c r="C23026" s="2">
        <v>26</v>
      </c>
      <c r="D23026" s="2" t="s">
        <v>460</v>
      </c>
      <c r="E23026" s="2"/>
      <c r="F23026" s="2"/>
      <c r="G23026" s="2"/>
      <c r="H23026" s="2"/>
    </row>
    <row r="23027" spans="2:8">
      <c r="B23027" s="2" t="s">
        <v>23477</v>
      </c>
      <c r="C23027" s="2">
        <v>25</v>
      </c>
      <c r="D23027" s="2" t="s">
        <v>460</v>
      </c>
      <c r="E23027" s="2"/>
      <c r="F23027" s="2"/>
      <c r="G23027" s="2"/>
      <c r="H23027" s="2"/>
    </row>
    <row r="23028" spans="2:8">
      <c r="B23028" s="2" t="s">
        <v>23478</v>
      </c>
      <c r="C23028" s="2">
        <v>25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23479</v>
      </c>
      <c r="C23029" s="2">
        <v>32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23480</v>
      </c>
      <c r="C23030" s="2">
        <v>32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23481</v>
      </c>
      <c r="C23031" s="2">
        <v>31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23482</v>
      </c>
      <c r="C23032" s="2">
        <v>31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23483</v>
      </c>
      <c r="C23033" s="2">
        <v>30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23484</v>
      </c>
      <c r="C23034" s="2">
        <v>40</v>
      </c>
      <c r="D23034" s="2" t="s">
        <v>460</v>
      </c>
      <c r="E23034" s="2"/>
      <c r="F23034" s="2"/>
      <c r="G23034" s="2"/>
      <c r="H23034" s="2"/>
    </row>
    <row r="23035" spans="2:8">
      <c r="B23035" s="2" t="s">
        <v>23485</v>
      </c>
      <c r="C23035" s="2">
        <v>42</v>
      </c>
      <c r="D23035" s="2" t="s">
        <v>460</v>
      </c>
      <c r="E23035" s="2"/>
      <c r="F23035" s="2"/>
      <c r="G23035" s="2"/>
      <c r="H23035" s="2"/>
    </row>
    <row r="23036" spans="2:8">
      <c r="B23036" s="2" t="s">
        <v>23486</v>
      </c>
      <c r="C23036" s="2">
        <v>45</v>
      </c>
      <c r="D23036" s="2" t="s">
        <v>460</v>
      </c>
      <c r="E23036" s="2"/>
      <c r="F23036" s="2"/>
      <c r="G23036" s="2"/>
      <c r="H23036" s="2"/>
    </row>
    <row r="23037" spans="2:8">
      <c r="B23037" s="2" t="s">
        <v>23487</v>
      </c>
      <c r="C23037" s="2">
        <v>46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23488</v>
      </c>
      <c r="C23038" s="2">
        <v>44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23489</v>
      </c>
      <c r="C23039" s="2">
        <v>34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36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34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31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15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23494</v>
      </c>
      <c r="C23044" s="2">
        <v>43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23495</v>
      </c>
      <c r="C23045" s="2">
        <v>42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23496</v>
      </c>
      <c r="C23046" s="2">
        <v>41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23497</v>
      </c>
      <c r="C23047" s="2">
        <v>38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23498</v>
      </c>
      <c r="C23048" s="2">
        <v>37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32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35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23503</v>
      </c>
      <c r="C23053" s="2">
        <v>35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23504</v>
      </c>
      <c r="C23054" s="2">
        <v>35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23505</v>
      </c>
      <c r="C23055" s="2">
        <v>34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23506</v>
      </c>
      <c r="C23056" s="2">
        <v>24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23507</v>
      </c>
      <c r="C23057" s="2">
        <v>25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23508</v>
      </c>
      <c r="C23058" s="2">
        <v>26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23509</v>
      </c>
      <c r="C23059" s="2">
        <v>25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23510</v>
      </c>
      <c r="C23060" s="2">
        <v>27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23511</v>
      </c>
      <c r="C23061" s="2">
        <v>27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23512</v>
      </c>
      <c r="C23062" s="2">
        <v>28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23513</v>
      </c>
      <c r="C23063" s="2">
        <v>26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23514</v>
      </c>
      <c r="C23064" s="2">
        <v>27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23515</v>
      </c>
      <c r="C23065" s="2">
        <v>23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23516</v>
      </c>
      <c r="C23066" s="2">
        <v>24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23517</v>
      </c>
      <c r="C23067" s="2">
        <v>24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23518</v>
      </c>
      <c r="C23068" s="2">
        <v>24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23519</v>
      </c>
      <c r="C23069" s="2">
        <v>23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23520</v>
      </c>
      <c r="C23070" s="2">
        <v>18</v>
      </c>
      <c r="D23070" s="2" t="s">
        <v>460</v>
      </c>
      <c r="E23070" s="2"/>
      <c r="F23070" s="2"/>
      <c r="G23070" s="2"/>
      <c r="H23070" s="2"/>
    </row>
    <row r="23071" spans="2:8">
      <c r="B23071" s="2" t="s">
        <v>23521</v>
      </c>
      <c r="C23071" s="2">
        <v>9</v>
      </c>
      <c r="D23071" s="2" t="s">
        <v>460</v>
      </c>
      <c r="E23071" s="2"/>
      <c r="F23071" s="2"/>
      <c r="G23071" s="2"/>
      <c r="H23071" s="2"/>
    </row>
    <row r="23072" spans="2:8">
      <c r="B23072" s="2" t="s">
        <v>23522</v>
      </c>
      <c r="C23072" s="2">
        <v>29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31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30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28</v>
      </c>
      <c r="D23077" s="2" t="s">
        <v>460</v>
      </c>
      <c r="E23077" s="2"/>
      <c r="F23077" s="2"/>
      <c r="G23077" s="2"/>
      <c r="H23077" s="2"/>
    </row>
    <row r="23078" spans="2:8">
      <c r="B23078" s="2" t="s">
        <v>23528</v>
      </c>
      <c r="C23078" s="2">
        <v>29</v>
      </c>
      <c r="D23078" s="2" t="s">
        <v>460</v>
      </c>
      <c r="E23078" s="2"/>
      <c r="F23078" s="2"/>
      <c r="G23078" s="2"/>
      <c r="H23078" s="2"/>
    </row>
    <row r="23079" spans="2:8">
      <c r="B23079" s="2" t="s">
        <v>23529</v>
      </c>
      <c r="C23079" s="2">
        <v>30</v>
      </c>
      <c r="D23079" s="2" t="s">
        <v>460</v>
      </c>
      <c r="E23079" s="2"/>
      <c r="F23079" s="2"/>
      <c r="G23079" s="2"/>
      <c r="H23079" s="2"/>
    </row>
    <row r="23080" spans="2:8">
      <c r="B23080" s="2" t="s">
        <v>23530</v>
      </c>
      <c r="C23080" s="2">
        <v>30</v>
      </c>
      <c r="D23080" s="2" t="s">
        <v>460</v>
      </c>
      <c r="E23080" s="2"/>
      <c r="F23080" s="2"/>
      <c r="G23080" s="2"/>
      <c r="H23080" s="2"/>
    </row>
    <row r="23081" spans="2:8">
      <c r="B23081" s="2" t="s">
        <v>23531</v>
      </c>
      <c r="C23081" s="2">
        <v>30</v>
      </c>
      <c r="D23081" s="2" t="s">
        <v>460</v>
      </c>
      <c r="E23081" s="2"/>
      <c r="F23081" s="2"/>
      <c r="G23081" s="2"/>
      <c r="H23081" s="2"/>
    </row>
    <row r="23082" spans="2:8">
      <c r="B23082" s="2" t="s">
        <v>23532</v>
      </c>
      <c r="C23082" s="2">
        <v>29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23533</v>
      </c>
      <c r="C23083" s="2">
        <v>11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28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23535</v>
      </c>
      <c r="C23085" s="2">
        <v>29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23536</v>
      </c>
      <c r="C23086" s="2">
        <v>29</v>
      </c>
      <c r="D23086" s="2" t="s">
        <v>460</v>
      </c>
      <c r="E23086" s="2"/>
      <c r="F23086" s="2"/>
      <c r="G23086" s="2"/>
      <c r="H23086" s="2"/>
    </row>
    <row r="23087" spans="2:8">
      <c r="B23087" s="2" t="s">
        <v>23537</v>
      </c>
      <c r="C23087" s="2">
        <v>29</v>
      </c>
      <c r="D23087" s="2" t="s">
        <v>460</v>
      </c>
      <c r="E23087" s="2"/>
      <c r="F23087" s="2"/>
      <c r="G23087" s="2"/>
      <c r="H23087" s="2"/>
    </row>
    <row r="23088" spans="2:8">
      <c r="B23088" s="2" t="s">
        <v>23538</v>
      </c>
      <c r="C23088" s="2">
        <v>28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23539</v>
      </c>
      <c r="C23089" s="2">
        <v>27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23540</v>
      </c>
      <c r="C23090" s="2">
        <v>10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23541</v>
      </c>
      <c r="C23091" s="2">
        <v>10</v>
      </c>
      <c r="D23091" s="2" t="s">
        <v>460</v>
      </c>
      <c r="E23091" s="2"/>
      <c r="F23091" s="2"/>
      <c r="G23091" s="2"/>
      <c r="H23091" s="2"/>
    </row>
    <row r="23092" spans="2:8">
      <c r="B23092" s="2" t="s">
        <v>23542</v>
      </c>
      <c r="C23092" s="2">
        <v>10</v>
      </c>
      <c r="D23092" s="2" t="s">
        <v>460</v>
      </c>
      <c r="E23092" s="2"/>
      <c r="F23092" s="2"/>
      <c r="G23092" s="2"/>
      <c r="H23092" s="2"/>
    </row>
    <row r="23093" spans="2:8">
      <c r="B23093" s="2" t="s">
        <v>23543</v>
      </c>
      <c r="C23093" s="2">
        <v>10</v>
      </c>
      <c r="D23093" s="2" t="s">
        <v>460</v>
      </c>
      <c r="E23093" s="2"/>
      <c r="F23093" s="2"/>
      <c r="G23093" s="2"/>
      <c r="H23093" s="2"/>
    </row>
    <row r="23094" spans="2:8">
      <c r="B23094" s="2" t="s">
        <v>23544</v>
      </c>
      <c r="C23094" s="2">
        <v>10</v>
      </c>
      <c r="D23094" s="2" t="s">
        <v>460</v>
      </c>
      <c r="E23094" s="2"/>
      <c r="F23094" s="2"/>
      <c r="G23094" s="2"/>
      <c r="H23094" s="2"/>
    </row>
    <row r="23095" spans="2:8">
      <c r="B23095" s="2" t="s">
        <v>23545</v>
      </c>
      <c r="C23095" s="2">
        <v>10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23546</v>
      </c>
      <c r="C23096" s="2">
        <v>10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23547</v>
      </c>
      <c r="C23097" s="2">
        <v>11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23548</v>
      </c>
      <c r="C23098" s="2">
        <v>11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23549</v>
      </c>
      <c r="C23099" s="2">
        <v>11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23550</v>
      </c>
      <c r="C23100" s="2">
        <v>11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23551</v>
      </c>
      <c r="C23101" s="2">
        <v>11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23552</v>
      </c>
      <c r="C23102" s="2">
        <v>11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23553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27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25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23559</v>
      </c>
      <c r="C23109" s="2">
        <v>31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23560</v>
      </c>
      <c r="C23110" s="2">
        <v>31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23561</v>
      </c>
      <c r="C23111" s="2">
        <v>29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23562</v>
      </c>
      <c r="C23112" s="2">
        <v>35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33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10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34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23568</v>
      </c>
      <c r="C23118" s="2">
        <v>35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23569</v>
      </c>
      <c r="C23119" s="2">
        <v>31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23570</v>
      </c>
      <c r="C23120" s="2">
        <v>31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23571</v>
      </c>
      <c r="C23121" s="2">
        <v>15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23572</v>
      </c>
      <c r="C23122" s="2">
        <v>11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23573</v>
      </c>
      <c r="C23123" s="2">
        <v>11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23574</v>
      </c>
      <c r="C23124" s="2">
        <v>10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23575</v>
      </c>
      <c r="C23125" s="2">
        <v>10</v>
      </c>
      <c r="D23125" s="2" t="s">
        <v>460</v>
      </c>
      <c r="E23125" s="2"/>
      <c r="F23125" s="2"/>
      <c r="G23125" s="2"/>
      <c r="H23125" s="2"/>
    </row>
    <row r="23126" spans="2:8">
      <c r="B23126" s="2" t="s">
        <v>23576</v>
      </c>
      <c r="C23126" s="2">
        <v>9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23577</v>
      </c>
      <c r="C23127" s="2">
        <v>14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17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18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15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20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23586</v>
      </c>
      <c r="C23136" s="2">
        <v>25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23587</v>
      </c>
      <c r="C23137" s="2">
        <v>27</v>
      </c>
      <c r="D23137" s="2" t="s">
        <v>460</v>
      </c>
      <c r="E23137" s="2"/>
      <c r="F23137" s="2"/>
      <c r="G23137" s="2"/>
      <c r="H23137" s="2"/>
    </row>
    <row r="23138" spans="2:8">
      <c r="B23138" s="2" t="s">
        <v>23588</v>
      </c>
      <c r="C23138" s="2">
        <v>29</v>
      </c>
      <c r="D23138" s="2" t="s">
        <v>460</v>
      </c>
      <c r="E23138" s="2"/>
      <c r="F23138" s="2"/>
      <c r="G23138" s="2"/>
      <c r="H23138" s="2"/>
    </row>
    <row r="23139" spans="2:8">
      <c r="B23139" s="2" t="s">
        <v>23589</v>
      </c>
      <c r="C23139" s="2">
        <v>30</v>
      </c>
      <c r="D23139" s="2" t="s">
        <v>460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460</v>
      </c>
      <c r="E23140" s="2"/>
      <c r="F23140" s="2"/>
      <c r="G23140" s="2"/>
      <c r="H23140" s="2"/>
    </row>
    <row r="23141" spans="2:8">
      <c r="B23141" s="2" t="s">
        <v>23591</v>
      </c>
      <c r="C23141" s="2">
        <v>24</v>
      </c>
      <c r="D23141" s="2" t="s">
        <v>460</v>
      </c>
      <c r="E23141" s="2"/>
      <c r="F23141" s="2"/>
      <c r="G23141" s="2"/>
      <c r="H23141" s="2"/>
    </row>
    <row r="23142" spans="2:8">
      <c r="B23142" s="2" t="s">
        <v>23592</v>
      </c>
      <c r="C23142" s="2">
        <v>23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23593</v>
      </c>
      <c r="C23143" s="2">
        <v>21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23594</v>
      </c>
      <c r="C23144" s="2">
        <v>21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23595</v>
      </c>
      <c r="C23145" s="2">
        <v>22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23596</v>
      </c>
      <c r="C23146" s="2">
        <v>22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23597</v>
      </c>
      <c r="C23147" s="2">
        <v>12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10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23599</v>
      </c>
      <c r="C23149" s="2">
        <v>12</v>
      </c>
      <c r="D23149" s="2" t="s">
        <v>460</v>
      </c>
      <c r="E23149" s="2"/>
      <c r="F23149" s="2"/>
      <c r="G23149" s="2"/>
      <c r="H23149" s="2"/>
    </row>
    <row r="23150" spans="2:8">
      <c r="B23150" s="2" t="s">
        <v>23600</v>
      </c>
      <c r="C23150" s="2">
        <v>12</v>
      </c>
      <c r="D23150" s="2" t="s">
        <v>460</v>
      </c>
      <c r="E23150" s="2"/>
      <c r="F23150" s="2"/>
      <c r="G23150" s="2"/>
      <c r="H23150" s="2"/>
    </row>
    <row r="23151" spans="2:8">
      <c r="B23151" s="2" t="s">
        <v>23601</v>
      </c>
      <c r="C23151" s="2">
        <v>14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23602</v>
      </c>
      <c r="C23152" s="2">
        <v>15</v>
      </c>
      <c r="D23152" s="2" t="s">
        <v>460</v>
      </c>
      <c r="E23152" s="2"/>
      <c r="F23152" s="2"/>
      <c r="G23152" s="2"/>
      <c r="H23152" s="2"/>
    </row>
    <row r="23153" spans="2:8">
      <c r="B23153" s="2" t="s">
        <v>23603</v>
      </c>
      <c r="C23153" s="2">
        <v>16</v>
      </c>
      <c r="D23153" s="2" t="s">
        <v>460</v>
      </c>
      <c r="E23153" s="2"/>
      <c r="F23153" s="2"/>
      <c r="G23153" s="2"/>
      <c r="H23153" s="2"/>
    </row>
    <row r="23154" spans="2:8">
      <c r="B23154" s="2" t="s">
        <v>23604</v>
      </c>
      <c r="C23154" s="2">
        <v>21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23605</v>
      </c>
      <c r="C23155" s="2">
        <v>23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23607</v>
      </c>
      <c r="C23157" s="2">
        <v>23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23608</v>
      </c>
      <c r="C23158" s="2">
        <v>23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23609</v>
      </c>
      <c r="C23159" s="2">
        <v>23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23610</v>
      </c>
      <c r="C23160" s="2">
        <v>23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23611</v>
      </c>
      <c r="C23161" s="2">
        <v>22</v>
      </c>
      <c r="D23161" s="2" t="s">
        <v>460</v>
      </c>
      <c r="E23161" s="2"/>
      <c r="F23161" s="2"/>
      <c r="G23161" s="2"/>
      <c r="H23161" s="2"/>
    </row>
    <row r="23162" spans="2:8">
      <c r="B23162" s="2" t="s">
        <v>23612</v>
      </c>
      <c r="C23162" s="2">
        <v>33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34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32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25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29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23625</v>
      </c>
      <c r="C23175" s="2">
        <v>29</v>
      </c>
      <c r="D23175" s="2" t="s">
        <v>460</v>
      </c>
      <c r="E23175" s="2"/>
      <c r="F23175" s="2"/>
      <c r="G23175" s="2"/>
      <c r="H23175" s="2"/>
    </row>
    <row r="23176" spans="2:8">
      <c r="B23176" s="2" t="s">
        <v>23626</v>
      </c>
      <c r="C23176" s="2">
        <v>30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23627</v>
      </c>
      <c r="C23177" s="2">
        <v>31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23628</v>
      </c>
      <c r="C23178" s="2">
        <v>31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23629</v>
      </c>
      <c r="C23179" s="2">
        <v>29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23630</v>
      </c>
      <c r="C23180" s="2">
        <v>27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23631</v>
      </c>
      <c r="C23181" s="2">
        <v>24</v>
      </c>
      <c r="D23181" s="2" t="s">
        <v>460</v>
      </c>
      <c r="E23181" s="2"/>
      <c r="F23181" s="2"/>
      <c r="G23181" s="2"/>
      <c r="H23181" s="2"/>
    </row>
    <row r="23182" spans="2:8">
      <c r="B23182" s="2" t="s">
        <v>23632</v>
      </c>
      <c r="C23182" s="2">
        <v>27</v>
      </c>
      <c r="D23182" s="2" t="s">
        <v>460</v>
      </c>
      <c r="E23182" s="2"/>
      <c r="F23182" s="2"/>
      <c r="G23182" s="2"/>
      <c r="H23182" s="2"/>
    </row>
    <row r="23183" spans="2:8">
      <c r="B23183" s="2" t="s">
        <v>23633</v>
      </c>
      <c r="C23183" s="2">
        <v>25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23634</v>
      </c>
      <c r="C23184" s="2">
        <v>26</v>
      </c>
      <c r="D23184" s="2" t="s">
        <v>460</v>
      </c>
      <c r="E23184" s="2"/>
      <c r="F23184" s="2"/>
      <c r="G23184" s="2"/>
      <c r="H23184" s="2"/>
    </row>
    <row r="23185" spans="2:8">
      <c r="B23185" s="2" t="s">
        <v>23635</v>
      </c>
      <c r="C23185" s="2">
        <v>26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23636</v>
      </c>
      <c r="C23186" s="2">
        <v>26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23637</v>
      </c>
      <c r="C23187" s="2">
        <v>25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23638</v>
      </c>
      <c r="C23188" s="2">
        <v>24</v>
      </c>
      <c r="D23188" s="2" t="s">
        <v>460</v>
      </c>
      <c r="E23188" s="2"/>
      <c r="F23188" s="2"/>
      <c r="G23188" s="2"/>
      <c r="H23188" s="2"/>
    </row>
    <row r="23189" spans="2:8">
      <c r="B23189" s="2" t="s">
        <v>23639</v>
      </c>
      <c r="C23189" s="2">
        <v>21</v>
      </c>
      <c r="D23189" s="2" t="s">
        <v>460</v>
      </c>
      <c r="E23189" s="2"/>
      <c r="F23189" s="2"/>
      <c r="G23189" s="2"/>
      <c r="H23189" s="2"/>
    </row>
    <row r="23190" spans="2:8">
      <c r="B23190" s="2" t="s">
        <v>23640</v>
      </c>
      <c r="C23190" s="2">
        <v>18</v>
      </c>
      <c r="D23190" s="2" t="s">
        <v>460</v>
      </c>
      <c r="E23190" s="2"/>
      <c r="F23190" s="2"/>
      <c r="G23190" s="2"/>
      <c r="H23190" s="2"/>
    </row>
    <row r="23191" spans="2:8">
      <c r="B23191" s="2" t="s">
        <v>23641</v>
      </c>
      <c r="C23191" s="2">
        <v>13</v>
      </c>
      <c r="D23191" s="2" t="s">
        <v>460</v>
      </c>
      <c r="E23191" s="2"/>
      <c r="F23191" s="2"/>
      <c r="G23191" s="2"/>
      <c r="H23191" s="2"/>
    </row>
    <row r="23192" spans="2:8">
      <c r="B23192" s="2" t="s">
        <v>23642</v>
      </c>
      <c r="C23192" s="2">
        <v>27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29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29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28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12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15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18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19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21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21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33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35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35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33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32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460</v>
      </c>
      <c r="E23215" s="2"/>
      <c r="F23215" s="2"/>
      <c r="G23215" s="2"/>
      <c r="H23215" s="2"/>
    </row>
    <row r="23216" spans="2:8">
      <c r="B23216" s="2" t="s">
        <v>23666</v>
      </c>
      <c r="C23216" s="2">
        <v>29</v>
      </c>
      <c r="D23216" s="2" t="s">
        <v>460</v>
      </c>
      <c r="E23216" s="2"/>
      <c r="F23216" s="2"/>
      <c r="G23216" s="2"/>
      <c r="H23216" s="2"/>
    </row>
    <row r="23217" spans="2:8">
      <c r="B23217" s="2" t="s">
        <v>23667</v>
      </c>
      <c r="C23217" s="2">
        <v>24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23668</v>
      </c>
      <c r="C23218" s="2">
        <v>12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23669</v>
      </c>
      <c r="C23219" s="2">
        <v>25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26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27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28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28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26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36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23682</v>
      </c>
      <c r="C23232" s="2">
        <v>35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23683</v>
      </c>
      <c r="C23233" s="2">
        <v>36</v>
      </c>
      <c r="D23233" s="2" t="s">
        <v>460</v>
      </c>
      <c r="E23233" s="2"/>
      <c r="F23233" s="2"/>
      <c r="G23233" s="2"/>
      <c r="H23233" s="2"/>
    </row>
    <row r="23234" spans="2:8">
      <c r="B23234" s="2" t="s">
        <v>23684</v>
      </c>
      <c r="C23234" s="2">
        <v>34</v>
      </c>
      <c r="D23234" s="2" t="s">
        <v>460</v>
      </c>
      <c r="E23234" s="2"/>
      <c r="F23234" s="2"/>
      <c r="G23234" s="2"/>
      <c r="H23234" s="2"/>
    </row>
    <row r="23235" spans="2:8">
      <c r="B23235" s="2" t="s">
        <v>23685</v>
      </c>
      <c r="C23235" s="2">
        <v>37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37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16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17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34</v>
      </c>
      <c r="D23242" s="2" t="s">
        <v>460</v>
      </c>
      <c r="E23242" s="2"/>
      <c r="F23242" s="2"/>
      <c r="G23242" s="2"/>
      <c r="H23242" s="2"/>
    </row>
    <row r="23243" spans="2:8">
      <c r="B23243" s="2" t="s">
        <v>23693</v>
      </c>
      <c r="C23243" s="2">
        <v>32</v>
      </c>
      <c r="D23243" s="2" t="s">
        <v>460</v>
      </c>
      <c r="E23243" s="2"/>
      <c r="F23243" s="2"/>
      <c r="G23243" s="2"/>
      <c r="H23243" s="2"/>
    </row>
    <row r="23244" spans="2:8">
      <c r="B23244" s="2" t="s">
        <v>23694</v>
      </c>
      <c r="C23244" s="2">
        <v>32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23695</v>
      </c>
      <c r="C23245" s="2">
        <v>32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23696</v>
      </c>
      <c r="C23246" s="2">
        <v>30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23697</v>
      </c>
      <c r="C23247" s="2">
        <v>30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32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31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33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34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34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17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23708</v>
      </c>
      <c r="C23258" s="2">
        <v>13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23709</v>
      </c>
      <c r="C23259" s="2">
        <v>13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23710</v>
      </c>
      <c r="C23260" s="2">
        <v>14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23711</v>
      </c>
      <c r="C23261" s="2">
        <v>14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23712</v>
      </c>
      <c r="C23262" s="2">
        <v>14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23713</v>
      </c>
      <c r="C23263" s="2">
        <v>14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23714</v>
      </c>
      <c r="C23264" s="2">
        <v>14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23715</v>
      </c>
      <c r="C23265" s="2">
        <v>14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23716</v>
      </c>
      <c r="C23266" s="2">
        <v>9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23717</v>
      </c>
      <c r="C23267" s="2">
        <v>5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23718</v>
      </c>
      <c r="C23268" s="2">
        <v>9</v>
      </c>
      <c r="D23268" s="2" t="s">
        <v>460</v>
      </c>
      <c r="E23268" s="2"/>
      <c r="F23268" s="2"/>
      <c r="G23268" s="2"/>
      <c r="H23268" s="2"/>
    </row>
    <row r="23269" spans="2:8">
      <c r="B23269" s="2" t="s">
        <v>23719</v>
      </c>
      <c r="C23269" s="2">
        <v>15</v>
      </c>
      <c r="D23269" s="2" t="s">
        <v>460</v>
      </c>
      <c r="E23269" s="2"/>
      <c r="F23269" s="2"/>
      <c r="G23269" s="2"/>
      <c r="H23269" s="2"/>
    </row>
    <row r="23270" spans="2:8">
      <c r="B23270" s="2" t="s">
        <v>23720</v>
      </c>
      <c r="C23270" s="2">
        <v>34</v>
      </c>
      <c r="D23270" s="2" t="s">
        <v>460</v>
      </c>
      <c r="E23270" s="2"/>
      <c r="F23270" s="2"/>
      <c r="G23270" s="2"/>
      <c r="H23270" s="2"/>
    </row>
    <row r="23271" spans="2:8">
      <c r="B23271" s="2" t="s">
        <v>23721</v>
      </c>
      <c r="C23271" s="2">
        <v>34</v>
      </c>
      <c r="D23271" s="2" t="s">
        <v>460</v>
      </c>
      <c r="E23271" s="2"/>
      <c r="F23271" s="2"/>
      <c r="G23271" s="2"/>
      <c r="H23271" s="2"/>
    </row>
    <row r="23272" spans="2:8">
      <c r="B23272" s="2" t="s">
        <v>23722</v>
      </c>
      <c r="C23272" s="2">
        <v>32</v>
      </c>
      <c r="D23272" s="2" t="s">
        <v>460</v>
      </c>
      <c r="E23272" s="2"/>
      <c r="F23272" s="2"/>
      <c r="G23272" s="2"/>
      <c r="H23272" s="2"/>
    </row>
    <row r="23273" spans="2:8">
      <c r="B23273" s="2" t="s">
        <v>23723</v>
      </c>
      <c r="C23273" s="2">
        <v>30</v>
      </c>
      <c r="D23273" s="2" t="s">
        <v>460</v>
      </c>
      <c r="E23273" s="2"/>
      <c r="F23273" s="2"/>
      <c r="G23273" s="2"/>
      <c r="H23273" s="2"/>
    </row>
    <row r="23274" spans="2:8">
      <c r="B23274" s="2" t="s">
        <v>23724</v>
      </c>
      <c r="C23274" s="2">
        <v>28</v>
      </c>
      <c r="D23274" s="2" t="s">
        <v>460</v>
      </c>
      <c r="E23274" s="2"/>
      <c r="F23274" s="2"/>
      <c r="G23274" s="2"/>
      <c r="H23274" s="2"/>
    </row>
    <row r="23275" spans="2:8">
      <c r="B23275" s="2" t="s">
        <v>23725</v>
      </c>
      <c r="C23275" s="2">
        <v>27</v>
      </c>
      <c r="D23275" s="2" t="s">
        <v>460</v>
      </c>
      <c r="E23275" s="2"/>
      <c r="F23275" s="2"/>
      <c r="G23275" s="2"/>
      <c r="H23275" s="2"/>
    </row>
    <row r="23276" spans="2:8">
      <c r="B23276" s="2" t="s">
        <v>23726</v>
      </c>
      <c r="C23276" s="2">
        <v>34</v>
      </c>
      <c r="D23276" s="2" t="s">
        <v>460</v>
      </c>
      <c r="E23276" s="2"/>
      <c r="F23276" s="2"/>
      <c r="G23276" s="2"/>
      <c r="H23276" s="2"/>
    </row>
    <row r="23277" spans="2:8">
      <c r="B23277" s="2" t="s">
        <v>23727</v>
      </c>
      <c r="C23277" s="2">
        <v>34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23728</v>
      </c>
      <c r="C23278" s="2">
        <v>33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23729</v>
      </c>
      <c r="C23279" s="2">
        <v>32</v>
      </c>
      <c r="D23279" s="2" t="s">
        <v>460</v>
      </c>
      <c r="E23279" s="2"/>
      <c r="F23279" s="2"/>
      <c r="G23279" s="2"/>
      <c r="H23279" s="2"/>
    </row>
    <row r="23280" spans="2:8">
      <c r="B23280" s="2" t="s">
        <v>23730</v>
      </c>
      <c r="C23280" s="2">
        <v>30</v>
      </c>
      <c r="D23280" s="2" t="s">
        <v>460</v>
      </c>
      <c r="E23280" s="2"/>
      <c r="F23280" s="2"/>
      <c r="G23280" s="2"/>
      <c r="H23280" s="2"/>
    </row>
    <row r="23281" spans="2:8">
      <c r="B23281" s="2" t="s">
        <v>23731</v>
      </c>
      <c r="C23281" s="2">
        <v>26</v>
      </c>
      <c r="D23281" s="2" t="s">
        <v>460</v>
      </c>
      <c r="E23281" s="2"/>
      <c r="F23281" s="2"/>
      <c r="G23281" s="2"/>
      <c r="H23281" s="2"/>
    </row>
    <row r="23282" spans="2:8">
      <c r="B23282" s="2" t="s">
        <v>23732</v>
      </c>
      <c r="C23282" s="2">
        <v>27</v>
      </c>
      <c r="D23282" s="2" t="s">
        <v>460</v>
      </c>
      <c r="E23282" s="2"/>
      <c r="F23282" s="2"/>
      <c r="G23282" s="2"/>
      <c r="H23282" s="2"/>
    </row>
    <row r="23283" spans="2:8">
      <c r="B23283" s="2" t="s">
        <v>23733</v>
      </c>
      <c r="C23283" s="2">
        <v>27</v>
      </c>
      <c r="D23283" s="2" t="s">
        <v>460</v>
      </c>
      <c r="E23283" s="2"/>
      <c r="F23283" s="2"/>
      <c r="G23283" s="2"/>
      <c r="H23283" s="2"/>
    </row>
    <row r="23284" spans="2:8">
      <c r="B23284" s="2" t="s">
        <v>23734</v>
      </c>
      <c r="C23284" s="2">
        <v>27</v>
      </c>
      <c r="D23284" s="2" t="s">
        <v>460</v>
      </c>
      <c r="E23284" s="2"/>
      <c r="F23284" s="2"/>
      <c r="G23284" s="2"/>
      <c r="H23284" s="2"/>
    </row>
    <row r="23285" spans="2:8">
      <c r="B23285" s="2" t="s">
        <v>23735</v>
      </c>
      <c r="C23285" s="2">
        <v>26</v>
      </c>
      <c r="D23285" s="2" t="s">
        <v>460</v>
      </c>
      <c r="E23285" s="2"/>
      <c r="F23285" s="2"/>
      <c r="G23285" s="2"/>
      <c r="H23285" s="2"/>
    </row>
    <row r="23286" spans="2:8">
      <c r="B23286" s="2" t="s">
        <v>23736</v>
      </c>
      <c r="C23286" s="2">
        <v>25</v>
      </c>
      <c r="D23286" s="2" t="s">
        <v>460</v>
      </c>
      <c r="E23286" s="2"/>
      <c r="F23286" s="2"/>
      <c r="G23286" s="2"/>
      <c r="H23286" s="2"/>
    </row>
    <row r="23287" spans="2:8">
      <c r="B23287" s="2" t="s">
        <v>23737</v>
      </c>
      <c r="C23287" s="2">
        <v>35</v>
      </c>
      <c r="D23287" s="2" t="s">
        <v>460</v>
      </c>
      <c r="E23287" s="2"/>
      <c r="F23287" s="2"/>
      <c r="G23287" s="2"/>
      <c r="H23287" s="2"/>
    </row>
    <row r="23288" spans="2:8">
      <c r="B23288" s="2" t="s">
        <v>23738</v>
      </c>
      <c r="C23288" s="2">
        <v>35</v>
      </c>
      <c r="D23288" s="2" t="s">
        <v>460</v>
      </c>
      <c r="E23288" s="2"/>
      <c r="F23288" s="2"/>
      <c r="G23288" s="2"/>
      <c r="H23288" s="2"/>
    </row>
    <row r="23289" spans="2:8">
      <c r="B23289" s="2" t="s">
        <v>23739</v>
      </c>
      <c r="C23289" s="2">
        <v>35</v>
      </c>
      <c r="D23289" s="2" t="s">
        <v>460</v>
      </c>
      <c r="E23289" s="2"/>
      <c r="F23289" s="2"/>
      <c r="G23289" s="2"/>
      <c r="H23289" s="2"/>
    </row>
    <row r="23290" spans="2:8">
      <c r="B23290" s="2" t="s">
        <v>23740</v>
      </c>
      <c r="C23290" s="2">
        <v>34</v>
      </c>
      <c r="D23290" s="2" t="s">
        <v>460</v>
      </c>
      <c r="E23290" s="2"/>
      <c r="F23290" s="2"/>
      <c r="G23290" s="2"/>
      <c r="H23290" s="2"/>
    </row>
    <row r="23291" spans="2:8">
      <c r="B23291" s="2" t="s">
        <v>23741</v>
      </c>
      <c r="C23291" s="2">
        <v>32</v>
      </c>
      <c r="D23291" s="2" t="s">
        <v>460</v>
      </c>
      <c r="E23291" s="2"/>
      <c r="F23291" s="2"/>
      <c r="G23291" s="2"/>
      <c r="H23291" s="2"/>
    </row>
    <row r="23292" spans="2:8">
      <c r="B23292" s="2" t="s">
        <v>23742</v>
      </c>
      <c r="C23292" s="2">
        <v>32</v>
      </c>
      <c r="D23292" s="2" t="s">
        <v>460</v>
      </c>
      <c r="E23292" s="2"/>
      <c r="F23292" s="2"/>
      <c r="G23292" s="2"/>
      <c r="H23292" s="2"/>
    </row>
    <row r="23293" spans="2:8">
      <c r="B23293" s="2" t="s">
        <v>23743</v>
      </c>
      <c r="C23293" s="2">
        <v>32</v>
      </c>
      <c r="D23293" s="2" t="s">
        <v>460</v>
      </c>
      <c r="E23293" s="2"/>
      <c r="F23293" s="2"/>
      <c r="G23293" s="2"/>
      <c r="H23293" s="2"/>
    </row>
    <row r="23294" spans="2:8">
      <c r="B23294" s="2" t="s">
        <v>23744</v>
      </c>
      <c r="C23294" s="2">
        <v>31</v>
      </c>
      <c r="D23294" s="2" t="s">
        <v>460</v>
      </c>
      <c r="E23294" s="2"/>
      <c r="F23294" s="2"/>
      <c r="G23294" s="2"/>
      <c r="H23294" s="2"/>
    </row>
    <row r="23295" spans="2:8">
      <c r="B23295" s="2" t="s">
        <v>23745</v>
      </c>
      <c r="C23295" s="2">
        <v>31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23746</v>
      </c>
      <c r="C23296" s="2">
        <v>28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23747</v>
      </c>
      <c r="C23297" s="2">
        <v>24</v>
      </c>
      <c r="D23297" s="2" t="s">
        <v>460</v>
      </c>
      <c r="E23297" s="2"/>
      <c r="F23297" s="2"/>
      <c r="G23297" s="2"/>
      <c r="H23297" s="2"/>
    </row>
    <row r="23298" spans="2:8">
      <c r="B23298" s="2" t="s">
        <v>23748</v>
      </c>
      <c r="C23298" s="2">
        <v>25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23750</v>
      </c>
      <c r="C23300" s="2">
        <v>26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23751</v>
      </c>
      <c r="C23301" s="2">
        <v>25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23752</v>
      </c>
      <c r="C23302" s="2">
        <v>26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23753</v>
      </c>
      <c r="C23303" s="2">
        <v>25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23754</v>
      </c>
      <c r="C23304" s="2">
        <v>23</v>
      </c>
      <c r="D23304" s="2" t="s">
        <v>460</v>
      </c>
      <c r="E23304" s="2"/>
      <c r="F23304" s="2"/>
      <c r="G23304" s="2"/>
      <c r="H23304" s="2"/>
    </row>
    <row r="23305" spans="2:8">
      <c r="B23305" s="2" t="s">
        <v>23755</v>
      </c>
      <c r="C23305" s="2">
        <v>28</v>
      </c>
      <c r="D23305" s="2" t="s">
        <v>460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23757</v>
      </c>
      <c r="C23307" s="2">
        <v>29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23758</v>
      </c>
      <c r="C23308" s="2">
        <v>21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23759</v>
      </c>
      <c r="C23309" s="2">
        <v>28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23760</v>
      </c>
      <c r="C23310" s="2">
        <v>26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23761</v>
      </c>
      <c r="C23311" s="2">
        <v>25</v>
      </c>
      <c r="D23311" s="2" t="s">
        <v>460</v>
      </c>
      <c r="E23311" s="2"/>
      <c r="F23311" s="2"/>
      <c r="G23311" s="2"/>
      <c r="H23311" s="2"/>
    </row>
    <row r="23312" spans="2:8">
      <c r="B23312" s="2" t="s">
        <v>23762</v>
      </c>
      <c r="C23312" s="2">
        <v>28</v>
      </c>
      <c r="D23312" s="2" t="s">
        <v>460</v>
      </c>
      <c r="E23312" s="2"/>
      <c r="F23312" s="2"/>
      <c r="G23312" s="2"/>
      <c r="H23312" s="2"/>
    </row>
    <row r="23313" spans="2:8">
      <c r="B23313" s="2" t="s">
        <v>23763</v>
      </c>
      <c r="C23313" s="2">
        <v>29</v>
      </c>
      <c r="D23313" s="2" t="s">
        <v>460</v>
      </c>
      <c r="E23313" s="2"/>
      <c r="F23313" s="2"/>
      <c r="G23313" s="2"/>
      <c r="H23313" s="2"/>
    </row>
    <row r="23314" spans="2:8">
      <c r="B23314" s="2" t="s">
        <v>23764</v>
      </c>
      <c r="C23314" s="2">
        <v>28</v>
      </c>
      <c r="D23314" s="2" t="s">
        <v>460</v>
      </c>
      <c r="E23314" s="2"/>
      <c r="F23314" s="2"/>
      <c r="G23314" s="2"/>
      <c r="H23314" s="2"/>
    </row>
    <row r="23315" spans="2:8">
      <c r="B23315" s="2" t="s">
        <v>23765</v>
      </c>
      <c r="C23315" s="2">
        <v>27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23766</v>
      </c>
      <c r="C23316" s="2">
        <v>26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23767</v>
      </c>
      <c r="C23317" s="2">
        <v>24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23768</v>
      </c>
      <c r="C23318" s="2">
        <v>38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23769</v>
      </c>
      <c r="C23319" s="2">
        <v>37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23770</v>
      </c>
      <c r="C23320" s="2">
        <v>30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23771</v>
      </c>
      <c r="C23321" s="2">
        <v>25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23772</v>
      </c>
      <c r="C23322" s="2">
        <v>22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23773</v>
      </c>
      <c r="C23323" s="2">
        <v>28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23774</v>
      </c>
      <c r="C23324" s="2">
        <v>26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23775</v>
      </c>
      <c r="C23325" s="2">
        <v>26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23776</v>
      </c>
      <c r="C23326" s="2">
        <v>16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23777</v>
      </c>
      <c r="C23327" s="2">
        <v>15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23778</v>
      </c>
      <c r="C23328" s="2">
        <v>15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23779</v>
      </c>
      <c r="C23329" s="2">
        <v>15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23780</v>
      </c>
      <c r="C23330" s="2">
        <v>13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23781</v>
      </c>
      <c r="C23331" s="2">
        <v>14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23782</v>
      </c>
      <c r="C23332" s="2">
        <v>14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23783</v>
      </c>
      <c r="C23333" s="2">
        <v>13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23784</v>
      </c>
      <c r="C23334" s="2">
        <v>5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23785</v>
      </c>
      <c r="C23335" s="2">
        <v>11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23786</v>
      </c>
      <c r="C23336" s="2">
        <v>16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23787</v>
      </c>
      <c r="C23337" s="2">
        <v>14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23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25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20</v>
      </c>
      <c r="D23342" s="2" t="s">
        <v>460</v>
      </c>
      <c r="E23342" s="2"/>
      <c r="F23342" s="2"/>
      <c r="G23342" s="2"/>
      <c r="H23342" s="2"/>
    </row>
    <row r="23343" spans="2:8">
      <c r="B23343" s="2" t="s">
        <v>23793</v>
      </c>
      <c r="C23343" s="2">
        <v>20</v>
      </c>
      <c r="D23343" s="2" t="s">
        <v>460</v>
      </c>
      <c r="E23343" s="2"/>
      <c r="F23343" s="2"/>
      <c r="G23343" s="2"/>
      <c r="H23343" s="2"/>
    </row>
    <row r="23344" spans="2:8">
      <c r="B23344" s="2" t="s">
        <v>23794</v>
      </c>
      <c r="C23344" s="2">
        <v>20</v>
      </c>
      <c r="D23344" s="2" t="s">
        <v>460</v>
      </c>
      <c r="E23344" s="2"/>
      <c r="F23344" s="2"/>
      <c r="G23344" s="2"/>
      <c r="H23344" s="2"/>
    </row>
    <row r="23345" spans="2:8">
      <c r="B23345" s="2" t="s">
        <v>23795</v>
      </c>
      <c r="C23345" s="2">
        <v>21</v>
      </c>
      <c r="D23345" s="2" t="s">
        <v>460</v>
      </c>
      <c r="E23345" s="2"/>
      <c r="F23345" s="2"/>
      <c r="G23345" s="2"/>
      <c r="H23345" s="2"/>
    </row>
    <row r="23346" spans="2:8">
      <c r="B23346" s="2" t="s">
        <v>23796</v>
      </c>
      <c r="C23346" s="2">
        <v>19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23797</v>
      </c>
      <c r="C23347" s="2">
        <v>16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23798</v>
      </c>
      <c r="C23348" s="2">
        <v>14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23799</v>
      </c>
      <c r="C23349" s="2">
        <v>12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23800</v>
      </c>
      <c r="C23350" s="2">
        <v>11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23801</v>
      </c>
      <c r="C23351" s="2">
        <v>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13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13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11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10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8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11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11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9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13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24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24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24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21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23828</v>
      </c>
      <c r="C23378" s="2">
        <v>20</v>
      </c>
      <c r="D23378" s="2" t="s">
        <v>460</v>
      </c>
      <c r="E23378" s="2"/>
      <c r="F23378" s="2"/>
      <c r="G23378" s="2"/>
      <c r="H23378" s="2"/>
    </row>
    <row r="23379" spans="2:8">
      <c r="B23379" s="2" t="s">
        <v>23829</v>
      </c>
      <c r="C23379" s="2">
        <v>20</v>
      </c>
      <c r="D23379" s="2" t="s">
        <v>460</v>
      </c>
      <c r="E23379" s="2"/>
      <c r="F23379" s="2"/>
      <c r="G23379" s="2"/>
      <c r="H23379" s="2"/>
    </row>
    <row r="23380" spans="2:8">
      <c r="B23380" s="2" t="s">
        <v>23830</v>
      </c>
      <c r="C23380" s="2">
        <v>20</v>
      </c>
      <c r="D23380" s="2" t="s">
        <v>460</v>
      </c>
      <c r="E23380" s="2"/>
      <c r="F23380" s="2"/>
      <c r="G23380" s="2"/>
      <c r="H23380" s="2"/>
    </row>
    <row r="23381" spans="2:8">
      <c r="B23381" s="2" t="s">
        <v>23831</v>
      </c>
      <c r="C23381" s="2">
        <v>20</v>
      </c>
      <c r="D23381" s="2" t="s">
        <v>460</v>
      </c>
      <c r="E23381" s="2"/>
      <c r="F23381" s="2"/>
      <c r="G23381" s="2"/>
      <c r="H23381" s="2"/>
    </row>
    <row r="23382" spans="2:8">
      <c r="B23382" s="2" t="s">
        <v>23832</v>
      </c>
      <c r="C23382" s="2">
        <v>19</v>
      </c>
      <c r="D23382" s="2" t="s">
        <v>460</v>
      </c>
      <c r="E23382" s="2"/>
      <c r="F23382" s="2"/>
      <c r="G23382" s="2"/>
      <c r="H23382" s="2"/>
    </row>
    <row r="23383" spans="2:8">
      <c r="B23383" s="2" t="s">
        <v>23833</v>
      </c>
      <c r="C23383" s="2">
        <v>16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23834</v>
      </c>
      <c r="C23384" s="2">
        <v>11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23835</v>
      </c>
      <c r="C23385" s="2">
        <v>24</v>
      </c>
      <c r="D23385" s="2" t="s">
        <v>460</v>
      </c>
      <c r="E23385" s="2"/>
      <c r="F23385" s="2"/>
      <c r="G23385" s="2"/>
      <c r="H23385" s="2"/>
    </row>
    <row r="23386" spans="2:8">
      <c r="B23386" s="2" t="s">
        <v>23836</v>
      </c>
      <c r="C23386" s="2">
        <v>26</v>
      </c>
      <c r="D23386" s="2" t="s">
        <v>460</v>
      </c>
      <c r="E23386" s="2"/>
      <c r="F23386" s="2"/>
      <c r="G23386" s="2"/>
      <c r="H23386" s="2"/>
    </row>
    <row r="23387" spans="2:8">
      <c r="B23387" s="2" t="s">
        <v>23837</v>
      </c>
      <c r="C23387" s="2">
        <v>26</v>
      </c>
      <c r="D23387" s="2" t="s">
        <v>460</v>
      </c>
      <c r="E23387" s="2"/>
      <c r="F23387" s="2"/>
      <c r="G23387" s="2"/>
      <c r="H23387" s="2"/>
    </row>
    <row r="23388" spans="2:8">
      <c r="B23388" s="2" t="s">
        <v>23838</v>
      </c>
      <c r="C23388" s="2">
        <v>25</v>
      </c>
      <c r="D23388" s="2" t="s">
        <v>460</v>
      </c>
      <c r="E23388" s="2"/>
      <c r="F23388" s="2"/>
      <c r="G23388" s="2"/>
      <c r="H23388" s="2"/>
    </row>
    <row r="23389" spans="2:8">
      <c r="B23389" s="2" t="s">
        <v>23839</v>
      </c>
      <c r="C23389" s="2">
        <v>27</v>
      </c>
      <c r="D23389" s="2" t="s">
        <v>460</v>
      </c>
      <c r="E23389" s="2"/>
      <c r="F23389" s="2"/>
      <c r="G23389" s="2"/>
      <c r="H23389" s="2"/>
    </row>
    <row r="23390" spans="2:8">
      <c r="B23390" s="2" t="s">
        <v>23840</v>
      </c>
      <c r="C23390" s="2">
        <v>26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23841</v>
      </c>
      <c r="C23391" s="2">
        <v>25</v>
      </c>
      <c r="D23391" s="2" t="s">
        <v>460</v>
      </c>
      <c r="E23391" s="2"/>
      <c r="F23391" s="2"/>
      <c r="G23391" s="2"/>
      <c r="H23391" s="2"/>
    </row>
    <row r="23392" spans="2:8">
      <c r="B23392" s="2" t="s">
        <v>23842</v>
      </c>
      <c r="C23392" s="2">
        <v>25</v>
      </c>
      <c r="D23392" s="2" t="s">
        <v>460</v>
      </c>
      <c r="E23392" s="2"/>
      <c r="F23392" s="2"/>
      <c r="G23392" s="2"/>
      <c r="H23392" s="2"/>
    </row>
    <row r="23393" spans="2:8">
      <c r="B23393" s="2" t="s">
        <v>23843</v>
      </c>
      <c r="C23393" s="2">
        <v>23</v>
      </c>
      <c r="D23393" s="2" t="s">
        <v>460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23845</v>
      </c>
      <c r="C23395" s="2">
        <v>36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23846</v>
      </c>
      <c r="C23396" s="2">
        <v>30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23847</v>
      </c>
      <c r="C23397" s="2">
        <v>27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23848</v>
      </c>
      <c r="C23398" s="2">
        <v>25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23849</v>
      </c>
      <c r="C23399" s="2">
        <v>24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23850</v>
      </c>
      <c r="C23400" s="2">
        <v>26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27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26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26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25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27</v>
      </c>
      <c r="D23411" s="2" t="s">
        <v>460</v>
      </c>
      <c r="E23411" s="2"/>
      <c r="F23411" s="2"/>
      <c r="G23411" s="2"/>
      <c r="H23411" s="2"/>
    </row>
    <row r="23412" spans="2:8">
      <c r="B23412" s="2" t="s">
        <v>23862</v>
      </c>
      <c r="C23412" s="2">
        <v>28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23863</v>
      </c>
      <c r="C23413" s="2">
        <v>28</v>
      </c>
      <c r="D23413" s="2" t="s">
        <v>460</v>
      </c>
      <c r="E23413" s="2"/>
      <c r="F23413" s="2"/>
      <c r="G23413" s="2"/>
      <c r="H23413" s="2"/>
    </row>
    <row r="23414" spans="2:8">
      <c r="B23414" s="2" t="s">
        <v>23864</v>
      </c>
      <c r="C23414" s="2">
        <v>28</v>
      </c>
      <c r="D23414" s="2" t="s">
        <v>460</v>
      </c>
      <c r="E23414" s="2"/>
      <c r="F23414" s="2"/>
      <c r="G23414" s="2"/>
      <c r="H23414" s="2"/>
    </row>
    <row r="23415" spans="2:8">
      <c r="B23415" s="2" t="s">
        <v>23865</v>
      </c>
      <c r="C23415" s="2">
        <v>28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23866</v>
      </c>
      <c r="C23416" s="2">
        <v>27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23867</v>
      </c>
      <c r="C23417" s="2">
        <v>28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23868</v>
      </c>
      <c r="C23418" s="2">
        <v>28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23869</v>
      </c>
      <c r="C23419" s="2">
        <v>27</v>
      </c>
      <c r="D23419" s="2" t="s">
        <v>460</v>
      </c>
      <c r="E23419" s="2"/>
      <c r="F23419" s="2"/>
      <c r="G23419" s="2"/>
      <c r="H23419" s="2"/>
    </row>
    <row r="23420" spans="2:8">
      <c r="B23420" s="2" t="s">
        <v>23870</v>
      </c>
      <c r="C23420" s="2">
        <v>26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23871</v>
      </c>
      <c r="C23421" s="2">
        <v>27</v>
      </c>
      <c r="D23421" s="2" t="s">
        <v>460</v>
      </c>
      <c r="E23421" s="2"/>
      <c r="F23421" s="2"/>
      <c r="G23421" s="2"/>
      <c r="H23421" s="2"/>
    </row>
    <row r="23422" spans="2:8">
      <c r="B23422" s="2" t="s">
        <v>23872</v>
      </c>
      <c r="C23422" s="2">
        <v>26</v>
      </c>
      <c r="D23422" s="2" t="s">
        <v>460</v>
      </c>
      <c r="E23422" s="2"/>
      <c r="F23422" s="2"/>
      <c r="G23422" s="2"/>
      <c r="H23422" s="2"/>
    </row>
    <row r="23423" spans="2:8">
      <c r="B23423" s="2" t="s">
        <v>23873</v>
      </c>
      <c r="C23423" s="2">
        <v>37</v>
      </c>
      <c r="D23423" s="2" t="s">
        <v>460</v>
      </c>
      <c r="E23423" s="2"/>
      <c r="F23423" s="2"/>
      <c r="G23423" s="2"/>
      <c r="H23423" s="2"/>
    </row>
    <row r="23424" spans="2:8">
      <c r="B23424" s="2" t="s">
        <v>23874</v>
      </c>
      <c r="C23424" s="2">
        <v>37</v>
      </c>
      <c r="D23424" s="2" t="s">
        <v>460</v>
      </c>
      <c r="E23424" s="2"/>
      <c r="F23424" s="2"/>
      <c r="G23424" s="2"/>
      <c r="H23424" s="2"/>
    </row>
    <row r="23425" spans="2:8">
      <c r="B23425" s="2" t="s">
        <v>23875</v>
      </c>
      <c r="C23425" s="2">
        <v>32</v>
      </c>
      <c r="D23425" s="2" t="s">
        <v>460</v>
      </c>
      <c r="E23425" s="2"/>
      <c r="F23425" s="2"/>
      <c r="G23425" s="2"/>
      <c r="H23425" s="2"/>
    </row>
    <row r="23426" spans="2:8">
      <c r="B23426" s="2" t="s">
        <v>23876</v>
      </c>
      <c r="C23426" s="2">
        <v>27</v>
      </c>
      <c r="D23426" s="2" t="s">
        <v>460</v>
      </c>
      <c r="E23426" s="2"/>
      <c r="F23426" s="2"/>
      <c r="G23426" s="2"/>
      <c r="H23426" s="2"/>
    </row>
    <row r="23427" spans="2:8">
      <c r="B23427" s="2" t="s">
        <v>23877</v>
      </c>
      <c r="C23427" s="2">
        <v>25</v>
      </c>
      <c r="D23427" s="2" t="s">
        <v>460</v>
      </c>
      <c r="E23427" s="2"/>
      <c r="F23427" s="2"/>
      <c r="G23427" s="2"/>
      <c r="H23427" s="2"/>
    </row>
    <row r="23428" spans="2:8">
      <c r="B23428" s="2" t="s">
        <v>23878</v>
      </c>
      <c r="C23428" s="2">
        <v>25</v>
      </c>
      <c r="D23428" s="2" t="s">
        <v>460</v>
      </c>
      <c r="E23428" s="2"/>
      <c r="F23428" s="2"/>
      <c r="G23428" s="2"/>
      <c r="H23428" s="2"/>
    </row>
    <row r="23429" spans="2:8">
      <c r="B23429" s="2" t="s">
        <v>23879</v>
      </c>
      <c r="C23429" s="2">
        <v>26</v>
      </c>
      <c r="D23429" s="2" t="s">
        <v>460</v>
      </c>
      <c r="E23429" s="2"/>
      <c r="F23429" s="2"/>
      <c r="G23429" s="2"/>
      <c r="H23429" s="2"/>
    </row>
    <row r="23430" spans="2:8">
      <c r="B23430" s="2" t="s">
        <v>23880</v>
      </c>
      <c r="C23430" s="2">
        <v>27</v>
      </c>
      <c r="D23430" s="2" t="s">
        <v>460</v>
      </c>
      <c r="E23430" s="2"/>
      <c r="F23430" s="2"/>
      <c r="G23430" s="2"/>
      <c r="H23430" s="2"/>
    </row>
    <row r="23431" spans="2:8">
      <c r="B23431" s="2" t="s">
        <v>23881</v>
      </c>
      <c r="C23431" s="2">
        <v>27</v>
      </c>
      <c r="D23431" s="2" t="s">
        <v>460</v>
      </c>
      <c r="E23431" s="2"/>
      <c r="F23431" s="2"/>
      <c r="G23431" s="2"/>
      <c r="H23431" s="2"/>
    </row>
    <row r="23432" spans="2:8">
      <c r="B23432" s="2" t="s">
        <v>23882</v>
      </c>
      <c r="C23432" s="2">
        <v>28</v>
      </c>
      <c r="D23432" s="2" t="s">
        <v>460</v>
      </c>
      <c r="E23432" s="2"/>
      <c r="F23432" s="2"/>
      <c r="G23432" s="2"/>
      <c r="H23432" s="2"/>
    </row>
    <row r="23433" spans="2:8">
      <c r="B23433" s="2" t="s">
        <v>23883</v>
      </c>
      <c r="C23433" s="2">
        <v>28</v>
      </c>
      <c r="D23433" s="2" t="s">
        <v>460</v>
      </c>
      <c r="E23433" s="2"/>
      <c r="F23433" s="2"/>
      <c r="G23433" s="2"/>
      <c r="H23433" s="2"/>
    </row>
    <row r="23434" spans="2:8">
      <c r="B23434" s="2" t="s">
        <v>23884</v>
      </c>
      <c r="C23434" s="2">
        <v>26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23885</v>
      </c>
      <c r="C23435" s="2">
        <v>38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23886</v>
      </c>
      <c r="C23436" s="2">
        <v>39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23887</v>
      </c>
      <c r="C23437" s="2">
        <v>38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23888</v>
      </c>
      <c r="C23438" s="2">
        <v>36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23889</v>
      </c>
      <c r="C23439" s="2">
        <v>30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32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31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32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13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13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14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16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18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18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18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18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18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18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17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26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23906</v>
      </c>
      <c r="C23456" s="2">
        <v>26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23907</v>
      </c>
      <c r="C23457" s="2">
        <v>25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23908</v>
      </c>
      <c r="C23458" s="2">
        <v>25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23909</v>
      </c>
      <c r="C23459" s="2">
        <v>24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23910</v>
      </c>
      <c r="C23460" s="2">
        <v>24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23911</v>
      </c>
      <c r="C23461" s="2">
        <v>23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23912</v>
      </c>
      <c r="C23462" s="2">
        <v>22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23913</v>
      </c>
      <c r="C23463" s="2">
        <v>21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23914</v>
      </c>
      <c r="C23464" s="2">
        <v>22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23915</v>
      </c>
      <c r="C23465" s="2">
        <v>23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23916</v>
      </c>
      <c r="C23466" s="2">
        <v>22</v>
      </c>
      <c r="D23466" s="2" t="s">
        <v>460</v>
      </c>
      <c r="E23466" s="2"/>
      <c r="F23466" s="2"/>
      <c r="G23466" s="2"/>
      <c r="H23466" s="2"/>
    </row>
    <row r="23467" spans="2:8">
      <c r="B23467" s="2" t="s">
        <v>23917</v>
      </c>
      <c r="C23467" s="2">
        <v>16</v>
      </c>
      <c r="D23467" s="2" t="s">
        <v>460</v>
      </c>
      <c r="E23467" s="2"/>
      <c r="F23467" s="2"/>
      <c r="G23467" s="2"/>
      <c r="H23467" s="2"/>
    </row>
    <row r="23468" spans="2:8">
      <c r="B23468" s="2" t="s">
        <v>23918</v>
      </c>
      <c r="C23468" s="2">
        <v>7</v>
      </c>
      <c r="D23468" s="2" t="s">
        <v>460</v>
      </c>
      <c r="E23468" s="2"/>
      <c r="F23468" s="2"/>
      <c r="G23468" s="2"/>
      <c r="H23468" s="2"/>
    </row>
    <row r="23469" spans="2:8">
      <c r="B23469" s="2" t="s">
        <v>23919</v>
      </c>
      <c r="C23469" s="2">
        <v>21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24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23925</v>
      </c>
      <c r="C23475" s="2">
        <v>29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23926</v>
      </c>
      <c r="C23476" s="2">
        <v>31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23927</v>
      </c>
      <c r="C23477" s="2">
        <v>34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23928</v>
      </c>
      <c r="C23478" s="2">
        <v>32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23930</v>
      </c>
      <c r="C23480" s="2">
        <v>24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27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28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28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29</v>
      </c>
      <c r="D23486" s="2" t="s">
        <v>460</v>
      </c>
      <c r="E23486" s="2"/>
      <c r="F23486" s="2"/>
      <c r="G23486" s="2"/>
      <c r="H23486" s="2"/>
    </row>
    <row r="23487" spans="2:8">
      <c r="B23487" s="2" t="s">
        <v>23937</v>
      </c>
      <c r="C23487" s="2">
        <v>19</v>
      </c>
      <c r="D23487" s="2" t="s">
        <v>460</v>
      </c>
      <c r="E23487" s="2"/>
      <c r="F23487" s="2"/>
      <c r="G23487" s="2"/>
      <c r="H23487" s="2"/>
    </row>
    <row r="23488" spans="2:8">
      <c r="B23488" s="2" t="s">
        <v>23938</v>
      </c>
      <c r="C23488" s="2">
        <v>13</v>
      </c>
      <c r="D23488" s="2" t="s">
        <v>460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29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41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42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42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40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7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10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14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15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17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19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22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22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25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23959</v>
      </c>
      <c r="C23509" s="2">
        <v>25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23960</v>
      </c>
      <c r="C23510" s="2">
        <v>26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23962</v>
      </c>
      <c r="C23512" s="2">
        <v>26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23963</v>
      </c>
      <c r="C23513" s="2">
        <v>26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23964</v>
      </c>
      <c r="C23514" s="2">
        <v>25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23965</v>
      </c>
      <c r="C23515" s="2">
        <v>25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23966</v>
      </c>
      <c r="C23516" s="2">
        <v>17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17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27</v>
      </c>
      <c r="D23518" s="2" t="s">
        <v>460</v>
      </c>
      <c r="E23518" s="2"/>
      <c r="F23518" s="2"/>
      <c r="G23518" s="2"/>
      <c r="H23518" s="2"/>
    </row>
    <row r="23519" spans="2:8">
      <c r="B23519" s="2" t="s">
        <v>23969</v>
      </c>
      <c r="C23519" s="2">
        <v>30</v>
      </c>
      <c r="D23519" s="2" t="s">
        <v>460</v>
      </c>
      <c r="E23519" s="2"/>
      <c r="F23519" s="2"/>
      <c r="G23519" s="2"/>
      <c r="H23519" s="2"/>
    </row>
    <row r="23520" spans="2:8">
      <c r="B23520" s="2" t="s">
        <v>23970</v>
      </c>
      <c r="C23520" s="2">
        <v>29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23971</v>
      </c>
      <c r="C23521" s="2">
        <v>28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23972</v>
      </c>
      <c r="C23522" s="2">
        <v>28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23974</v>
      </c>
      <c r="C23524" s="2">
        <v>31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23975</v>
      </c>
      <c r="C23525" s="2">
        <v>31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23976</v>
      </c>
      <c r="C23526" s="2">
        <v>29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23977</v>
      </c>
      <c r="C23527" s="2">
        <v>22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23978</v>
      </c>
      <c r="C23528" s="2">
        <v>20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23979</v>
      </c>
      <c r="C23529" s="2">
        <v>25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23980</v>
      </c>
      <c r="C23530" s="2">
        <v>38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23981</v>
      </c>
      <c r="C23531" s="2">
        <v>39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23982</v>
      </c>
      <c r="C23532" s="2">
        <v>38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23983</v>
      </c>
      <c r="C23533" s="2">
        <v>36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23984</v>
      </c>
      <c r="C23534" s="2">
        <v>34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23985</v>
      </c>
      <c r="C23535" s="2">
        <v>34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23986</v>
      </c>
      <c r="C23536" s="2">
        <v>34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23987</v>
      </c>
      <c r="C23537" s="2">
        <v>33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23988</v>
      </c>
      <c r="C23538" s="2">
        <v>32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23989</v>
      </c>
      <c r="C23539" s="2">
        <v>31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23990</v>
      </c>
      <c r="C23540" s="2">
        <v>30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23991</v>
      </c>
      <c r="C23541" s="2">
        <v>28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23992</v>
      </c>
      <c r="C23542" s="2">
        <v>31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31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26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36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36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37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35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35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24008</v>
      </c>
      <c r="C23558" s="2">
        <v>34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24009</v>
      </c>
      <c r="C23559" s="2">
        <v>28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24010</v>
      </c>
      <c r="C23560" s="2">
        <v>28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24011</v>
      </c>
      <c r="C23561" s="2">
        <v>22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24012</v>
      </c>
      <c r="C23562" s="2">
        <v>23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24013</v>
      </c>
      <c r="C23563" s="2">
        <v>24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24014</v>
      </c>
      <c r="C23564" s="2">
        <v>25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24015</v>
      </c>
      <c r="C23565" s="2">
        <v>26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24017</v>
      </c>
      <c r="C23567" s="2">
        <v>25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24018</v>
      </c>
      <c r="C23568" s="2">
        <v>23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24019</v>
      </c>
      <c r="C23569" s="2">
        <v>27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24020</v>
      </c>
      <c r="C23570" s="2">
        <v>25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24021</v>
      </c>
      <c r="C23571" s="2">
        <v>36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24022</v>
      </c>
      <c r="C23572" s="2">
        <v>37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24023</v>
      </c>
      <c r="C23573" s="2">
        <v>35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24024</v>
      </c>
      <c r="C23574" s="2">
        <v>32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24025</v>
      </c>
      <c r="C23575" s="2">
        <v>28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24026</v>
      </c>
      <c r="C23576" s="2">
        <v>28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24027</v>
      </c>
      <c r="C23577" s="2">
        <v>28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24028</v>
      </c>
      <c r="C23578" s="2">
        <v>27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24029</v>
      </c>
      <c r="C23579" s="2">
        <v>26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24030</v>
      </c>
      <c r="C23580" s="2">
        <v>25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24031</v>
      </c>
      <c r="C23581" s="2">
        <v>25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24032</v>
      </c>
      <c r="C23582" s="2">
        <v>33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24033</v>
      </c>
      <c r="C23583" s="2">
        <v>33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24034</v>
      </c>
      <c r="C23584" s="2">
        <v>32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24035</v>
      </c>
      <c r="C23585" s="2">
        <v>30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24036</v>
      </c>
      <c r="C23586" s="2">
        <v>27</v>
      </c>
      <c r="D23586" s="2" t="s">
        <v>460</v>
      </c>
      <c r="E23586" s="2"/>
      <c r="F23586" s="2"/>
      <c r="G23586" s="2"/>
      <c r="H23586" s="2"/>
    </row>
    <row r="23587" spans="2:8">
      <c r="B23587" s="2" t="s">
        <v>24037</v>
      </c>
      <c r="C23587" s="2">
        <v>20</v>
      </c>
      <c r="D23587" s="2" t="s">
        <v>460</v>
      </c>
      <c r="E23587" s="2"/>
      <c r="F23587" s="2"/>
      <c r="G23587" s="2"/>
      <c r="H23587" s="2"/>
    </row>
    <row r="23588" spans="2:8">
      <c r="B23588" s="2" t="s">
        <v>24038</v>
      </c>
      <c r="C23588" s="2">
        <v>37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38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39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35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14</v>
      </c>
      <c r="D23592" s="2" t="s">
        <v>460</v>
      </c>
      <c r="E23592" s="2"/>
      <c r="F23592" s="2"/>
      <c r="G23592" s="2"/>
      <c r="H23592" s="2"/>
    </row>
    <row r="23593" spans="2:8">
      <c r="B23593" s="2" t="s">
        <v>24043</v>
      </c>
      <c r="C23593" s="2">
        <v>18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24044</v>
      </c>
      <c r="C23594" s="2">
        <v>19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24045</v>
      </c>
      <c r="C23595" s="2">
        <v>18</v>
      </c>
      <c r="D23595" s="2" t="s">
        <v>460</v>
      </c>
      <c r="E23595" s="2"/>
      <c r="F23595" s="2"/>
      <c r="G23595" s="2"/>
      <c r="H23595" s="2"/>
    </row>
    <row r="23596" spans="2:8">
      <c r="B23596" s="2" t="s">
        <v>24046</v>
      </c>
      <c r="C23596" s="2">
        <v>14</v>
      </c>
      <c r="D23596" s="2" t="s">
        <v>460</v>
      </c>
      <c r="E23596" s="2"/>
      <c r="F23596" s="2"/>
      <c r="G23596" s="2"/>
      <c r="H23596" s="2"/>
    </row>
    <row r="23597" spans="2:8">
      <c r="B23597" s="2" t="s">
        <v>24047</v>
      </c>
      <c r="C23597" s="2">
        <v>13</v>
      </c>
      <c r="D23597" s="2" t="s">
        <v>460</v>
      </c>
      <c r="E23597" s="2"/>
      <c r="F23597" s="2"/>
      <c r="G23597" s="2"/>
      <c r="H23597" s="2"/>
    </row>
    <row r="23598" spans="2:8">
      <c r="B23598" s="2" t="s">
        <v>24048</v>
      </c>
      <c r="C23598" s="2">
        <v>16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24049</v>
      </c>
      <c r="C23599" s="2">
        <v>18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24050</v>
      </c>
      <c r="C23600" s="2">
        <v>33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24051</v>
      </c>
      <c r="C23601" s="2">
        <v>33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24052</v>
      </c>
      <c r="C23602" s="2">
        <v>34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24053</v>
      </c>
      <c r="C23603" s="2">
        <v>33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24054</v>
      </c>
      <c r="C23604" s="2">
        <v>32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36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35</v>
      </c>
      <c r="D23609" s="2" t="s">
        <v>460</v>
      </c>
      <c r="E23609" s="2"/>
      <c r="F23609" s="2"/>
      <c r="G23609" s="2"/>
      <c r="H23609" s="2"/>
    </row>
    <row r="23610" spans="2:8">
      <c r="B23610" s="2" t="s">
        <v>24060</v>
      </c>
      <c r="C23610" s="2">
        <v>36</v>
      </c>
      <c r="D23610" s="2" t="s">
        <v>460</v>
      </c>
      <c r="E23610" s="2"/>
      <c r="F23610" s="2"/>
      <c r="G23610" s="2"/>
      <c r="H23610" s="2"/>
    </row>
    <row r="23611" spans="2:8">
      <c r="B23611" s="2" t="s">
        <v>24061</v>
      </c>
      <c r="C23611" s="2">
        <v>35</v>
      </c>
      <c r="D23611" s="2" t="s">
        <v>460</v>
      </c>
      <c r="E23611" s="2"/>
      <c r="F23611" s="2"/>
      <c r="G23611" s="2"/>
      <c r="H23611" s="2"/>
    </row>
    <row r="23612" spans="2:8">
      <c r="B23612" s="2" t="s">
        <v>24062</v>
      </c>
      <c r="C23612" s="2">
        <v>34</v>
      </c>
      <c r="D23612" s="2" t="s">
        <v>460</v>
      </c>
      <c r="E23612" s="2"/>
      <c r="F23612" s="2"/>
      <c r="G23612" s="2"/>
      <c r="H23612" s="2"/>
    </row>
    <row r="23613" spans="2:8">
      <c r="B23613" s="2" t="s">
        <v>24063</v>
      </c>
      <c r="C23613" s="2">
        <v>32</v>
      </c>
      <c r="D23613" s="2" t="s">
        <v>460</v>
      </c>
      <c r="E23613" s="2"/>
      <c r="F23613" s="2"/>
      <c r="G23613" s="2"/>
      <c r="H23613" s="2"/>
    </row>
    <row r="23614" spans="2:8">
      <c r="B23614" s="2" t="s">
        <v>24064</v>
      </c>
      <c r="C23614" s="2">
        <v>32</v>
      </c>
      <c r="D23614" s="2" t="s">
        <v>460</v>
      </c>
      <c r="E23614" s="2"/>
      <c r="F23614" s="2"/>
      <c r="G23614" s="2"/>
      <c r="H23614" s="2"/>
    </row>
    <row r="23615" spans="2:8">
      <c r="B23615" s="2" t="s">
        <v>24065</v>
      </c>
      <c r="C23615" s="2">
        <v>32</v>
      </c>
      <c r="D23615" s="2" t="s">
        <v>460</v>
      </c>
      <c r="E23615" s="2"/>
      <c r="F23615" s="2"/>
      <c r="G23615" s="2"/>
      <c r="H23615" s="2"/>
    </row>
    <row r="23616" spans="2:8">
      <c r="B23616" s="2" t="s">
        <v>24066</v>
      </c>
      <c r="C23616" s="2">
        <v>33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24067</v>
      </c>
      <c r="C23617" s="2">
        <v>33</v>
      </c>
      <c r="D23617" s="2" t="s">
        <v>460</v>
      </c>
      <c r="E23617" s="2"/>
      <c r="F23617" s="2"/>
      <c r="G23617" s="2"/>
      <c r="H23617" s="2"/>
    </row>
    <row r="23618" spans="2:8">
      <c r="B23618" s="2" t="s">
        <v>24068</v>
      </c>
      <c r="C23618" s="2">
        <v>31</v>
      </c>
      <c r="D23618" s="2" t="s">
        <v>460</v>
      </c>
      <c r="E23618" s="2"/>
      <c r="F23618" s="2"/>
      <c r="G23618" s="2"/>
      <c r="H23618" s="2"/>
    </row>
    <row r="23619" spans="2:8">
      <c r="B23619" s="2" t="s">
        <v>24069</v>
      </c>
      <c r="C23619" s="2">
        <v>32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24070</v>
      </c>
      <c r="C23620" s="2">
        <v>32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24071</v>
      </c>
      <c r="C23621" s="2">
        <v>30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24072</v>
      </c>
      <c r="C23622" s="2">
        <v>29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24073</v>
      </c>
      <c r="C23623" s="2">
        <v>31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32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17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19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22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24082</v>
      </c>
      <c r="C23632" s="2">
        <v>35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35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35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37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38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14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24088</v>
      </c>
      <c r="C23638" s="2">
        <v>22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24089</v>
      </c>
      <c r="C23639" s="2">
        <v>28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24090</v>
      </c>
      <c r="C23640" s="2">
        <v>30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24091</v>
      </c>
      <c r="C23641" s="2">
        <v>28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24092</v>
      </c>
      <c r="C23642" s="2">
        <v>44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24093</v>
      </c>
      <c r="C23643" s="2">
        <v>45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24094</v>
      </c>
      <c r="C23644" s="2">
        <v>44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24095</v>
      </c>
      <c r="C23645" s="2">
        <v>43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24096</v>
      </c>
      <c r="C23646" s="2">
        <v>41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24097</v>
      </c>
      <c r="C23647" s="2">
        <v>24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24098</v>
      </c>
      <c r="C23648" s="2">
        <v>25</v>
      </c>
      <c r="D23648" s="2" t="s">
        <v>460</v>
      </c>
      <c r="E23648" s="2"/>
      <c r="F23648" s="2"/>
      <c r="G23648" s="2"/>
      <c r="H23648" s="2"/>
    </row>
    <row r="23649" spans="2:8">
      <c r="B23649" s="2" t="s">
        <v>24099</v>
      </c>
      <c r="C23649" s="2">
        <v>26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24100</v>
      </c>
      <c r="C23650" s="2">
        <v>27</v>
      </c>
      <c r="D23650" s="2" t="s">
        <v>460</v>
      </c>
      <c r="E23650" s="2"/>
      <c r="F23650" s="2"/>
      <c r="G23650" s="2"/>
      <c r="H23650" s="2"/>
    </row>
    <row r="23651" spans="2:8">
      <c r="B23651" s="2" t="s">
        <v>24101</v>
      </c>
      <c r="C23651" s="2">
        <v>26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24102</v>
      </c>
      <c r="C23652" s="2">
        <v>24</v>
      </c>
      <c r="D23652" s="2" t="s">
        <v>460</v>
      </c>
      <c r="E23652" s="2"/>
      <c r="F23652" s="2"/>
      <c r="G23652" s="2"/>
      <c r="H23652" s="2"/>
    </row>
    <row r="23653" spans="2:8">
      <c r="B23653" s="2" t="s">
        <v>24103</v>
      </c>
      <c r="C23653" s="2">
        <v>21</v>
      </c>
      <c r="D23653" s="2" t="s">
        <v>460</v>
      </c>
      <c r="E23653" s="2"/>
      <c r="F23653" s="2"/>
      <c r="G23653" s="2"/>
      <c r="H23653" s="2"/>
    </row>
    <row r="23654" spans="2:8">
      <c r="B23654" s="2" t="s">
        <v>24104</v>
      </c>
      <c r="C23654" s="2">
        <v>21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24105</v>
      </c>
      <c r="C23655" s="2">
        <v>56</v>
      </c>
      <c r="D23655" s="2" t="s">
        <v>460</v>
      </c>
      <c r="E23655" s="2"/>
      <c r="F23655" s="2"/>
      <c r="G23655" s="2"/>
      <c r="H23655" s="2"/>
    </row>
    <row r="23656" spans="2:8">
      <c r="B23656" s="2" t="s">
        <v>24106</v>
      </c>
      <c r="C23656" s="2">
        <v>52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24107</v>
      </c>
      <c r="C23657" s="2">
        <v>35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24108</v>
      </c>
      <c r="C23658" s="2">
        <v>35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24109</v>
      </c>
      <c r="C23659" s="2">
        <v>35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24110</v>
      </c>
      <c r="C23660" s="2">
        <v>34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24111</v>
      </c>
      <c r="C23661" s="2">
        <v>32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24112</v>
      </c>
      <c r="C23662" s="2">
        <v>38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24113</v>
      </c>
      <c r="C23663" s="2">
        <v>38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24114</v>
      </c>
      <c r="C23664" s="2">
        <v>35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24115</v>
      </c>
      <c r="C23665" s="2">
        <v>34</v>
      </c>
      <c r="D23665" s="2" t="s">
        <v>460</v>
      </c>
      <c r="E23665" s="2"/>
      <c r="F23665" s="2"/>
      <c r="G23665" s="2"/>
      <c r="H23665" s="2"/>
    </row>
    <row r="23666" spans="2:8">
      <c r="B23666" s="2" t="s">
        <v>24116</v>
      </c>
      <c r="C23666" s="2">
        <v>38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32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24122</v>
      </c>
      <c r="C23672" s="2">
        <v>34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24123</v>
      </c>
      <c r="C23673" s="2">
        <v>33</v>
      </c>
      <c r="D23673" s="2" t="s">
        <v>460</v>
      </c>
      <c r="E23673" s="2"/>
      <c r="F23673" s="2"/>
      <c r="G23673" s="2"/>
      <c r="H23673" s="2"/>
    </row>
    <row r="23674" spans="2:8">
      <c r="B23674" s="2" t="s">
        <v>24124</v>
      </c>
      <c r="C23674" s="2">
        <v>30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24125</v>
      </c>
      <c r="C23675" s="2">
        <v>20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24126</v>
      </c>
      <c r="C23676" s="2">
        <v>15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24127</v>
      </c>
      <c r="C23677" s="2">
        <v>16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24128</v>
      </c>
      <c r="C23678" s="2">
        <v>28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30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28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38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38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36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20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24138</v>
      </c>
      <c r="C23688" s="2">
        <v>22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24139</v>
      </c>
      <c r="C23689" s="2">
        <v>23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24140</v>
      </c>
      <c r="C23690" s="2">
        <v>23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24142</v>
      </c>
      <c r="C23692" s="2">
        <v>24</v>
      </c>
      <c r="D23692" s="2" t="s">
        <v>460</v>
      </c>
      <c r="E23692" s="2"/>
      <c r="F23692" s="2"/>
      <c r="G23692" s="2"/>
      <c r="H23692" s="2"/>
    </row>
    <row r="23693" spans="2:8">
      <c r="B23693" s="2" t="s">
        <v>24143</v>
      </c>
      <c r="C23693" s="2">
        <v>24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24144</v>
      </c>
      <c r="C23694" s="2">
        <v>23</v>
      </c>
      <c r="D23694" s="2" t="s">
        <v>460</v>
      </c>
      <c r="E23694" s="2"/>
      <c r="F23694" s="2"/>
      <c r="G23694" s="2"/>
      <c r="H23694" s="2"/>
    </row>
    <row r="23695" spans="2:8">
      <c r="B23695" s="2" t="s">
        <v>24145</v>
      </c>
      <c r="C23695" s="2">
        <v>35</v>
      </c>
      <c r="D23695" s="2" t="s">
        <v>460</v>
      </c>
      <c r="E23695" s="2"/>
      <c r="F23695" s="2"/>
      <c r="G23695" s="2"/>
      <c r="H23695" s="2"/>
    </row>
    <row r="23696" spans="2:8">
      <c r="B23696" s="2" t="s">
        <v>24146</v>
      </c>
      <c r="C23696" s="2">
        <v>32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24147</v>
      </c>
      <c r="C23697" s="2">
        <v>29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24149</v>
      </c>
      <c r="C23699" s="2">
        <v>26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24150</v>
      </c>
      <c r="C23700" s="2">
        <v>34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24151</v>
      </c>
      <c r="C23701" s="2">
        <v>36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24152</v>
      </c>
      <c r="C23702" s="2">
        <v>36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24153</v>
      </c>
      <c r="C23703" s="2">
        <v>35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24154</v>
      </c>
      <c r="C23704" s="2">
        <v>34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24155</v>
      </c>
      <c r="C23705" s="2">
        <v>34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24156</v>
      </c>
      <c r="C23706" s="2">
        <v>31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24157</v>
      </c>
      <c r="C23707" s="2">
        <v>15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24158</v>
      </c>
      <c r="C23708" s="2">
        <v>15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24159</v>
      </c>
      <c r="C23709" s="2">
        <v>16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24160</v>
      </c>
      <c r="C23710" s="2">
        <v>17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24161</v>
      </c>
      <c r="C23711" s="2">
        <v>17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24162</v>
      </c>
      <c r="C23712" s="2">
        <v>16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24163</v>
      </c>
      <c r="C23713" s="2">
        <v>16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24164</v>
      </c>
      <c r="C23714" s="2">
        <v>16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24165</v>
      </c>
      <c r="C23715" s="2">
        <v>16</v>
      </c>
      <c r="D23715" s="2" t="s">
        <v>460</v>
      </c>
      <c r="E23715" s="2"/>
      <c r="F23715" s="2"/>
      <c r="G23715" s="2"/>
      <c r="H23715" s="2"/>
    </row>
    <row r="23716" spans="2:8">
      <c r="B23716" s="2" t="s">
        <v>24166</v>
      </c>
      <c r="C23716" s="2">
        <v>15</v>
      </c>
      <c r="D23716" s="2" t="s">
        <v>460</v>
      </c>
      <c r="E23716" s="2"/>
      <c r="F23716" s="2"/>
      <c r="G23716" s="2"/>
      <c r="H23716" s="2"/>
    </row>
    <row r="23717" spans="2:8">
      <c r="B23717" s="2" t="s">
        <v>24167</v>
      </c>
      <c r="C23717" s="2">
        <v>15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24168</v>
      </c>
      <c r="C23718" s="2">
        <v>14</v>
      </c>
      <c r="D23718" s="2" t="s">
        <v>460</v>
      </c>
      <c r="E23718" s="2"/>
      <c r="F23718" s="2"/>
      <c r="G23718" s="2"/>
      <c r="H23718" s="2"/>
    </row>
    <row r="23719" spans="2:8">
      <c r="B23719" s="2" t="s">
        <v>24169</v>
      </c>
      <c r="C23719" s="2">
        <v>15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24170</v>
      </c>
      <c r="C23720" s="2">
        <v>27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28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27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24</v>
      </c>
      <c r="D23727" s="2" t="s">
        <v>460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460</v>
      </c>
      <c r="E23728" s="2"/>
      <c r="F23728" s="2"/>
      <c r="G23728" s="2"/>
      <c r="H23728" s="2"/>
    </row>
    <row r="23729" spans="2:8">
      <c r="B23729" s="2" t="s">
        <v>24179</v>
      </c>
      <c r="C23729" s="2">
        <v>25</v>
      </c>
      <c r="D23729" s="2" t="s">
        <v>460</v>
      </c>
      <c r="E23729" s="2"/>
      <c r="F23729" s="2"/>
      <c r="G23729" s="2"/>
      <c r="H23729" s="2"/>
    </row>
    <row r="23730" spans="2:8">
      <c r="B23730" s="2" t="s">
        <v>24180</v>
      </c>
      <c r="C23730" s="2">
        <v>24</v>
      </c>
      <c r="D23730" s="2" t="s">
        <v>460</v>
      </c>
      <c r="E23730" s="2"/>
      <c r="F23730" s="2"/>
      <c r="G23730" s="2"/>
      <c r="H23730" s="2"/>
    </row>
    <row r="23731" spans="2:8">
      <c r="B23731" s="2" t="s">
        <v>24181</v>
      </c>
      <c r="C23731" s="2">
        <v>23</v>
      </c>
      <c r="D23731" s="2" t="s">
        <v>460</v>
      </c>
      <c r="E23731" s="2"/>
      <c r="F23731" s="2"/>
      <c r="G23731" s="2"/>
      <c r="H23731" s="2"/>
    </row>
    <row r="23732" spans="2:8">
      <c r="B23732" s="2" t="s">
        <v>24182</v>
      </c>
      <c r="C23732" s="2">
        <v>27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24183</v>
      </c>
      <c r="C23733" s="2">
        <v>28</v>
      </c>
      <c r="D23733" s="2" t="s">
        <v>460</v>
      </c>
      <c r="E23733" s="2"/>
      <c r="F23733" s="2"/>
      <c r="G23733" s="2"/>
      <c r="H23733" s="2"/>
    </row>
    <row r="23734" spans="2:8">
      <c r="B23734" s="2" t="s">
        <v>24184</v>
      </c>
      <c r="C23734" s="2">
        <v>27</v>
      </c>
      <c r="D23734" s="2" t="s">
        <v>460</v>
      </c>
      <c r="E23734" s="2"/>
      <c r="F23734" s="2"/>
      <c r="G23734" s="2"/>
      <c r="H23734" s="2"/>
    </row>
    <row r="23735" spans="2:8">
      <c r="B23735" s="2" t="s">
        <v>24185</v>
      </c>
      <c r="C23735" s="2">
        <v>28</v>
      </c>
      <c r="D23735" s="2" t="s">
        <v>460</v>
      </c>
      <c r="E23735" s="2"/>
      <c r="F23735" s="2"/>
      <c r="G23735" s="2"/>
      <c r="H23735" s="2"/>
    </row>
    <row r="23736" spans="2:8">
      <c r="B23736" s="2" t="s">
        <v>24186</v>
      </c>
      <c r="C23736" s="2">
        <v>27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24187</v>
      </c>
      <c r="C23737" s="2">
        <v>25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24188</v>
      </c>
      <c r="C23738" s="2">
        <v>46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44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43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29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24192</v>
      </c>
      <c r="C23742" s="2">
        <v>32</v>
      </c>
      <c r="D23742" s="2" t="s">
        <v>460</v>
      </c>
      <c r="E23742" s="2"/>
      <c r="F23742" s="2"/>
      <c r="G23742" s="2"/>
      <c r="H23742" s="2"/>
    </row>
    <row r="23743" spans="2:8">
      <c r="B23743" s="2" t="s">
        <v>24193</v>
      </c>
      <c r="C23743" s="2">
        <v>31</v>
      </c>
      <c r="D23743" s="2" t="s">
        <v>460</v>
      </c>
      <c r="E23743" s="2"/>
      <c r="F23743" s="2"/>
      <c r="G23743" s="2"/>
      <c r="H23743" s="2"/>
    </row>
    <row r="23744" spans="2:8">
      <c r="B23744" s="2" t="s">
        <v>24194</v>
      </c>
      <c r="C23744" s="2">
        <v>32</v>
      </c>
      <c r="D23744" s="2" t="s">
        <v>460</v>
      </c>
      <c r="E23744" s="2"/>
      <c r="F23744" s="2"/>
      <c r="G23744" s="2"/>
      <c r="H23744" s="2"/>
    </row>
    <row r="23745" spans="2:8">
      <c r="B23745" s="2" t="s">
        <v>24195</v>
      </c>
      <c r="C23745" s="2">
        <v>32</v>
      </c>
      <c r="D23745" s="2" t="s">
        <v>460</v>
      </c>
      <c r="E23745" s="2"/>
      <c r="F23745" s="2"/>
      <c r="G23745" s="2"/>
      <c r="H23745" s="2"/>
    </row>
    <row r="23746" spans="2:8">
      <c r="B23746" s="2" t="s">
        <v>24196</v>
      </c>
      <c r="C23746" s="2">
        <v>30</v>
      </c>
      <c r="D23746" s="2" t="s">
        <v>460</v>
      </c>
      <c r="E23746" s="2"/>
      <c r="F23746" s="2"/>
      <c r="G23746" s="2"/>
      <c r="H23746" s="2"/>
    </row>
    <row r="23747" spans="2:8">
      <c r="B23747" s="2" t="s">
        <v>24197</v>
      </c>
      <c r="C23747" s="2">
        <v>29</v>
      </c>
      <c r="D23747" s="2" t="s">
        <v>460</v>
      </c>
      <c r="E23747" s="2"/>
      <c r="F23747" s="2"/>
      <c r="G23747" s="2"/>
      <c r="H23747" s="2"/>
    </row>
    <row r="23748" spans="2:8">
      <c r="B23748" s="2" t="s">
        <v>24198</v>
      </c>
      <c r="C23748" s="2">
        <v>32</v>
      </c>
      <c r="D23748" s="2" t="s">
        <v>460</v>
      </c>
      <c r="E23748" s="2"/>
      <c r="F23748" s="2"/>
      <c r="G23748" s="2"/>
      <c r="H23748" s="2"/>
    </row>
    <row r="23749" spans="2:8">
      <c r="B23749" s="2" t="s">
        <v>24199</v>
      </c>
      <c r="C23749" s="2">
        <v>32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24200</v>
      </c>
      <c r="C23750" s="2">
        <v>31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24201</v>
      </c>
      <c r="C23751" s="2">
        <v>30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24202</v>
      </c>
      <c r="C23752" s="2">
        <v>30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24203</v>
      </c>
      <c r="C23753" s="2">
        <v>37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24204</v>
      </c>
      <c r="C23754" s="2">
        <v>30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24205</v>
      </c>
      <c r="C23755" s="2">
        <v>31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24206</v>
      </c>
      <c r="C23756" s="2">
        <v>31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24207</v>
      </c>
      <c r="C23757" s="2">
        <v>33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24208</v>
      </c>
      <c r="C23758" s="2">
        <v>33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24209</v>
      </c>
      <c r="C23759" s="2">
        <v>28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24210</v>
      </c>
      <c r="C23760" s="2">
        <v>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33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37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37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32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24216</v>
      </c>
      <c r="C23766" s="2">
        <v>33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24217</v>
      </c>
      <c r="C23767" s="2">
        <v>34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24218</v>
      </c>
      <c r="C23768" s="2">
        <v>34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24219</v>
      </c>
      <c r="C23769" s="2">
        <v>33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24220</v>
      </c>
      <c r="C23770" s="2">
        <v>34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34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16</v>
      </c>
      <c r="D23774" s="2" t="s">
        <v>460</v>
      </c>
      <c r="E23774" s="2"/>
      <c r="F23774" s="2"/>
      <c r="G23774" s="2"/>
      <c r="H23774" s="2"/>
    </row>
    <row r="23775" spans="2:8">
      <c r="B23775" s="2" t="s">
        <v>24225</v>
      </c>
      <c r="C23775" s="2">
        <v>21</v>
      </c>
      <c r="D23775" s="2" t="s">
        <v>460</v>
      </c>
      <c r="E23775" s="2"/>
      <c r="F23775" s="2"/>
      <c r="G23775" s="2"/>
      <c r="H23775" s="2"/>
    </row>
    <row r="23776" spans="2:8">
      <c r="B23776" s="2" t="s">
        <v>24226</v>
      </c>
      <c r="C23776" s="2">
        <v>23</v>
      </c>
      <c r="D23776" s="2" t="s">
        <v>460</v>
      </c>
      <c r="E23776" s="2"/>
      <c r="F23776" s="2"/>
      <c r="G23776" s="2"/>
      <c r="H23776" s="2"/>
    </row>
    <row r="23777" spans="2:8">
      <c r="B23777" s="2" t="s">
        <v>24227</v>
      </c>
      <c r="C23777" s="2">
        <v>23</v>
      </c>
      <c r="D23777" s="2" t="s">
        <v>460</v>
      </c>
      <c r="E23777" s="2"/>
      <c r="F23777" s="2"/>
      <c r="G23777" s="2"/>
      <c r="H23777" s="2"/>
    </row>
    <row r="23778" spans="2:8">
      <c r="B23778" s="2" t="s">
        <v>24228</v>
      </c>
      <c r="C23778" s="2">
        <v>22</v>
      </c>
      <c r="D23778" s="2" t="s">
        <v>460</v>
      </c>
      <c r="E23778" s="2"/>
      <c r="F23778" s="2"/>
      <c r="G23778" s="2"/>
      <c r="H23778" s="2"/>
    </row>
    <row r="23779" spans="2:8">
      <c r="B23779" s="2" t="s">
        <v>24229</v>
      </c>
      <c r="C23779" s="2">
        <v>27</v>
      </c>
      <c r="D23779" s="2" t="s">
        <v>460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32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31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19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20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20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19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32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29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29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31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33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24246</v>
      </c>
      <c r="C23796" s="2">
        <v>32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24247</v>
      </c>
      <c r="C23797" s="2">
        <v>32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24248</v>
      </c>
      <c r="C23798" s="2">
        <v>31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24250</v>
      </c>
      <c r="C23800" s="2">
        <v>24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24251</v>
      </c>
      <c r="C23801" s="2">
        <v>27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24252</v>
      </c>
      <c r="C23802" s="2">
        <v>27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24253</v>
      </c>
      <c r="C23803" s="2">
        <v>27</v>
      </c>
      <c r="D23803" s="2" t="s">
        <v>460</v>
      </c>
      <c r="E23803" s="2"/>
      <c r="F23803" s="2"/>
      <c r="G23803" s="2"/>
      <c r="H23803" s="2"/>
    </row>
    <row r="23804" spans="2:8">
      <c r="B23804" s="2" t="s">
        <v>24254</v>
      </c>
      <c r="C23804" s="2">
        <v>28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24255</v>
      </c>
      <c r="C23805" s="2">
        <v>27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24256</v>
      </c>
      <c r="C23806" s="2">
        <v>25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24257</v>
      </c>
      <c r="C23807" s="2">
        <v>37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36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34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34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33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37</v>
      </c>
      <c r="D23812" s="2" t="s">
        <v>460</v>
      </c>
      <c r="E23812" s="2"/>
      <c r="F23812" s="2"/>
      <c r="G23812" s="2"/>
      <c r="H23812" s="2"/>
    </row>
    <row r="23813" spans="2:8">
      <c r="B23813" s="2" t="s">
        <v>24263</v>
      </c>
      <c r="C23813" s="2">
        <v>39</v>
      </c>
      <c r="D23813" s="2" t="s">
        <v>460</v>
      </c>
      <c r="E23813" s="2"/>
      <c r="F23813" s="2"/>
      <c r="G23813" s="2"/>
      <c r="H23813" s="2"/>
    </row>
    <row r="23814" spans="2:8">
      <c r="B23814" s="2" t="s">
        <v>24264</v>
      </c>
      <c r="C23814" s="2">
        <v>40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24265</v>
      </c>
      <c r="C23815" s="2">
        <v>40</v>
      </c>
      <c r="D23815" s="2" t="s">
        <v>460</v>
      </c>
      <c r="E23815" s="2"/>
      <c r="F23815" s="2"/>
      <c r="G23815" s="2"/>
      <c r="H23815" s="2"/>
    </row>
    <row r="23816" spans="2:8">
      <c r="B23816" s="2" t="s">
        <v>24266</v>
      </c>
      <c r="C23816" s="2">
        <v>38</v>
      </c>
      <c r="D23816" s="2" t="s">
        <v>460</v>
      </c>
      <c r="E23816" s="2"/>
      <c r="F23816" s="2"/>
      <c r="G23816" s="2"/>
      <c r="H23816" s="2"/>
    </row>
    <row r="23817" spans="2:8">
      <c r="B23817" s="2" t="s">
        <v>24267</v>
      </c>
      <c r="C23817" s="2">
        <v>35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30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35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37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36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33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19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17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15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13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7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28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24284</v>
      </c>
      <c r="C23834" s="2">
        <v>27</v>
      </c>
      <c r="D23834" s="2" t="s">
        <v>460</v>
      </c>
      <c r="E23834" s="2"/>
      <c r="F23834" s="2"/>
      <c r="G23834" s="2"/>
      <c r="H23834" s="2"/>
    </row>
    <row r="23835" spans="2:8">
      <c r="B23835" s="2" t="s">
        <v>24285</v>
      </c>
      <c r="C23835" s="2">
        <v>28</v>
      </c>
      <c r="D23835" s="2" t="s">
        <v>460</v>
      </c>
      <c r="E23835" s="2"/>
      <c r="F23835" s="2"/>
      <c r="G23835" s="2"/>
      <c r="H23835" s="2"/>
    </row>
    <row r="23836" spans="2:8">
      <c r="B23836" s="2" t="s">
        <v>24286</v>
      </c>
      <c r="C23836" s="2">
        <v>28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24287</v>
      </c>
      <c r="C23837" s="2">
        <v>27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24288</v>
      </c>
      <c r="C23838" s="2">
        <v>39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24289</v>
      </c>
      <c r="C23839" s="2">
        <v>41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24290</v>
      </c>
      <c r="C23840" s="2">
        <v>42</v>
      </c>
      <c r="D23840" s="2" t="s">
        <v>460</v>
      </c>
      <c r="E23840" s="2"/>
      <c r="F23840" s="2"/>
      <c r="G23840" s="2"/>
      <c r="H23840" s="2"/>
    </row>
    <row r="23841" spans="2:8">
      <c r="B23841" s="2" t="s">
        <v>24291</v>
      </c>
      <c r="C23841" s="2">
        <v>42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24292</v>
      </c>
      <c r="C23842" s="2">
        <v>40</v>
      </c>
      <c r="D23842" s="2" t="s">
        <v>460</v>
      </c>
      <c r="E23842" s="2"/>
      <c r="F23842" s="2"/>
      <c r="G23842" s="2"/>
      <c r="H23842" s="2"/>
    </row>
    <row r="23843" spans="2:8">
      <c r="B23843" s="2" t="s">
        <v>24293</v>
      </c>
      <c r="C23843" s="2">
        <v>43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47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46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45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32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31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29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26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27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28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42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24311</v>
      </c>
      <c r="C23861" s="2">
        <v>43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24312</v>
      </c>
      <c r="C23862" s="2">
        <v>42</v>
      </c>
      <c r="D23862" s="2" t="s">
        <v>460</v>
      </c>
      <c r="E23862" s="2"/>
      <c r="F23862" s="2"/>
      <c r="G23862" s="2"/>
      <c r="H23862" s="2"/>
    </row>
    <row r="23863" spans="2:8">
      <c r="B23863" s="2" t="s">
        <v>24313</v>
      </c>
      <c r="C23863" s="2">
        <v>40</v>
      </c>
      <c r="D23863" s="2" t="s">
        <v>460</v>
      </c>
      <c r="E23863" s="2"/>
      <c r="F23863" s="2"/>
      <c r="G23863" s="2"/>
      <c r="H23863" s="2"/>
    </row>
    <row r="23864" spans="2:8">
      <c r="B23864" s="2" t="s">
        <v>24314</v>
      </c>
      <c r="C23864" s="2">
        <v>48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50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48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19</v>
      </c>
      <c r="D23867" s="2" t="s">
        <v>460</v>
      </c>
      <c r="E23867" s="2"/>
      <c r="F23867" s="2"/>
      <c r="G23867" s="2"/>
      <c r="H23867" s="2"/>
    </row>
    <row r="23868" spans="2:8">
      <c r="B23868" s="2" t="s">
        <v>24318</v>
      </c>
      <c r="C23868" s="2">
        <v>20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42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24320</v>
      </c>
      <c r="C23870" s="2">
        <v>45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24321</v>
      </c>
      <c r="C23871" s="2">
        <v>44</v>
      </c>
      <c r="D23871" s="2" t="s">
        <v>460</v>
      </c>
      <c r="E23871" s="2"/>
      <c r="F23871" s="2"/>
      <c r="G23871" s="2"/>
      <c r="H23871" s="2"/>
    </row>
    <row r="23872" spans="2:8">
      <c r="B23872" s="2" t="s">
        <v>24322</v>
      </c>
      <c r="C23872" s="2">
        <v>41</v>
      </c>
      <c r="D23872" s="2" t="s">
        <v>460</v>
      </c>
      <c r="E23872" s="2"/>
      <c r="F23872" s="2"/>
      <c r="G23872" s="2"/>
      <c r="H23872" s="2"/>
    </row>
    <row r="23873" spans="2:8">
      <c r="B23873" s="2" t="s">
        <v>24323</v>
      </c>
      <c r="C23873" s="2">
        <v>42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44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43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33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46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45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42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36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35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35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37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33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33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34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38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38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37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35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35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38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39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38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36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28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24356</v>
      </c>
      <c r="C23906" s="2">
        <v>29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24357</v>
      </c>
      <c r="C23907" s="2">
        <v>27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24358</v>
      </c>
      <c r="C23908" s="2">
        <v>27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24359</v>
      </c>
      <c r="C23909" s="2">
        <v>27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24360</v>
      </c>
      <c r="C23910" s="2">
        <v>25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24361</v>
      </c>
      <c r="C23911" s="2">
        <v>25</v>
      </c>
      <c r="D23911" s="2" t="s">
        <v>460</v>
      </c>
      <c r="E23911" s="2"/>
      <c r="F23911" s="2"/>
      <c r="G23911" s="2"/>
      <c r="H23911" s="2"/>
    </row>
    <row r="23912" spans="2:8">
      <c r="B23912" s="2" t="s">
        <v>24362</v>
      </c>
      <c r="C23912" s="2">
        <v>36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31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31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41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42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43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42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40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17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24374</v>
      </c>
      <c r="C23924" s="2">
        <v>18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24375</v>
      </c>
      <c r="C23925" s="2">
        <v>18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24376</v>
      </c>
      <c r="C23926" s="2">
        <v>18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24377</v>
      </c>
      <c r="C23927" s="2">
        <v>18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24378</v>
      </c>
      <c r="C23928" s="2">
        <v>18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24379</v>
      </c>
      <c r="C23929" s="2">
        <v>32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32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33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30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33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24385</v>
      </c>
      <c r="C23935" s="2">
        <v>36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24386</v>
      </c>
      <c r="C23936" s="2">
        <v>34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24387</v>
      </c>
      <c r="C23937" s="2">
        <v>35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24388</v>
      </c>
      <c r="C23938" s="2">
        <v>7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7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7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11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13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15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17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17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17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16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17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17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27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26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33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34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30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23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33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30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31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33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32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31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32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32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33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32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31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31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30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33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32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32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31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32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32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7</v>
      </c>
      <c r="D23994" s="2" t="s">
        <v>460</v>
      </c>
      <c r="E23994" s="2"/>
      <c r="F23994" s="2"/>
      <c r="G23994" s="2"/>
      <c r="H23994" s="2"/>
    </row>
    <row r="23995" spans="2:8">
      <c r="B23995" s="2" t="s">
        <v>24445</v>
      </c>
      <c r="C23995" s="2">
        <v>9</v>
      </c>
      <c r="D23995" s="2" t="s">
        <v>460</v>
      </c>
      <c r="E23995" s="2"/>
      <c r="F23995" s="2"/>
      <c r="G23995" s="2"/>
      <c r="H23995" s="2"/>
    </row>
    <row r="23996" spans="2:8">
      <c r="B23996" s="2" t="s">
        <v>24446</v>
      </c>
      <c r="C23996" s="2">
        <v>10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24447</v>
      </c>
      <c r="C23997" s="2">
        <v>11</v>
      </c>
      <c r="D23997" s="2" t="s">
        <v>460</v>
      </c>
      <c r="E23997" s="2"/>
      <c r="F23997" s="2"/>
      <c r="G23997" s="2"/>
      <c r="H23997" s="2"/>
    </row>
    <row r="23998" spans="2:8">
      <c r="B23998" s="2" t="s">
        <v>24448</v>
      </c>
      <c r="C23998" s="2">
        <v>6</v>
      </c>
      <c r="D23998" s="2" t="s">
        <v>460</v>
      </c>
      <c r="E23998" s="2"/>
      <c r="F23998" s="2"/>
      <c r="G23998" s="2"/>
      <c r="H23998" s="2"/>
    </row>
    <row r="23999" spans="2:8">
      <c r="B23999" s="2" t="s">
        <v>24449</v>
      </c>
      <c r="C23999" s="2">
        <v>10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24450</v>
      </c>
      <c r="C24000" s="2">
        <v>10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24451</v>
      </c>
      <c r="C24001" s="2">
        <v>9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24452</v>
      </c>
      <c r="C24002" s="2">
        <v>7</v>
      </c>
      <c r="D24002" s="2" t="s">
        <v>460</v>
      </c>
      <c r="E24002" s="2"/>
      <c r="F24002" s="2"/>
      <c r="G24002" s="2"/>
      <c r="H24002" s="2"/>
    </row>
    <row r="24003" spans="2:8">
      <c r="B24003" s="2" t="s">
        <v>24453</v>
      </c>
      <c r="C24003" s="2">
        <v>5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24454</v>
      </c>
      <c r="C24004" s="2">
        <v>5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24455</v>
      </c>
      <c r="C24005" s="2">
        <v>28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24456</v>
      </c>
      <c r="C24006" s="2">
        <v>23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24457</v>
      </c>
      <c r="C24007" s="2">
        <v>17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24458</v>
      </c>
      <c r="C24008" s="2">
        <v>11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24459</v>
      </c>
      <c r="C24009" s="2">
        <v>7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24460</v>
      </c>
      <c r="C24010" s="2">
        <v>9</v>
      </c>
      <c r="D24010" s="2" t="s">
        <v>460</v>
      </c>
      <c r="E24010" s="2"/>
      <c r="F24010" s="2"/>
      <c r="G24010" s="2"/>
      <c r="H24010" s="2"/>
    </row>
    <row r="24011" spans="2:8">
      <c r="B24011" s="2" t="s">
        <v>24461</v>
      </c>
      <c r="C24011" s="2">
        <v>10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24462</v>
      </c>
      <c r="C24012" s="2">
        <v>9</v>
      </c>
      <c r="D24012" s="2" t="s">
        <v>460</v>
      </c>
      <c r="E24012" s="2"/>
      <c r="F24012" s="2"/>
      <c r="G24012" s="2"/>
      <c r="H24012" s="2"/>
    </row>
    <row r="24013" spans="2:8">
      <c r="B24013" s="2" t="s">
        <v>24463</v>
      </c>
      <c r="C24013" s="2">
        <v>8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24464</v>
      </c>
      <c r="C24014" s="2">
        <v>6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24465</v>
      </c>
      <c r="C24015" s="2">
        <v>27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32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5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24469</v>
      </c>
      <c r="C24019" s="2">
        <v>7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24470</v>
      </c>
      <c r="C24020" s="2">
        <v>14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24</v>
      </c>
      <c r="D24021" s="2" t="s">
        <v>460</v>
      </c>
      <c r="E24021" s="2"/>
      <c r="F24021" s="2"/>
      <c r="G24021" s="2"/>
      <c r="H24021" s="2"/>
    </row>
    <row r="24022" spans="2:8">
      <c r="B24022" s="2" t="s">
        <v>24472</v>
      </c>
      <c r="C24022" s="2">
        <v>25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24473</v>
      </c>
      <c r="C24023" s="2">
        <v>26</v>
      </c>
      <c r="D24023" s="2" t="s">
        <v>460</v>
      </c>
      <c r="E24023" s="2"/>
      <c r="F24023" s="2"/>
      <c r="G24023" s="2"/>
      <c r="H24023" s="2"/>
    </row>
    <row r="24024" spans="2:8">
      <c r="B24024" s="2" t="s">
        <v>24474</v>
      </c>
      <c r="C24024" s="2">
        <v>26</v>
      </c>
      <c r="D24024" s="2" t="s">
        <v>460</v>
      </c>
      <c r="E24024" s="2"/>
      <c r="F24024" s="2"/>
      <c r="G24024" s="2"/>
      <c r="H24024" s="2"/>
    </row>
    <row r="24025" spans="2:8">
      <c r="B24025" s="2" t="s">
        <v>24475</v>
      </c>
      <c r="C24025" s="2">
        <v>27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24476</v>
      </c>
      <c r="C24026" s="2">
        <v>25</v>
      </c>
      <c r="D24026" s="2" t="s">
        <v>460</v>
      </c>
      <c r="E24026" s="2"/>
      <c r="F24026" s="2"/>
      <c r="G24026" s="2"/>
      <c r="H24026" s="2"/>
    </row>
    <row r="24027" spans="2:8">
      <c r="B24027" s="2" t="s">
        <v>24477</v>
      </c>
      <c r="C24027" s="2">
        <v>24</v>
      </c>
      <c r="D24027" s="2" t="s">
        <v>460</v>
      </c>
      <c r="E24027" s="2"/>
      <c r="F24027" s="2"/>
      <c r="G24027" s="2"/>
      <c r="H24027" s="2"/>
    </row>
    <row r="24028" spans="2:8">
      <c r="B24028" s="2" t="s">
        <v>24478</v>
      </c>
      <c r="C24028" s="2">
        <v>27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30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29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30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31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30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31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31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30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30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30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28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24496</v>
      </c>
      <c r="C24046" s="2">
        <v>28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24497</v>
      </c>
      <c r="C24047" s="2">
        <v>28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24498</v>
      </c>
      <c r="C24048" s="2">
        <v>29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24499</v>
      </c>
      <c r="C24049" s="2">
        <v>29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24500</v>
      </c>
      <c r="C24050" s="2">
        <v>29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24501</v>
      </c>
      <c r="C24051" s="2">
        <v>28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24502</v>
      </c>
      <c r="C24052" s="2">
        <v>33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33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34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33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31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31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18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18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17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17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18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17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34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35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34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10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10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10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23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18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16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17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19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32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7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6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5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8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9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26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19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12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30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22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16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9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34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36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35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32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19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22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24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17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24569</v>
      </c>
      <c r="C24119" s="2">
        <v>20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24570</v>
      </c>
      <c r="C24120" s="2">
        <v>21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24571</v>
      </c>
      <c r="C24121" s="2">
        <v>21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24572</v>
      </c>
      <c r="C24122" s="2">
        <v>21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24573</v>
      </c>
      <c r="C24123" s="2">
        <v>21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24574</v>
      </c>
      <c r="C24124" s="2">
        <v>20</v>
      </c>
      <c r="D24124" s="2" t="s">
        <v>460</v>
      </c>
      <c r="E24124" s="2"/>
      <c r="F24124" s="2"/>
      <c r="G24124" s="2"/>
      <c r="H24124" s="2"/>
    </row>
    <row r="24125" spans="2:8">
      <c r="B24125" s="2" t="s">
        <v>24575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29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28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29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30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30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38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39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39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35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32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28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26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25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29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33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31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32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33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40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12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17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26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24615</v>
      </c>
      <c r="C24165" s="2">
        <v>25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24616</v>
      </c>
      <c r="C24166" s="2">
        <v>23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24617</v>
      </c>
      <c r="C24167" s="2">
        <v>23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24618</v>
      </c>
      <c r="C24168" s="2">
        <v>23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24619</v>
      </c>
      <c r="C24169" s="2">
        <v>23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24620</v>
      </c>
      <c r="C24170" s="2">
        <v>22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24621</v>
      </c>
      <c r="C24171" s="2">
        <v>21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24622</v>
      </c>
      <c r="C24172" s="2">
        <v>22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24623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29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35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35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21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35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36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37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35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30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30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30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30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41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24644</v>
      </c>
      <c r="C24194" s="2">
        <v>40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24645</v>
      </c>
      <c r="C24195" s="2">
        <v>37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24646</v>
      </c>
      <c r="C24196" s="2">
        <v>28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24647</v>
      </c>
      <c r="C24197" s="2">
        <v>18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32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32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19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24653</v>
      </c>
      <c r="C24203" s="2">
        <v>19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24654</v>
      </c>
      <c r="C24204" s="2">
        <v>26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24655</v>
      </c>
      <c r="C24205" s="2">
        <v>26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24656</v>
      </c>
      <c r="C24206" s="2">
        <v>24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24657</v>
      </c>
      <c r="C24207" s="2">
        <v>16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24658</v>
      </c>
      <c r="C24208" s="2">
        <v>16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24659</v>
      </c>
      <c r="C24209" s="2">
        <v>16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24660</v>
      </c>
      <c r="C24210" s="2">
        <v>16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24661</v>
      </c>
      <c r="C24211" s="2">
        <v>16</v>
      </c>
      <c r="D24211" s="2" t="s">
        <v>460</v>
      </c>
      <c r="E24211" s="2"/>
      <c r="F24211" s="2"/>
      <c r="G24211" s="2"/>
      <c r="H24211" s="2"/>
    </row>
    <row r="24212" spans="2:8">
      <c r="B24212" s="2" t="s">
        <v>24662</v>
      </c>
      <c r="C24212" s="2">
        <v>34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35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33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17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14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16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17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17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18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19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19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19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19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18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19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18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22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24682</v>
      </c>
      <c r="C24232" s="2">
        <v>25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24683</v>
      </c>
      <c r="C24233" s="2">
        <v>26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24684</v>
      </c>
      <c r="C24234" s="2">
        <v>25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24685</v>
      </c>
      <c r="C24235" s="2">
        <v>23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24686</v>
      </c>
      <c r="C24236" s="2">
        <v>18</v>
      </c>
      <c r="D24236" s="2" t="s">
        <v>460</v>
      </c>
      <c r="E24236" s="2"/>
      <c r="F24236" s="2"/>
      <c r="G24236" s="2"/>
      <c r="H24236" s="2"/>
    </row>
    <row r="24237" spans="2:8">
      <c r="B24237" s="2" t="s">
        <v>24687</v>
      </c>
      <c r="C24237" s="2">
        <v>13</v>
      </c>
      <c r="D24237" s="2" t="s">
        <v>460</v>
      </c>
      <c r="E24237" s="2"/>
      <c r="F24237" s="2"/>
      <c r="G24237" s="2"/>
      <c r="H24237" s="2"/>
    </row>
    <row r="24238" spans="2:8">
      <c r="B24238" s="2" t="s">
        <v>24688</v>
      </c>
      <c r="C24238" s="2">
        <v>7</v>
      </c>
      <c r="D24238" s="2" t="s">
        <v>460</v>
      </c>
      <c r="E24238" s="2"/>
      <c r="F24238" s="2"/>
      <c r="G24238" s="2"/>
      <c r="H24238" s="2"/>
    </row>
    <row r="24239" spans="2:8">
      <c r="B24239" s="2" t="s">
        <v>24689</v>
      </c>
      <c r="C24239" s="2">
        <v>24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10</v>
      </c>
      <c r="D24240" s="2" t="s">
        <v>460</v>
      </c>
      <c r="E24240" s="2"/>
      <c r="F24240" s="2"/>
      <c r="G24240" s="2"/>
      <c r="H24240" s="2"/>
    </row>
    <row r="24241" spans="2:8">
      <c r="B24241" s="2" t="s">
        <v>24691</v>
      </c>
      <c r="C24241" s="2">
        <v>13</v>
      </c>
      <c r="D24241" s="2" t="s">
        <v>460</v>
      </c>
      <c r="E24241" s="2"/>
      <c r="F24241" s="2"/>
      <c r="G24241" s="2"/>
      <c r="H24241" s="2"/>
    </row>
    <row r="24242" spans="2:8">
      <c r="B24242" s="2" t="s">
        <v>24692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30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39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41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42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41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40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14</v>
      </c>
      <c r="D24254" s="2" t="s">
        <v>460</v>
      </c>
      <c r="E24254" s="2"/>
      <c r="F24254" s="2"/>
      <c r="G24254" s="2"/>
      <c r="H24254" s="2"/>
    </row>
    <row r="24255" spans="2:8">
      <c r="B24255" s="2" t="s">
        <v>24705</v>
      </c>
      <c r="C24255" s="2">
        <v>15</v>
      </c>
      <c r="D24255" s="2" t="s">
        <v>460</v>
      </c>
      <c r="E24255" s="2"/>
      <c r="F24255" s="2"/>
      <c r="G24255" s="2"/>
      <c r="H24255" s="2"/>
    </row>
    <row r="24256" spans="2:8">
      <c r="B24256" s="2" t="s">
        <v>24706</v>
      </c>
      <c r="C24256" s="2">
        <v>16</v>
      </c>
      <c r="D24256" s="2" t="s">
        <v>460</v>
      </c>
      <c r="E24256" s="2"/>
      <c r="F24256" s="2"/>
      <c r="G24256" s="2"/>
      <c r="H24256" s="2"/>
    </row>
    <row r="24257" spans="2:8">
      <c r="B24257" s="2" t="s">
        <v>24707</v>
      </c>
      <c r="C24257" s="2">
        <v>16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24708</v>
      </c>
      <c r="C24258" s="2">
        <v>16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24709</v>
      </c>
      <c r="C24259" s="2">
        <v>15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24710</v>
      </c>
      <c r="C24260" s="2">
        <v>14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24711</v>
      </c>
      <c r="C24261" s="2">
        <v>25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28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26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30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30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30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39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38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38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11</v>
      </c>
      <c r="D24280" s="2" t="s">
        <v>460</v>
      </c>
      <c r="E24280" s="2"/>
      <c r="F24280" s="2"/>
      <c r="G24280" s="2"/>
      <c r="H24280" s="2"/>
    </row>
    <row r="24281" spans="2:8">
      <c r="B24281" s="2" t="s">
        <v>24731</v>
      </c>
      <c r="C24281" s="2">
        <v>11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24732</v>
      </c>
      <c r="C24282" s="2">
        <v>13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24733</v>
      </c>
      <c r="C24283" s="2">
        <v>13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24734</v>
      </c>
      <c r="C24284" s="2">
        <v>14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24735</v>
      </c>
      <c r="C24285" s="2">
        <v>14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24736</v>
      </c>
      <c r="C24286" s="2">
        <v>13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24737</v>
      </c>
      <c r="C24287" s="2">
        <v>33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36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35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30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12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24748</v>
      </c>
      <c r="C24298" s="2">
        <v>21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24749</v>
      </c>
      <c r="C24299" s="2">
        <v>24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24750</v>
      </c>
      <c r="C24300" s="2">
        <v>25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24751</v>
      </c>
      <c r="C24301" s="2">
        <v>26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24752</v>
      </c>
      <c r="C24302" s="2">
        <v>27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24753</v>
      </c>
      <c r="C24303" s="2">
        <v>25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24754</v>
      </c>
      <c r="C24304" s="2">
        <v>10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24755</v>
      </c>
      <c r="C24305" s="2">
        <v>5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24756</v>
      </c>
      <c r="C24306" s="2">
        <v>8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24757</v>
      </c>
      <c r="C24307" s="2">
        <v>12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24758</v>
      </c>
      <c r="C24308" s="2">
        <v>13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24759</v>
      </c>
      <c r="C24309" s="2">
        <v>13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24760</v>
      </c>
      <c r="C24310" s="2">
        <v>7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24761</v>
      </c>
      <c r="C24311" s="2">
        <v>9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24762</v>
      </c>
      <c r="C24312" s="2">
        <v>10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24763</v>
      </c>
      <c r="C24313" s="2">
        <v>11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24764</v>
      </c>
      <c r="C24314" s="2">
        <v>10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24765</v>
      </c>
      <c r="C24315" s="2">
        <v>8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24766</v>
      </c>
      <c r="C24316" s="2">
        <v>5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24767</v>
      </c>
      <c r="C24317" s="2">
        <v>7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24768</v>
      </c>
      <c r="C24318" s="2">
        <v>23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17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22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16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24777</v>
      </c>
      <c r="C24327" s="2">
        <v>18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24778</v>
      </c>
      <c r="C24328" s="2">
        <v>18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24779</v>
      </c>
      <c r="C24329" s="2">
        <v>17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24780</v>
      </c>
      <c r="C24330" s="2">
        <v>15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24781</v>
      </c>
      <c r="C24331" s="2">
        <v>13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24782</v>
      </c>
      <c r="C24332" s="2">
        <v>12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24783</v>
      </c>
      <c r="C24333" s="2">
        <v>13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24784</v>
      </c>
      <c r="C24334" s="2">
        <v>16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24785</v>
      </c>
      <c r="C24335" s="2">
        <v>16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24786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32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33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34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33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33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28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24793</v>
      </c>
      <c r="C24343" s="2">
        <v>28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24794</v>
      </c>
      <c r="C24344" s="2">
        <v>28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24795</v>
      </c>
      <c r="C24345" s="2">
        <v>27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24796</v>
      </c>
      <c r="C24346" s="2">
        <v>25</v>
      </c>
      <c r="D24346" s="2" t="s">
        <v>460</v>
      </c>
      <c r="E24346" s="2"/>
      <c r="F24346" s="2"/>
      <c r="G24346" s="2"/>
      <c r="H24346" s="2"/>
    </row>
    <row r="24347" spans="2:8">
      <c r="B24347" s="2" t="s">
        <v>24797</v>
      </c>
      <c r="C24347" s="2">
        <v>21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24798</v>
      </c>
      <c r="C24348" s="2">
        <v>22</v>
      </c>
      <c r="D24348" s="2" t="s">
        <v>460</v>
      </c>
      <c r="E24348" s="2"/>
      <c r="F24348" s="2"/>
      <c r="G24348" s="2"/>
      <c r="H24348" s="2"/>
    </row>
    <row r="24349" spans="2:8">
      <c r="B24349" s="2" t="s">
        <v>24799</v>
      </c>
      <c r="C24349" s="2">
        <v>23</v>
      </c>
      <c r="D24349" s="2" t="s">
        <v>460</v>
      </c>
      <c r="E24349" s="2"/>
      <c r="F24349" s="2"/>
      <c r="G24349" s="2"/>
      <c r="H24349" s="2"/>
    </row>
    <row r="24350" spans="2:8">
      <c r="B24350" s="2" t="s">
        <v>24800</v>
      </c>
      <c r="C24350" s="2">
        <v>40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38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38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37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29</v>
      </c>
      <c r="D24354" s="2" t="s">
        <v>460</v>
      </c>
      <c r="E24354" s="2"/>
      <c r="F24354" s="2"/>
      <c r="G24354" s="2"/>
      <c r="H24354" s="2"/>
    </row>
    <row r="24355" spans="2:8">
      <c r="B24355" s="2" t="s">
        <v>24805</v>
      </c>
      <c r="C24355" s="2">
        <v>29</v>
      </c>
      <c r="D24355" s="2" t="s">
        <v>460</v>
      </c>
      <c r="E24355" s="2"/>
      <c r="F24355" s="2"/>
      <c r="G24355" s="2"/>
      <c r="H24355" s="2"/>
    </row>
    <row r="24356" spans="2:8">
      <c r="B24356" s="2" t="s">
        <v>24806</v>
      </c>
      <c r="C24356" s="2">
        <v>29</v>
      </c>
      <c r="D24356" s="2" t="s">
        <v>460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24810</v>
      </c>
      <c r="C24360" s="2">
        <v>29</v>
      </c>
      <c r="D24360" s="2" t="s">
        <v>460</v>
      </c>
      <c r="E24360" s="2"/>
      <c r="F24360" s="2"/>
      <c r="G24360" s="2"/>
      <c r="H24360" s="2"/>
    </row>
    <row r="24361" spans="2:8">
      <c r="B24361" s="2" t="s">
        <v>24811</v>
      </c>
      <c r="C24361" s="2">
        <v>28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24812</v>
      </c>
      <c r="C24362" s="2">
        <v>27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24814</v>
      </c>
      <c r="C24364" s="2">
        <v>32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24815</v>
      </c>
      <c r="C24365" s="2">
        <v>31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24816</v>
      </c>
      <c r="C24366" s="2">
        <v>30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24817</v>
      </c>
      <c r="C24367" s="2">
        <v>28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24818</v>
      </c>
      <c r="C24368" s="2">
        <v>24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24819</v>
      </c>
      <c r="C24369" s="2">
        <v>23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24820</v>
      </c>
      <c r="C24370" s="2">
        <v>22</v>
      </c>
      <c r="D24370" s="2" t="s">
        <v>460</v>
      </c>
      <c r="E24370" s="2"/>
      <c r="F24370" s="2"/>
      <c r="G24370" s="2"/>
      <c r="H24370" s="2"/>
    </row>
    <row r="24371" spans="2:8">
      <c r="B24371" s="2" t="s">
        <v>24821</v>
      </c>
      <c r="C24371" s="2">
        <v>28</v>
      </c>
      <c r="D24371" s="2" t="s">
        <v>460</v>
      </c>
      <c r="E24371" s="2"/>
      <c r="F24371" s="2"/>
      <c r="G24371" s="2"/>
      <c r="H24371" s="2"/>
    </row>
    <row r="24372" spans="2:8">
      <c r="B24372" s="2" t="s">
        <v>24822</v>
      </c>
      <c r="C24372" s="2">
        <v>29</v>
      </c>
      <c r="D24372" s="2" t="s">
        <v>460</v>
      </c>
      <c r="E24372" s="2"/>
      <c r="F24372" s="2"/>
      <c r="G24372" s="2"/>
      <c r="H24372" s="2"/>
    </row>
    <row r="24373" spans="2:8">
      <c r="B24373" s="2" t="s">
        <v>24823</v>
      </c>
      <c r="C24373" s="2">
        <v>29</v>
      </c>
      <c r="D24373" s="2" t="s">
        <v>460</v>
      </c>
      <c r="E24373" s="2"/>
      <c r="F24373" s="2"/>
      <c r="G24373" s="2"/>
      <c r="H24373" s="2"/>
    </row>
    <row r="24374" spans="2:8">
      <c r="B24374" s="2" t="s">
        <v>24824</v>
      </c>
      <c r="C24374" s="2">
        <v>27</v>
      </c>
      <c r="D24374" s="2" t="s">
        <v>460</v>
      </c>
      <c r="E24374" s="2"/>
      <c r="F24374" s="2"/>
      <c r="G24374" s="2"/>
      <c r="H24374" s="2"/>
    </row>
    <row r="24375" spans="2:8">
      <c r="B24375" s="2" t="s">
        <v>24825</v>
      </c>
      <c r="C24375" s="2">
        <v>25</v>
      </c>
      <c r="D24375" s="2" t="s">
        <v>460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24827</v>
      </c>
      <c r="C24377" s="2">
        <v>26</v>
      </c>
      <c r="D24377" s="2" t="s">
        <v>460</v>
      </c>
      <c r="E24377" s="2"/>
      <c r="F24377" s="2"/>
      <c r="G24377" s="2"/>
      <c r="H24377" s="2"/>
    </row>
    <row r="24378" spans="2:8">
      <c r="B24378" s="2" t="s">
        <v>24828</v>
      </c>
      <c r="C24378" s="2">
        <v>27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24829</v>
      </c>
      <c r="C24379" s="2">
        <v>26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24831</v>
      </c>
      <c r="C24381" s="2">
        <v>24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24832</v>
      </c>
      <c r="C24382" s="2">
        <v>22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24833</v>
      </c>
      <c r="C24383" s="2">
        <v>28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24834</v>
      </c>
      <c r="C24384" s="2">
        <v>28</v>
      </c>
      <c r="D24384" s="2" t="s">
        <v>460</v>
      </c>
      <c r="E24384" s="2"/>
      <c r="F24384" s="2"/>
      <c r="G24384" s="2"/>
      <c r="H24384" s="2"/>
    </row>
    <row r="24385" spans="2:8">
      <c r="B24385" s="2" t="s">
        <v>24835</v>
      </c>
      <c r="C24385" s="2">
        <v>29</v>
      </c>
      <c r="D24385" s="2" t="s">
        <v>460</v>
      </c>
      <c r="E24385" s="2"/>
      <c r="F24385" s="2"/>
      <c r="G24385" s="2"/>
      <c r="H24385" s="2"/>
    </row>
    <row r="24386" spans="2:8">
      <c r="B24386" s="2" t="s">
        <v>24836</v>
      </c>
      <c r="C24386" s="2">
        <v>29</v>
      </c>
      <c r="D24386" s="2" t="s">
        <v>460</v>
      </c>
      <c r="E24386" s="2"/>
      <c r="F24386" s="2"/>
      <c r="G24386" s="2"/>
      <c r="H24386" s="2"/>
    </row>
    <row r="24387" spans="2:8">
      <c r="B24387" s="2" t="s">
        <v>24837</v>
      </c>
      <c r="C24387" s="2">
        <v>29</v>
      </c>
      <c r="D24387" s="2" t="s">
        <v>460</v>
      </c>
      <c r="E24387" s="2"/>
      <c r="F24387" s="2"/>
      <c r="G24387" s="2"/>
      <c r="H24387" s="2"/>
    </row>
    <row r="24388" spans="2:8">
      <c r="B24388" s="2" t="s">
        <v>24838</v>
      </c>
      <c r="C24388" s="2">
        <v>28</v>
      </c>
      <c r="D24388" s="2" t="s">
        <v>460</v>
      </c>
      <c r="E24388" s="2"/>
      <c r="F24388" s="2"/>
      <c r="G24388" s="2"/>
      <c r="H24388" s="2"/>
    </row>
    <row r="24389" spans="2:8">
      <c r="B24389" s="2" t="s">
        <v>24839</v>
      </c>
      <c r="C24389" s="2">
        <v>28</v>
      </c>
      <c r="D24389" s="2" t="s">
        <v>460</v>
      </c>
      <c r="E24389" s="2"/>
      <c r="F24389" s="2"/>
      <c r="G24389" s="2"/>
      <c r="H24389" s="2"/>
    </row>
    <row r="24390" spans="2:8">
      <c r="B24390" s="2" t="s">
        <v>24840</v>
      </c>
      <c r="C24390" s="2">
        <v>28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24841</v>
      </c>
      <c r="C24391" s="2">
        <v>27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24843</v>
      </c>
      <c r="C24393" s="2">
        <v>29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24844</v>
      </c>
      <c r="C24394" s="2">
        <v>29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24845</v>
      </c>
      <c r="C24395" s="2">
        <v>27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24846</v>
      </c>
      <c r="C24396" s="2">
        <v>29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24847</v>
      </c>
      <c r="C24397" s="2">
        <v>29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24848</v>
      </c>
      <c r="C24398" s="2">
        <v>27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24849</v>
      </c>
      <c r="C24399" s="2">
        <v>25</v>
      </c>
      <c r="D24399" s="2" t="s">
        <v>460</v>
      </c>
      <c r="E24399" s="2"/>
      <c r="F24399" s="2"/>
      <c r="G24399" s="2"/>
      <c r="H24399" s="2"/>
    </row>
    <row r="24400" spans="2:8">
      <c r="B24400" s="2" t="s">
        <v>24850</v>
      </c>
      <c r="C24400" s="2">
        <v>25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24851</v>
      </c>
      <c r="C24401" s="2">
        <v>24</v>
      </c>
      <c r="D24401" s="2" t="s">
        <v>460</v>
      </c>
      <c r="E24401" s="2"/>
      <c r="F24401" s="2"/>
      <c r="G24401" s="2"/>
      <c r="H24401" s="2"/>
    </row>
    <row r="24402" spans="2:8">
      <c r="B24402" s="2" t="s">
        <v>24852</v>
      </c>
      <c r="C24402" s="2">
        <v>38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37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36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35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23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28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24865</v>
      </c>
      <c r="C24415" s="2">
        <v>28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24866</v>
      </c>
      <c r="C24416" s="2">
        <v>28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24867</v>
      </c>
      <c r="C24417" s="2">
        <v>25</v>
      </c>
      <c r="D24417" s="2" t="s">
        <v>460</v>
      </c>
      <c r="E24417" s="2"/>
      <c r="F24417" s="2"/>
      <c r="G24417" s="2"/>
      <c r="H24417" s="2"/>
    </row>
    <row r="24418" spans="2:8">
      <c r="B24418" s="2" t="s">
        <v>24868</v>
      </c>
      <c r="C24418" s="2">
        <v>19</v>
      </c>
      <c r="D24418" s="2" t="s">
        <v>460</v>
      </c>
      <c r="E24418" s="2"/>
      <c r="F24418" s="2"/>
      <c r="G24418" s="2"/>
      <c r="H24418" s="2"/>
    </row>
    <row r="24419" spans="2:8">
      <c r="B24419" s="2" t="s">
        <v>24869</v>
      </c>
      <c r="C24419" s="2">
        <v>18</v>
      </c>
      <c r="D24419" s="2" t="s">
        <v>460</v>
      </c>
      <c r="E24419" s="2"/>
      <c r="F24419" s="2"/>
      <c r="G24419" s="2"/>
      <c r="H24419" s="2"/>
    </row>
    <row r="24420" spans="2:8">
      <c r="B24420" s="2" t="s">
        <v>24870</v>
      </c>
      <c r="C24420" s="2">
        <v>26</v>
      </c>
      <c r="D24420" s="2" t="s">
        <v>460</v>
      </c>
      <c r="E24420" s="2"/>
      <c r="F24420" s="2"/>
      <c r="G24420" s="2"/>
      <c r="H24420" s="2"/>
    </row>
    <row r="24421" spans="2:8">
      <c r="B24421" s="2" t="s">
        <v>24871</v>
      </c>
      <c r="C24421" s="2">
        <v>39</v>
      </c>
      <c r="D24421" s="2" t="s">
        <v>460</v>
      </c>
      <c r="E24421" s="2"/>
      <c r="F24421" s="2"/>
      <c r="G24421" s="2"/>
      <c r="H24421" s="2"/>
    </row>
    <row r="24422" spans="2:8">
      <c r="B24422" s="2" t="s">
        <v>24872</v>
      </c>
      <c r="C24422" s="2">
        <v>41</v>
      </c>
      <c r="D24422" s="2" t="s">
        <v>460</v>
      </c>
      <c r="E24422" s="2"/>
      <c r="F24422" s="2"/>
      <c r="G24422" s="2"/>
      <c r="H24422" s="2"/>
    </row>
    <row r="24423" spans="2:8">
      <c r="B24423" s="2" t="s">
        <v>24873</v>
      </c>
      <c r="C24423" s="2">
        <v>42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24874</v>
      </c>
      <c r="C24424" s="2">
        <v>40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24875</v>
      </c>
      <c r="C24425" s="2">
        <v>33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34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35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31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30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29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29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26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35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33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33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33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33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32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32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32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35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35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34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35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37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37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32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35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27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28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27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27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26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28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29</v>
      </c>
      <c r="D24474" s="2" t="s">
        <v>460</v>
      </c>
      <c r="E24474" s="2"/>
      <c r="F24474" s="2"/>
      <c r="G24474" s="2"/>
      <c r="H24474" s="2"/>
    </row>
    <row r="24475" spans="2:8">
      <c r="B24475" s="2" t="s">
        <v>24925</v>
      </c>
      <c r="C24475" s="2">
        <v>29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24926</v>
      </c>
      <c r="C24476" s="2">
        <v>29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460</v>
      </c>
      <c r="E24478" s="2"/>
      <c r="F24478" s="2"/>
      <c r="G24478" s="2"/>
      <c r="H24478" s="2"/>
    </row>
    <row r="24479" spans="2:8">
      <c r="B24479" s="2" t="s">
        <v>24929</v>
      </c>
      <c r="C24479" s="2">
        <v>29</v>
      </c>
      <c r="D24479" s="2" t="s">
        <v>460</v>
      </c>
      <c r="E24479" s="2"/>
      <c r="F24479" s="2"/>
      <c r="G24479" s="2"/>
      <c r="H24479" s="2"/>
    </row>
    <row r="24480" spans="2:8">
      <c r="B24480" s="2" t="s">
        <v>24930</v>
      </c>
      <c r="C24480" s="2">
        <v>30</v>
      </c>
      <c r="D24480" s="2" t="s">
        <v>460</v>
      </c>
      <c r="E24480" s="2"/>
      <c r="F24480" s="2"/>
      <c r="G24480" s="2"/>
      <c r="H24480" s="2"/>
    </row>
    <row r="24481" spans="2:8">
      <c r="B24481" s="2" t="s">
        <v>24931</v>
      </c>
      <c r="C24481" s="2">
        <v>30</v>
      </c>
      <c r="D24481" s="2" t="s">
        <v>460</v>
      </c>
      <c r="E24481" s="2"/>
      <c r="F24481" s="2"/>
      <c r="G24481" s="2"/>
      <c r="H24481" s="2"/>
    </row>
    <row r="24482" spans="2:8">
      <c r="B24482" s="2" t="s">
        <v>24932</v>
      </c>
      <c r="C24482" s="2">
        <v>21</v>
      </c>
      <c r="D24482" s="2" t="s">
        <v>460</v>
      </c>
      <c r="E24482" s="2"/>
      <c r="F24482" s="2"/>
      <c r="G24482" s="2"/>
      <c r="H24482" s="2"/>
    </row>
    <row r="24483" spans="2:8">
      <c r="B24483" s="2" t="s">
        <v>24933</v>
      </c>
      <c r="C24483" s="2">
        <v>33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30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32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21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24938</v>
      </c>
      <c r="C24488" s="2">
        <v>26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24939</v>
      </c>
      <c r="C24489" s="2">
        <v>20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24940</v>
      </c>
      <c r="C24490" s="2">
        <v>15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24941</v>
      </c>
      <c r="C24491" s="2">
        <v>18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24942</v>
      </c>
      <c r="C24492" s="2">
        <v>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30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31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31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31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16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25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31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30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29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33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29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30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23</v>
      </c>
      <c r="D24528" s="2" t="s">
        <v>460</v>
      </c>
      <c r="E24528" s="2"/>
      <c r="F24528" s="2"/>
      <c r="G24528" s="2"/>
      <c r="H24528" s="2"/>
    </row>
    <row r="24529" spans="2:8">
      <c r="B24529" s="2" t="s">
        <v>24979</v>
      </c>
      <c r="C24529" s="2">
        <v>23</v>
      </c>
      <c r="D24529" s="2" t="s">
        <v>460</v>
      </c>
      <c r="E24529" s="2"/>
      <c r="F24529" s="2"/>
      <c r="G24529" s="2"/>
      <c r="H24529" s="2"/>
    </row>
    <row r="24530" spans="2:8">
      <c r="B24530" s="2" t="s">
        <v>24980</v>
      </c>
      <c r="C24530" s="2">
        <v>22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24981</v>
      </c>
      <c r="C24531" s="2">
        <v>22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24982</v>
      </c>
      <c r="C24532" s="2">
        <v>22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24983</v>
      </c>
      <c r="C24533" s="2">
        <v>21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24984</v>
      </c>
      <c r="C24534" s="2">
        <v>22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24985</v>
      </c>
      <c r="C24535" s="2">
        <v>22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24986</v>
      </c>
      <c r="C24536" s="2">
        <v>23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24987</v>
      </c>
      <c r="C24537" s="2">
        <v>23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24988</v>
      </c>
      <c r="C24538" s="2">
        <v>39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24989</v>
      </c>
      <c r="C24539" s="2">
        <v>39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24990</v>
      </c>
      <c r="C24540" s="2">
        <v>39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24991</v>
      </c>
      <c r="C24541" s="2">
        <v>36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31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31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12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19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35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35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32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25006</v>
      </c>
      <c r="C24556" s="2">
        <v>33</v>
      </c>
      <c r="D24556" s="2" t="s">
        <v>460</v>
      </c>
      <c r="E24556" s="2"/>
      <c r="F24556" s="2"/>
      <c r="G24556" s="2"/>
      <c r="H24556" s="2"/>
    </row>
    <row r="24557" spans="2:8">
      <c r="B24557" s="2" t="s">
        <v>25007</v>
      </c>
      <c r="C24557" s="2">
        <v>34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25008</v>
      </c>
      <c r="C24558" s="2">
        <v>35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25009</v>
      </c>
      <c r="C24559" s="2">
        <v>34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25010</v>
      </c>
      <c r="C24560" s="2">
        <v>32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25011</v>
      </c>
      <c r="C24561" s="2">
        <v>39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25012</v>
      </c>
      <c r="C24562" s="2">
        <v>40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25013</v>
      </c>
      <c r="C24563" s="2">
        <v>40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25014</v>
      </c>
      <c r="C24564" s="2">
        <v>39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25015</v>
      </c>
      <c r="C24565" s="2">
        <v>39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25016</v>
      </c>
      <c r="C24566" s="2">
        <v>40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25017</v>
      </c>
      <c r="C24567" s="2">
        <v>25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25018</v>
      </c>
      <c r="C24568" s="2">
        <v>23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25019</v>
      </c>
      <c r="C24569" s="2">
        <v>21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25020</v>
      </c>
      <c r="C24570" s="2">
        <v>21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25021</v>
      </c>
      <c r="C24571" s="2">
        <v>22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25022</v>
      </c>
      <c r="C24572" s="2">
        <v>22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25023</v>
      </c>
      <c r="C24573" s="2">
        <v>16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25024</v>
      </c>
      <c r="C24574" s="2">
        <v>11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25025</v>
      </c>
      <c r="C24575" s="2">
        <v>7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25026</v>
      </c>
      <c r="C24576" s="2">
        <v>6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25027</v>
      </c>
      <c r="C24577" s="2">
        <v>8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25028</v>
      </c>
      <c r="C24578" s="2">
        <v>10</v>
      </c>
      <c r="D24578" s="2" t="s">
        <v>460</v>
      </c>
      <c r="E24578" s="2"/>
      <c r="F24578" s="2"/>
      <c r="G24578" s="2"/>
      <c r="H24578" s="2"/>
    </row>
    <row r="24579" spans="2:8">
      <c r="B24579" s="2" t="s">
        <v>25029</v>
      </c>
      <c r="C24579" s="2">
        <v>31</v>
      </c>
      <c r="D24579" s="2" t="s">
        <v>460</v>
      </c>
      <c r="E24579" s="2"/>
      <c r="F24579" s="2"/>
      <c r="G24579" s="2"/>
      <c r="H24579" s="2"/>
    </row>
    <row r="24580" spans="2:8">
      <c r="B24580" s="2" t="s">
        <v>25030</v>
      </c>
      <c r="C24580" s="2">
        <v>31</v>
      </c>
      <c r="D24580" s="2" t="s">
        <v>460</v>
      </c>
      <c r="E24580" s="2"/>
      <c r="F24580" s="2"/>
      <c r="G24580" s="2"/>
      <c r="H24580" s="2"/>
    </row>
    <row r="24581" spans="2:8">
      <c r="B24581" s="2" t="s">
        <v>25031</v>
      </c>
      <c r="C24581" s="2">
        <v>32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25032</v>
      </c>
      <c r="C24582" s="2">
        <v>32</v>
      </c>
      <c r="D24582" s="2" t="s">
        <v>460</v>
      </c>
      <c r="E24582" s="2"/>
      <c r="F24582" s="2"/>
      <c r="G24582" s="2"/>
      <c r="H24582" s="2"/>
    </row>
    <row r="24583" spans="2:8">
      <c r="B24583" s="2" t="s">
        <v>25033</v>
      </c>
      <c r="C24583" s="2">
        <v>31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25034</v>
      </c>
      <c r="C24584" s="2">
        <v>29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25035</v>
      </c>
      <c r="C24585" s="2">
        <v>29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25036</v>
      </c>
      <c r="C24586" s="2">
        <v>33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33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33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30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29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27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28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29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31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30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31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33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40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25053</v>
      </c>
      <c r="C24603" s="2">
        <v>37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25054</v>
      </c>
      <c r="C24604" s="2">
        <v>36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25055</v>
      </c>
      <c r="C24605" s="2">
        <v>35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25056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35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36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33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33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32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31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34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25066</v>
      </c>
      <c r="C24616" s="2">
        <v>35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25067</v>
      </c>
      <c r="C24617" s="2">
        <v>36</v>
      </c>
      <c r="D24617" s="2" t="s">
        <v>460</v>
      </c>
      <c r="E24617" s="2"/>
      <c r="F24617" s="2"/>
      <c r="G24617" s="2"/>
      <c r="H24617" s="2"/>
    </row>
    <row r="24618" spans="2:8">
      <c r="B24618" s="2" t="s">
        <v>25068</v>
      </c>
      <c r="C24618" s="2">
        <v>35</v>
      </c>
      <c r="D24618" s="2" t="s">
        <v>460</v>
      </c>
      <c r="E24618" s="2"/>
      <c r="F24618" s="2"/>
      <c r="G24618" s="2"/>
      <c r="H24618" s="2"/>
    </row>
    <row r="24619" spans="2:8">
      <c r="B24619" s="2" t="s">
        <v>25069</v>
      </c>
      <c r="C24619" s="2">
        <v>35</v>
      </c>
      <c r="D24619" s="2" t="s">
        <v>460</v>
      </c>
      <c r="E24619" s="2"/>
      <c r="F24619" s="2"/>
      <c r="G24619" s="2"/>
      <c r="H24619" s="2"/>
    </row>
    <row r="24620" spans="2:8">
      <c r="B24620" s="2" t="s">
        <v>25070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28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31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33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33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33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33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31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37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25084</v>
      </c>
      <c r="C24634" s="2">
        <v>36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25085</v>
      </c>
      <c r="C24635" s="2">
        <v>29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25086</v>
      </c>
      <c r="C24636" s="2">
        <v>26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25087</v>
      </c>
      <c r="C24637" s="2">
        <v>29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25088</v>
      </c>
      <c r="C24638" s="2">
        <v>39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38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37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35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34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26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30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30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30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28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16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18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25114</v>
      </c>
      <c r="C24664" s="2">
        <v>28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25115</v>
      </c>
      <c r="C24665" s="2">
        <v>28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25116</v>
      </c>
      <c r="C24666" s="2">
        <v>30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25117</v>
      </c>
      <c r="C24667" s="2">
        <v>30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25118</v>
      </c>
      <c r="C24668" s="2">
        <v>36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25119</v>
      </c>
      <c r="C24669" s="2">
        <v>38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25120</v>
      </c>
      <c r="C24670" s="2">
        <v>40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25121</v>
      </c>
      <c r="C24671" s="2">
        <v>40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25122</v>
      </c>
      <c r="C24672" s="2">
        <v>30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25123</v>
      </c>
      <c r="C24673" s="2">
        <v>32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25124</v>
      </c>
      <c r="C24674" s="2">
        <v>32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25125</v>
      </c>
      <c r="C24675" s="2">
        <v>33</v>
      </c>
      <c r="D24675" s="2" t="s">
        <v>460</v>
      </c>
      <c r="E24675" s="2"/>
      <c r="F24675" s="2"/>
      <c r="G24675" s="2"/>
      <c r="H24675" s="2"/>
    </row>
    <row r="24676" spans="2:8">
      <c r="B24676" s="2" t="s">
        <v>25126</v>
      </c>
      <c r="C24676" s="2">
        <v>31</v>
      </c>
      <c r="D24676" s="2" t="s">
        <v>460</v>
      </c>
      <c r="E24676" s="2"/>
      <c r="F24676" s="2"/>
      <c r="G24676" s="2"/>
      <c r="H24676" s="2"/>
    </row>
    <row r="24677" spans="2:8">
      <c r="B24677" s="2" t="s">
        <v>25127</v>
      </c>
      <c r="C24677" s="2">
        <v>30</v>
      </c>
      <c r="D24677" s="2" t="s">
        <v>460</v>
      </c>
      <c r="E24677" s="2"/>
      <c r="F24677" s="2"/>
      <c r="G24677" s="2"/>
      <c r="H24677" s="2"/>
    </row>
    <row r="24678" spans="2:8">
      <c r="B24678" s="2" t="s">
        <v>25128</v>
      </c>
      <c r="C24678" s="2">
        <v>30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31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30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30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26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25136</v>
      </c>
      <c r="C24686" s="2">
        <v>28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25137</v>
      </c>
      <c r="C24687" s="2">
        <v>29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25138</v>
      </c>
      <c r="C24688" s="2">
        <v>28</v>
      </c>
      <c r="D24688" s="2" t="s">
        <v>460</v>
      </c>
      <c r="E24688" s="2"/>
      <c r="F24688" s="2"/>
      <c r="G24688" s="2"/>
      <c r="H24688" s="2"/>
    </row>
    <row r="24689" spans="2:8">
      <c r="B24689" s="2" t="s">
        <v>25139</v>
      </c>
      <c r="C24689" s="2">
        <v>25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25140</v>
      </c>
      <c r="C24690" s="2">
        <v>27</v>
      </c>
      <c r="D24690" s="2" t="s">
        <v>460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460</v>
      </c>
      <c r="E24691" s="2"/>
      <c r="F24691" s="2"/>
      <c r="G24691" s="2"/>
      <c r="H24691" s="2"/>
    </row>
    <row r="24692" spans="2:8">
      <c r="B24692" s="2" t="s">
        <v>25142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31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31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25149</v>
      </c>
      <c r="C24699" s="2">
        <v>29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25150</v>
      </c>
      <c r="C24700" s="2">
        <v>30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25151</v>
      </c>
      <c r="C24701" s="2">
        <v>30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25152</v>
      </c>
      <c r="C24702" s="2">
        <v>29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25153</v>
      </c>
      <c r="C24703" s="2">
        <v>29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25154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31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23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25159</v>
      </c>
      <c r="C24709" s="2">
        <v>24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25160</v>
      </c>
      <c r="C24710" s="2">
        <v>24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25161</v>
      </c>
      <c r="C24711" s="2">
        <v>25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25163</v>
      </c>
      <c r="C24713" s="2">
        <v>24</v>
      </c>
      <c r="D24713" s="2" t="s">
        <v>460</v>
      </c>
      <c r="E24713" s="2"/>
      <c r="F24713" s="2"/>
      <c r="G24713" s="2"/>
      <c r="H24713" s="2"/>
    </row>
    <row r="24714" spans="2:8">
      <c r="B24714" s="2" t="s">
        <v>25164</v>
      </c>
      <c r="C24714" s="2">
        <v>22</v>
      </c>
      <c r="D24714" s="2" t="s">
        <v>460</v>
      </c>
      <c r="E24714" s="2"/>
      <c r="F24714" s="2"/>
      <c r="G24714" s="2"/>
      <c r="H24714" s="2"/>
    </row>
    <row r="24715" spans="2:8">
      <c r="B24715" s="2" t="s">
        <v>25165</v>
      </c>
      <c r="C24715" s="2">
        <v>14</v>
      </c>
      <c r="D24715" s="2" t="s">
        <v>460</v>
      </c>
      <c r="E24715" s="2"/>
      <c r="F24715" s="2"/>
      <c r="G24715" s="2"/>
      <c r="H24715" s="2"/>
    </row>
    <row r="24716" spans="2:8">
      <c r="B24716" s="2" t="s">
        <v>25166</v>
      </c>
      <c r="C24716" s="2">
        <v>19</v>
      </c>
      <c r="D24716" s="2" t="s">
        <v>460</v>
      </c>
      <c r="E24716" s="2"/>
      <c r="F24716" s="2"/>
      <c r="G24716" s="2"/>
      <c r="H24716" s="2"/>
    </row>
    <row r="24717" spans="2:8">
      <c r="B24717" s="2" t="s">
        <v>25167</v>
      </c>
      <c r="C24717" s="2">
        <v>19</v>
      </c>
      <c r="D24717" s="2" t="s">
        <v>460</v>
      </c>
      <c r="E24717" s="2"/>
      <c r="F24717" s="2"/>
      <c r="G24717" s="2"/>
      <c r="H24717" s="2"/>
    </row>
    <row r="24718" spans="2:8">
      <c r="B24718" s="2" t="s">
        <v>25168</v>
      </c>
      <c r="C24718" s="2">
        <v>14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25169</v>
      </c>
      <c r="C24719" s="2">
        <v>32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25170</v>
      </c>
      <c r="C24720" s="2">
        <v>31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25171</v>
      </c>
      <c r="C24721" s="2">
        <v>30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25172</v>
      </c>
      <c r="C24722" s="2">
        <v>27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25173</v>
      </c>
      <c r="C24723" s="2">
        <v>25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25174</v>
      </c>
      <c r="C24724" s="2">
        <v>24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25175</v>
      </c>
      <c r="C24725" s="2">
        <v>36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35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34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33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33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5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31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32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32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31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29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17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25187</v>
      </c>
      <c r="C24737" s="2">
        <v>15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25188</v>
      </c>
      <c r="C24738" s="2">
        <v>51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49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46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44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31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31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31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30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29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32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33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33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37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36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35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32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22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25208</v>
      </c>
      <c r="C24758" s="2">
        <v>22</v>
      </c>
      <c r="D24758" s="2" t="s">
        <v>460</v>
      </c>
      <c r="E24758" s="2"/>
      <c r="F24758" s="2"/>
      <c r="G24758" s="2"/>
      <c r="H24758" s="2"/>
    </row>
    <row r="24759" spans="2:8">
      <c r="B24759" s="2" t="s">
        <v>25209</v>
      </c>
      <c r="C24759" s="2">
        <v>23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25210</v>
      </c>
      <c r="C24760" s="2">
        <v>24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25211</v>
      </c>
      <c r="C24761" s="2">
        <v>24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25212</v>
      </c>
      <c r="C24762" s="2">
        <v>24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25213</v>
      </c>
      <c r="C24763" s="2">
        <v>24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25214</v>
      </c>
      <c r="C24764" s="2">
        <v>23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25215</v>
      </c>
      <c r="C24765" s="2">
        <v>22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25216</v>
      </c>
      <c r="C24766" s="2">
        <v>22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25217</v>
      </c>
      <c r="C24767" s="2">
        <v>21</v>
      </c>
      <c r="D24767" s="2" t="s">
        <v>460</v>
      </c>
      <c r="E24767" s="2"/>
      <c r="F24767" s="2"/>
      <c r="G24767" s="2"/>
      <c r="H24767" s="2"/>
    </row>
    <row r="24768" spans="2:8">
      <c r="B24768" s="2" t="s">
        <v>25218</v>
      </c>
      <c r="C24768" s="2">
        <v>20</v>
      </c>
      <c r="D24768" s="2" t="s">
        <v>460</v>
      </c>
      <c r="E24768" s="2"/>
      <c r="F24768" s="2"/>
      <c r="G24768" s="2"/>
      <c r="H24768" s="2"/>
    </row>
    <row r="24769" spans="2:8">
      <c r="B24769" s="2" t="s">
        <v>25219</v>
      </c>
      <c r="C24769" s="2">
        <v>18</v>
      </c>
      <c r="D24769" s="2" t="s">
        <v>460</v>
      </c>
      <c r="E24769" s="2"/>
      <c r="F24769" s="2"/>
      <c r="G24769" s="2"/>
      <c r="H24769" s="2"/>
    </row>
    <row r="24770" spans="2:8">
      <c r="B24770" s="2" t="s">
        <v>25220</v>
      </c>
      <c r="C24770" s="2">
        <v>16</v>
      </c>
      <c r="D24770" s="2" t="s">
        <v>460</v>
      </c>
      <c r="E24770" s="2"/>
      <c r="F24770" s="2"/>
      <c r="G24770" s="2"/>
      <c r="H24770" s="2"/>
    </row>
    <row r="24771" spans="2:8">
      <c r="B24771" s="2" t="s">
        <v>25221</v>
      </c>
      <c r="C24771" s="2">
        <v>16</v>
      </c>
      <c r="D24771" s="2" t="s">
        <v>460</v>
      </c>
      <c r="E24771" s="2"/>
      <c r="F24771" s="2"/>
      <c r="G24771" s="2"/>
      <c r="H24771" s="2"/>
    </row>
    <row r="24772" spans="2:8">
      <c r="B24772" s="2" t="s">
        <v>25222</v>
      </c>
      <c r="C24772" s="2">
        <v>17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25223</v>
      </c>
      <c r="C24773" s="2">
        <v>21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25224</v>
      </c>
      <c r="C24774" s="2">
        <v>42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41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39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39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39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32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25230</v>
      </c>
      <c r="C24780" s="2">
        <v>32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25231</v>
      </c>
      <c r="C24781" s="2">
        <v>30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25232</v>
      </c>
      <c r="C24782" s="2">
        <v>30</v>
      </c>
      <c r="D24782" s="2" t="s">
        <v>460</v>
      </c>
      <c r="E24782" s="2"/>
      <c r="F24782" s="2"/>
      <c r="G24782" s="2"/>
      <c r="H24782" s="2"/>
    </row>
    <row r="24783" spans="2:8">
      <c r="B24783" s="2" t="s">
        <v>25233</v>
      </c>
      <c r="C24783" s="2">
        <v>30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25235</v>
      </c>
      <c r="C24785" s="2">
        <v>25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25236</v>
      </c>
      <c r="C24786" s="2">
        <v>27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25237</v>
      </c>
      <c r="C24787" s="2">
        <v>27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25238</v>
      </c>
      <c r="C24788" s="2">
        <v>26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25239</v>
      </c>
      <c r="C24789" s="2">
        <v>26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25240</v>
      </c>
      <c r="C24790" s="2">
        <v>25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25241</v>
      </c>
      <c r="C24791" s="2">
        <v>24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25242</v>
      </c>
      <c r="C24792" s="2">
        <v>23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25243</v>
      </c>
      <c r="C24793" s="2">
        <v>23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25244</v>
      </c>
      <c r="C24794" s="2">
        <v>31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31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27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27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27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28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33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25252</v>
      </c>
      <c r="C24802" s="2">
        <v>33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25253</v>
      </c>
      <c r="C24803" s="2">
        <v>32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25254</v>
      </c>
      <c r="C24804" s="2">
        <v>28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25255</v>
      </c>
      <c r="C24805" s="2">
        <v>26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25256</v>
      </c>
      <c r="C24806" s="2">
        <v>25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25257</v>
      </c>
      <c r="C24807" s="2">
        <v>34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31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39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39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18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19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19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19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20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18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18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26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25273</v>
      </c>
      <c r="C24823" s="2">
        <v>27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25274</v>
      </c>
      <c r="C24824" s="2">
        <v>28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25275</v>
      </c>
      <c r="C24825" s="2">
        <v>28</v>
      </c>
      <c r="D24825" s="2" t="s">
        <v>460</v>
      </c>
      <c r="E24825" s="2"/>
      <c r="F24825" s="2"/>
      <c r="G24825" s="2"/>
      <c r="H24825" s="2"/>
    </row>
    <row r="24826" spans="2:8">
      <c r="B24826" s="2" t="s">
        <v>25276</v>
      </c>
      <c r="C24826" s="2">
        <v>27</v>
      </c>
      <c r="D24826" s="2" t="s">
        <v>460</v>
      </c>
      <c r="E24826" s="2"/>
      <c r="F24826" s="2"/>
      <c r="G24826" s="2"/>
      <c r="H24826" s="2"/>
    </row>
    <row r="24827" spans="2:8">
      <c r="B24827" s="2" t="s">
        <v>25277</v>
      </c>
      <c r="C24827" s="2">
        <v>27</v>
      </c>
      <c r="D24827" s="2" t="s">
        <v>460</v>
      </c>
      <c r="E24827" s="2"/>
      <c r="F24827" s="2"/>
      <c r="G24827" s="2"/>
      <c r="H24827" s="2"/>
    </row>
    <row r="24828" spans="2:8">
      <c r="B24828" s="2" t="s">
        <v>25278</v>
      </c>
      <c r="C24828" s="2">
        <v>27</v>
      </c>
      <c r="D24828" s="2" t="s">
        <v>460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460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25281</v>
      </c>
      <c r="C24831" s="2">
        <v>34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25282</v>
      </c>
      <c r="C24832" s="2">
        <v>34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25283</v>
      </c>
      <c r="C24833" s="2">
        <v>33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25284</v>
      </c>
      <c r="C24834" s="2">
        <v>27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25285</v>
      </c>
      <c r="C24835" s="2">
        <v>27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25286</v>
      </c>
      <c r="C24836" s="2">
        <v>27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25287</v>
      </c>
      <c r="C24837" s="2">
        <v>27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25288</v>
      </c>
      <c r="C24838" s="2">
        <v>27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25289</v>
      </c>
      <c r="C24839" s="2">
        <v>25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25290</v>
      </c>
      <c r="C24840" s="2">
        <v>23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25291</v>
      </c>
      <c r="C24841" s="2">
        <v>23</v>
      </c>
      <c r="D24841" s="2" t="s">
        <v>460</v>
      </c>
      <c r="E24841" s="2"/>
      <c r="F24841" s="2"/>
      <c r="G24841" s="2"/>
      <c r="H24841" s="2"/>
    </row>
    <row r="24842" spans="2:8">
      <c r="B24842" s="2" t="s">
        <v>25292</v>
      </c>
      <c r="C24842" s="2">
        <v>22</v>
      </c>
      <c r="D24842" s="2" t="s">
        <v>460</v>
      </c>
      <c r="E24842" s="2"/>
      <c r="F24842" s="2"/>
      <c r="G24842" s="2"/>
      <c r="H24842" s="2"/>
    </row>
    <row r="24843" spans="2:8">
      <c r="B24843" s="2" t="s">
        <v>25293</v>
      </c>
      <c r="C24843" s="2">
        <v>17</v>
      </c>
      <c r="D24843" s="2" t="s">
        <v>460</v>
      </c>
      <c r="E24843" s="2"/>
      <c r="F24843" s="2"/>
      <c r="G24843" s="2"/>
      <c r="H24843" s="2"/>
    </row>
    <row r="24844" spans="2:8">
      <c r="B24844" s="2" t="s">
        <v>25294</v>
      </c>
      <c r="C24844" s="2">
        <v>19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25295</v>
      </c>
      <c r="C24845" s="2">
        <v>20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25296</v>
      </c>
      <c r="C24846" s="2">
        <v>21</v>
      </c>
      <c r="D24846" s="2" t="s">
        <v>460</v>
      </c>
      <c r="E24846" s="2"/>
      <c r="F24846" s="2"/>
      <c r="G24846" s="2"/>
      <c r="H24846" s="2"/>
    </row>
    <row r="24847" spans="2:8">
      <c r="B24847" s="2" t="s">
        <v>25297</v>
      </c>
      <c r="C24847" s="2">
        <v>21</v>
      </c>
      <c r="D24847" s="2" t="s">
        <v>460</v>
      </c>
      <c r="E24847" s="2"/>
      <c r="F24847" s="2"/>
      <c r="G24847" s="2"/>
      <c r="H24847" s="2"/>
    </row>
    <row r="24848" spans="2:8">
      <c r="B24848" s="2" t="s">
        <v>25298</v>
      </c>
      <c r="C24848" s="2">
        <v>21</v>
      </c>
      <c r="D24848" s="2" t="s">
        <v>460</v>
      </c>
      <c r="E24848" s="2"/>
      <c r="F24848" s="2"/>
      <c r="G24848" s="2"/>
      <c r="H24848" s="2"/>
    </row>
    <row r="24849" spans="2:8">
      <c r="B24849" s="2" t="s">
        <v>25299</v>
      </c>
      <c r="C24849" s="2">
        <v>21</v>
      </c>
      <c r="D24849" s="2" t="s">
        <v>460</v>
      </c>
      <c r="E24849" s="2"/>
      <c r="F24849" s="2"/>
      <c r="G24849" s="2"/>
      <c r="H24849" s="2"/>
    </row>
    <row r="24850" spans="2:8">
      <c r="B24850" s="2" t="s">
        <v>25300</v>
      </c>
      <c r="C24850" s="2">
        <v>20</v>
      </c>
      <c r="D24850" s="2" t="s">
        <v>460</v>
      </c>
      <c r="E24850" s="2"/>
      <c r="F24850" s="2"/>
      <c r="G24850" s="2"/>
      <c r="H24850" s="2"/>
    </row>
    <row r="24851" spans="2:8">
      <c r="B24851" s="2" t="s">
        <v>25301</v>
      </c>
      <c r="C24851" s="2">
        <v>20</v>
      </c>
      <c r="D24851" s="2" t="s">
        <v>460</v>
      </c>
      <c r="E24851" s="2"/>
      <c r="F24851" s="2"/>
      <c r="G24851" s="2"/>
      <c r="H24851" s="2"/>
    </row>
    <row r="24852" spans="2:8">
      <c r="B24852" s="2" t="s">
        <v>25302</v>
      </c>
      <c r="C24852" s="2">
        <v>19</v>
      </c>
      <c r="D24852" s="2" t="s">
        <v>460</v>
      </c>
      <c r="E24852" s="2"/>
      <c r="F24852" s="2"/>
      <c r="G24852" s="2"/>
      <c r="H24852" s="2"/>
    </row>
    <row r="24853" spans="2:8">
      <c r="B24853" s="2" t="s">
        <v>25303</v>
      </c>
      <c r="C24853" s="2">
        <v>16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21</v>
      </c>
      <c r="D24854" s="2" t="s">
        <v>460</v>
      </c>
      <c r="E24854" s="2"/>
      <c r="F24854" s="2"/>
      <c r="G24854" s="2"/>
      <c r="H24854" s="2"/>
    </row>
    <row r="24855" spans="2:8">
      <c r="B24855" s="2" t="s">
        <v>25305</v>
      </c>
      <c r="C24855" s="2">
        <v>24</v>
      </c>
      <c r="D24855" s="2" t="s">
        <v>460</v>
      </c>
      <c r="E24855" s="2"/>
      <c r="F24855" s="2"/>
      <c r="G24855" s="2"/>
      <c r="H24855" s="2"/>
    </row>
    <row r="24856" spans="2:8">
      <c r="B24856" s="2" t="s">
        <v>25306</v>
      </c>
      <c r="C24856" s="2">
        <v>26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25307</v>
      </c>
      <c r="C24857" s="2">
        <v>24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25308</v>
      </c>
      <c r="C24858" s="2">
        <v>24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25309</v>
      </c>
      <c r="C24859" s="2">
        <v>23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25310</v>
      </c>
      <c r="C24860" s="2">
        <v>32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25311</v>
      </c>
      <c r="C24861" s="2">
        <v>31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25312</v>
      </c>
      <c r="C24862" s="2">
        <v>33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25313</v>
      </c>
      <c r="C24863" s="2">
        <v>35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25314</v>
      </c>
      <c r="C24864" s="2">
        <v>33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25315</v>
      </c>
      <c r="C24865" s="2">
        <v>10</v>
      </c>
      <c r="D24865" s="2" t="s">
        <v>460</v>
      </c>
      <c r="E24865" s="2"/>
      <c r="F24865" s="2"/>
      <c r="G24865" s="2"/>
      <c r="H24865" s="2"/>
    </row>
    <row r="24866" spans="2:8">
      <c r="B24866" s="2" t="s">
        <v>25316</v>
      </c>
      <c r="C24866" s="2">
        <v>15</v>
      </c>
      <c r="D24866" s="2" t="s">
        <v>460</v>
      </c>
      <c r="E24866" s="2"/>
      <c r="F24866" s="2"/>
      <c r="G24866" s="2"/>
      <c r="H24866" s="2"/>
    </row>
    <row r="24867" spans="2:8">
      <c r="B24867" s="2" t="s">
        <v>25317</v>
      </c>
      <c r="C24867" s="2">
        <v>17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25318</v>
      </c>
      <c r="C24868" s="2">
        <v>18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25319</v>
      </c>
      <c r="C24869" s="2">
        <v>18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25320</v>
      </c>
      <c r="C24870" s="2">
        <v>16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25321</v>
      </c>
      <c r="C24871" s="2">
        <v>16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25322</v>
      </c>
      <c r="C24872" s="2">
        <v>19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25323</v>
      </c>
      <c r="C24873" s="2">
        <v>31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31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31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30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29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30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21</v>
      </c>
      <c r="D24880" s="2" t="s">
        <v>460</v>
      </c>
      <c r="E24880" s="2"/>
      <c r="F24880" s="2"/>
      <c r="G24880" s="2"/>
      <c r="H24880" s="2"/>
    </row>
    <row r="24881" spans="2:8">
      <c r="B24881" s="2" t="s">
        <v>25331</v>
      </c>
      <c r="C24881" s="2">
        <v>23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25332</v>
      </c>
      <c r="C24882" s="2">
        <v>23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25333</v>
      </c>
      <c r="C24883" s="2">
        <v>21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25334</v>
      </c>
      <c r="C24884" s="2">
        <v>20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25335</v>
      </c>
      <c r="C24885" s="2">
        <v>26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25336</v>
      </c>
      <c r="C24886" s="2">
        <v>25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25337</v>
      </c>
      <c r="C24887" s="2">
        <v>24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25338</v>
      </c>
      <c r="C24888" s="2">
        <v>22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25339</v>
      </c>
      <c r="C24889" s="2">
        <v>21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25340</v>
      </c>
      <c r="C24890" s="2">
        <v>21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25341</v>
      </c>
      <c r="C24891" s="2">
        <v>22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25342</v>
      </c>
      <c r="C24892" s="2">
        <v>25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25343</v>
      </c>
      <c r="C24893" s="2">
        <v>25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25344</v>
      </c>
      <c r="C24894" s="2">
        <v>25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25345</v>
      </c>
      <c r="C24895" s="2">
        <v>25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25346</v>
      </c>
      <c r="C24896" s="2">
        <v>24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25347</v>
      </c>
      <c r="C24897" s="2">
        <v>28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25348</v>
      </c>
      <c r="C24898" s="2">
        <v>29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25349</v>
      </c>
      <c r="C24899" s="2">
        <v>28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25351</v>
      </c>
      <c r="C24901" s="2">
        <v>29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30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25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26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29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25359</v>
      </c>
      <c r="C24909" s="2">
        <v>29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25360</v>
      </c>
      <c r="C24910" s="2">
        <v>28</v>
      </c>
      <c r="D24910" s="2" t="s">
        <v>460</v>
      </c>
      <c r="E24910" s="2"/>
      <c r="F24910" s="2"/>
      <c r="G24910" s="2"/>
      <c r="H24910" s="2"/>
    </row>
    <row r="24911" spans="2:8">
      <c r="B24911" s="2" t="s">
        <v>25361</v>
      </c>
      <c r="C24911" s="2">
        <v>28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460</v>
      </c>
      <c r="E24912" s="2"/>
      <c r="F24912" s="2"/>
      <c r="G24912" s="2"/>
      <c r="H24912" s="2"/>
    </row>
    <row r="24913" spans="2:8">
      <c r="B24913" s="2" t="s">
        <v>25363</v>
      </c>
      <c r="C24913" s="2">
        <v>21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23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29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25370</v>
      </c>
      <c r="C24920" s="2">
        <v>27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25371</v>
      </c>
      <c r="C24921" s="2">
        <v>26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25372</v>
      </c>
      <c r="C24922" s="2">
        <v>26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25373</v>
      </c>
      <c r="C24923" s="2">
        <v>27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25374</v>
      </c>
      <c r="C24924" s="2">
        <v>40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38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38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39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39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38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39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38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38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36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28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25385</v>
      </c>
      <c r="C24935" s="2">
        <v>29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25386</v>
      </c>
      <c r="C24936" s="2">
        <v>29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25387</v>
      </c>
      <c r="C24937" s="2">
        <v>29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25388</v>
      </c>
      <c r="C24938" s="2">
        <v>30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25389</v>
      </c>
      <c r="C24939" s="2">
        <v>29</v>
      </c>
      <c r="D24939" s="2" t="s">
        <v>460</v>
      </c>
      <c r="E24939" s="2"/>
      <c r="F24939" s="2"/>
      <c r="G24939" s="2"/>
      <c r="H24939" s="2"/>
    </row>
    <row r="24940" spans="2:8">
      <c r="B24940" s="2" t="s">
        <v>25390</v>
      </c>
      <c r="C24940" s="2">
        <v>29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25391</v>
      </c>
      <c r="C24941" s="2">
        <v>28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25392</v>
      </c>
      <c r="C24942" s="2">
        <v>22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25393</v>
      </c>
      <c r="C24943" s="2">
        <v>7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25394</v>
      </c>
      <c r="C24944" s="2">
        <v>33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35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35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35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32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25401</v>
      </c>
      <c r="C24951" s="2">
        <v>36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25402</v>
      </c>
      <c r="C24952" s="2">
        <v>36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25403</v>
      </c>
      <c r="C24953" s="2">
        <v>29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25404</v>
      </c>
      <c r="C24954" s="2">
        <v>15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25405</v>
      </c>
      <c r="C24955" s="2">
        <v>31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32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17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37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40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38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39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40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36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33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33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34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30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30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31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33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27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25436</v>
      </c>
      <c r="C24986" s="2">
        <v>30</v>
      </c>
      <c r="D24986" s="2" t="s">
        <v>460</v>
      </c>
      <c r="E24986" s="2"/>
      <c r="F24986" s="2"/>
      <c r="G24986" s="2"/>
      <c r="H24986" s="2"/>
    </row>
    <row r="24987" spans="2:8">
      <c r="B24987" s="2" t="s">
        <v>25437</v>
      </c>
      <c r="C24987" s="2">
        <v>30</v>
      </c>
      <c r="D24987" s="2" t="s">
        <v>460</v>
      </c>
      <c r="E24987" s="2"/>
      <c r="F24987" s="2"/>
      <c r="G24987" s="2"/>
      <c r="H24987" s="2"/>
    </row>
    <row r="24988" spans="2:8">
      <c r="B24988" s="2" t="s">
        <v>25438</v>
      </c>
      <c r="C24988" s="2">
        <v>27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25439</v>
      </c>
      <c r="C24989" s="2">
        <v>28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25440</v>
      </c>
      <c r="C24990" s="2">
        <v>24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23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22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22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21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19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36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38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40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41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28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26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32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25471</v>
      </c>
      <c r="C25021" s="2">
        <v>31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25472</v>
      </c>
      <c r="C25022" s="2">
        <v>29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25473</v>
      </c>
      <c r="C25023" s="2">
        <v>28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25474</v>
      </c>
      <c r="C25024" s="2">
        <v>28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25475</v>
      </c>
      <c r="C25025" s="2">
        <v>33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35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31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27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33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34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34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27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30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28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27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28</v>
      </c>
      <c r="D25044" s="2" t="s">
        <v>460</v>
      </c>
      <c r="E25044" s="2"/>
      <c r="F25044" s="2"/>
      <c r="G25044" s="2"/>
      <c r="H25044" s="2"/>
    </row>
    <row r="25045" spans="2:8">
      <c r="B25045" s="2" t="s">
        <v>25495</v>
      </c>
      <c r="C25045" s="2">
        <v>29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25496</v>
      </c>
      <c r="C25046" s="2">
        <v>29</v>
      </c>
      <c r="D25046" s="2" t="s">
        <v>460</v>
      </c>
      <c r="E25046" s="2"/>
      <c r="F25046" s="2"/>
      <c r="G25046" s="2"/>
      <c r="H25046" s="2"/>
    </row>
    <row r="25047" spans="2:8">
      <c r="B25047" s="2" t="s">
        <v>25497</v>
      </c>
      <c r="C25047" s="2">
        <v>27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25498</v>
      </c>
      <c r="C25048" s="2">
        <v>26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25499</v>
      </c>
      <c r="C25049" s="2">
        <v>21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25500</v>
      </c>
      <c r="C25050" s="2">
        <v>21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25501</v>
      </c>
      <c r="C25051" s="2">
        <v>21</v>
      </c>
      <c r="D25051" s="2" t="s">
        <v>460</v>
      </c>
      <c r="E25051" s="2"/>
      <c r="F25051" s="2"/>
      <c r="G25051" s="2"/>
      <c r="H25051" s="2"/>
    </row>
    <row r="25052" spans="2:8">
      <c r="B25052" s="2" t="s">
        <v>25502</v>
      </c>
      <c r="C25052" s="2">
        <v>21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25503</v>
      </c>
      <c r="C25053" s="2">
        <v>32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25504</v>
      </c>
      <c r="C25054" s="2">
        <v>33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25505</v>
      </c>
      <c r="C25055" s="2">
        <v>33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25506</v>
      </c>
      <c r="C25056" s="2">
        <v>33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25507</v>
      </c>
      <c r="C25057" s="2">
        <v>32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25508</v>
      </c>
      <c r="C25058" s="2">
        <v>28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27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28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29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29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28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26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26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26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17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25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18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22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24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25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26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28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27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27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28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29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29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32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32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31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32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33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32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31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32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30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34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35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34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34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33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33</v>
      </c>
      <c r="D25114" s="2" t="s">
        <v>460</v>
      </c>
      <c r="E25114" s="2"/>
      <c r="F25114" s="2"/>
      <c r="G25114" s="2"/>
      <c r="H25114" s="2"/>
    </row>
    <row r="25115" spans="2:8">
      <c r="B25115" s="2" t="s">
        <v>25565</v>
      </c>
      <c r="C25115" s="2">
        <v>33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25566</v>
      </c>
      <c r="C25116" s="2">
        <v>32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25567</v>
      </c>
      <c r="C25117" s="2">
        <v>26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25568</v>
      </c>
      <c r="C25118" s="2">
        <v>25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25569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33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34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33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31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37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12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25578</v>
      </c>
      <c r="C25128" s="2">
        <v>19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25579</v>
      </c>
      <c r="C25129" s="2">
        <v>22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25580</v>
      </c>
      <c r="C25130" s="2">
        <v>22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25581</v>
      </c>
      <c r="C25131" s="2">
        <v>16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25582</v>
      </c>
      <c r="C25132" s="2">
        <v>15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25583</v>
      </c>
      <c r="C25133" s="2">
        <v>22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25584</v>
      </c>
      <c r="C25134" s="2">
        <v>13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31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33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34</v>
      </c>
      <c r="D25141" s="2" t="s">
        <v>460</v>
      </c>
      <c r="E25141" s="2"/>
      <c r="F25141" s="2"/>
      <c r="G25141" s="2"/>
      <c r="H25141" s="2"/>
    </row>
    <row r="25142" spans="2:8">
      <c r="B25142" s="2" t="s">
        <v>25592</v>
      </c>
      <c r="C25142" s="2">
        <v>33</v>
      </c>
      <c r="D25142" s="2" t="s">
        <v>460</v>
      </c>
      <c r="E25142" s="2"/>
      <c r="F25142" s="2"/>
      <c r="G25142" s="2"/>
      <c r="H25142" s="2"/>
    </row>
    <row r="25143" spans="2:8">
      <c r="B25143" s="2" t="s">
        <v>25593</v>
      </c>
      <c r="C25143" s="2">
        <v>31</v>
      </c>
      <c r="D25143" s="2" t="s">
        <v>460</v>
      </c>
      <c r="E25143" s="2"/>
      <c r="F25143" s="2"/>
      <c r="G25143" s="2"/>
      <c r="H25143" s="2"/>
    </row>
    <row r="25144" spans="2:8">
      <c r="B25144" s="2" t="s">
        <v>25594</v>
      </c>
      <c r="C25144" s="2">
        <v>35</v>
      </c>
      <c r="D25144" s="2" t="s">
        <v>460</v>
      </c>
      <c r="E25144" s="2"/>
      <c r="F25144" s="2"/>
      <c r="G25144" s="2"/>
      <c r="H25144" s="2"/>
    </row>
    <row r="25145" spans="2:8">
      <c r="B25145" s="2" t="s">
        <v>25595</v>
      </c>
      <c r="C25145" s="2">
        <v>28</v>
      </c>
      <c r="D25145" s="2" t="s">
        <v>460</v>
      </c>
      <c r="E25145" s="2"/>
      <c r="F25145" s="2"/>
      <c r="G25145" s="2"/>
      <c r="H25145" s="2"/>
    </row>
    <row r="25146" spans="2:8">
      <c r="B25146" s="2" t="s">
        <v>25596</v>
      </c>
      <c r="C25146" s="2">
        <v>27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25597</v>
      </c>
      <c r="C25147" s="2">
        <v>36</v>
      </c>
      <c r="D25147" s="2" t="s">
        <v>460</v>
      </c>
      <c r="E25147" s="2"/>
      <c r="F25147" s="2"/>
      <c r="G25147" s="2"/>
      <c r="H25147" s="2"/>
    </row>
    <row r="25148" spans="2:8">
      <c r="B25148" s="2" t="s">
        <v>25598</v>
      </c>
      <c r="C25148" s="2">
        <v>35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25599</v>
      </c>
      <c r="C25149" s="2">
        <v>35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25600</v>
      </c>
      <c r="C25150" s="2">
        <v>32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25601</v>
      </c>
      <c r="C25151" s="2">
        <v>31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25602</v>
      </c>
      <c r="C25152" s="2">
        <v>16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25603</v>
      </c>
      <c r="C25153" s="2">
        <v>17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25604</v>
      </c>
      <c r="C25154" s="2">
        <v>17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25605</v>
      </c>
      <c r="C25155" s="2">
        <v>17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25606</v>
      </c>
      <c r="C25156" s="2">
        <v>17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25607</v>
      </c>
      <c r="C25157" s="2">
        <v>17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25608</v>
      </c>
      <c r="C25158" s="2">
        <v>17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25609</v>
      </c>
      <c r="C25159" s="2">
        <v>17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25610</v>
      </c>
      <c r="C25160" s="2">
        <v>17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25611</v>
      </c>
      <c r="C25161" s="2">
        <v>17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25612</v>
      </c>
      <c r="C25162" s="2">
        <v>30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31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31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32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32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29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25618</v>
      </c>
      <c r="C25168" s="2">
        <v>30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25619</v>
      </c>
      <c r="C25169" s="2">
        <v>29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25620</v>
      </c>
      <c r="C25170" s="2">
        <v>29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25621</v>
      </c>
      <c r="C25171" s="2">
        <v>29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25623</v>
      </c>
      <c r="C25173" s="2">
        <v>28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25624</v>
      </c>
      <c r="C25174" s="2">
        <v>23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30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31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32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32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27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36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37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25635</v>
      </c>
      <c r="C25185" s="2">
        <v>31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25636</v>
      </c>
      <c r="C25186" s="2">
        <v>30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25637</v>
      </c>
      <c r="C25187" s="2">
        <v>29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25638</v>
      </c>
      <c r="C25188" s="2">
        <v>29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25639</v>
      </c>
      <c r="C25189" s="2">
        <v>12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16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19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14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8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22</v>
      </c>
      <c r="D25195" s="2" t="s">
        <v>460</v>
      </c>
      <c r="E25195" s="2"/>
      <c r="F25195" s="2"/>
      <c r="G25195" s="2"/>
      <c r="H25195" s="2"/>
    </row>
    <row r="25196" spans="2:8">
      <c r="B25196" s="2" t="s">
        <v>25646</v>
      </c>
      <c r="C25196" s="2">
        <v>22</v>
      </c>
      <c r="D25196" s="2" t="s">
        <v>460</v>
      </c>
      <c r="E25196" s="2"/>
      <c r="F25196" s="2"/>
      <c r="G25196" s="2"/>
      <c r="H25196" s="2"/>
    </row>
    <row r="25197" spans="2:8">
      <c r="B25197" s="2" t="s">
        <v>25647</v>
      </c>
      <c r="C25197" s="2">
        <v>23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25648</v>
      </c>
      <c r="C25198" s="2">
        <v>23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25649</v>
      </c>
      <c r="C25199" s="2">
        <v>22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25650</v>
      </c>
      <c r="C25200" s="2">
        <v>20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25651</v>
      </c>
      <c r="C25201" s="2">
        <v>19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25652</v>
      </c>
      <c r="C25202" s="2">
        <v>18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25653</v>
      </c>
      <c r="C25203" s="2">
        <v>17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25654</v>
      </c>
      <c r="C25204" s="2">
        <v>17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25655</v>
      </c>
      <c r="C25205" s="2">
        <v>29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25656</v>
      </c>
      <c r="C25206" s="2">
        <v>29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25657</v>
      </c>
      <c r="C25207" s="2">
        <v>27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25658</v>
      </c>
      <c r="C25208" s="2">
        <v>26</v>
      </c>
      <c r="D25208" s="2" t="s">
        <v>460</v>
      </c>
      <c r="E25208" s="2"/>
      <c r="F25208" s="2"/>
      <c r="G25208" s="2"/>
      <c r="H25208" s="2"/>
    </row>
    <row r="25209" spans="2:8">
      <c r="B25209" s="2" t="s">
        <v>25659</v>
      </c>
      <c r="C25209" s="2">
        <v>26</v>
      </c>
      <c r="D25209" s="2" t="s">
        <v>460</v>
      </c>
      <c r="E25209" s="2"/>
      <c r="F25209" s="2"/>
      <c r="G25209" s="2"/>
      <c r="H25209" s="2"/>
    </row>
    <row r="25210" spans="2:8">
      <c r="B25210" s="2" t="s">
        <v>25660</v>
      </c>
      <c r="C25210" s="2">
        <v>25</v>
      </c>
      <c r="D25210" s="2" t="s">
        <v>460</v>
      </c>
      <c r="E25210" s="2"/>
      <c r="F25210" s="2"/>
      <c r="G25210" s="2"/>
      <c r="H25210" s="2"/>
    </row>
    <row r="25211" spans="2:8">
      <c r="B25211" s="2" t="s">
        <v>25661</v>
      </c>
      <c r="C25211" s="2">
        <v>24</v>
      </c>
      <c r="D25211" s="2" t="s">
        <v>460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460</v>
      </c>
      <c r="E25212" s="2"/>
      <c r="F25212" s="2"/>
      <c r="G25212" s="2"/>
      <c r="H25212" s="2"/>
    </row>
    <row r="25213" spans="2:8">
      <c r="B25213" s="2" t="s">
        <v>25663</v>
      </c>
      <c r="C25213" s="2">
        <v>25</v>
      </c>
      <c r="D25213" s="2" t="s">
        <v>460</v>
      </c>
      <c r="E25213" s="2"/>
      <c r="F25213" s="2"/>
      <c r="G25213" s="2"/>
      <c r="H25213" s="2"/>
    </row>
    <row r="25214" spans="2:8">
      <c r="B25214" s="2" t="s">
        <v>25664</v>
      </c>
      <c r="C25214" s="2">
        <v>24</v>
      </c>
      <c r="D25214" s="2" t="s">
        <v>460</v>
      </c>
      <c r="E25214" s="2"/>
      <c r="F25214" s="2"/>
      <c r="G25214" s="2"/>
      <c r="H25214" s="2"/>
    </row>
    <row r="25215" spans="2:8">
      <c r="B25215" s="2" t="s">
        <v>25665</v>
      </c>
      <c r="C25215" s="2">
        <v>30</v>
      </c>
      <c r="D25215" s="2" t="s">
        <v>460</v>
      </c>
      <c r="E25215" s="2"/>
      <c r="F25215" s="2"/>
      <c r="G25215" s="2"/>
      <c r="H25215" s="2"/>
    </row>
    <row r="25216" spans="2:8">
      <c r="B25216" s="2" t="s">
        <v>25666</v>
      </c>
      <c r="C25216" s="2">
        <v>29</v>
      </c>
      <c r="D25216" s="2" t="s">
        <v>460</v>
      </c>
      <c r="E25216" s="2"/>
      <c r="F25216" s="2"/>
      <c r="G25216" s="2"/>
      <c r="H25216" s="2"/>
    </row>
    <row r="25217" spans="2:8">
      <c r="B25217" s="2" t="s">
        <v>25667</v>
      </c>
      <c r="C25217" s="2">
        <v>30</v>
      </c>
      <c r="D25217" s="2" t="s">
        <v>460</v>
      </c>
      <c r="E25217" s="2"/>
      <c r="F25217" s="2"/>
      <c r="G25217" s="2"/>
      <c r="H25217" s="2"/>
    </row>
    <row r="25218" spans="2:8">
      <c r="B25218" s="2" t="s">
        <v>25668</v>
      </c>
      <c r="C25218" s="2">
        <v>30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25669</v>
      </c>
      <c r="C25219" s="2">
        <v>27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25670</v>
      </c>
      <c r="C25220" s="2">
        <v>22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25671</v>
      </c>
      <c r="C25221" s="2">
        <v>24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25672</v>
      </c>
      <c r="C25222" s="2">
        <v>25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25674</v>
      </c>
      <c r="C25224" s="2">
        <v>36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34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35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35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33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39</v>
      </c>
      <c r="D25230" s="2" t="s">
        <v>460</v>
      </c>
      <c r="E25230" s="2"/>
      <c r="F25230" s="2"/>
      <c r="G25230" s="2"/>
      <c r="H25230" s="2"/>
    </row>
    <row r="25231" spans="2:8">
      <c r="B25231" s="2" t="s">
        <v>25681</v>
      </c>
      <c r="C25231" s="2">
        <v>39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25682</v>
      </c>
      <c r="C25232" s="2">
        <v>38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25683</v>
      </c>
      <c r="C25233" s="2">
        <v>37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25684</v>
      </c>
      <c r="C25234" s="2">
        <v>20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25685</v>
      </c>
      <c r="C25235" s="2">
        <v>19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25686</v>
      </c>
      <c r="C25236" s="2">
        <v>19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25687</v>
      </c>
      <c r="C25237" s="2">
        <v>19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25688</v>
      </c>
      <c r="C25238" s="2">
        <v>19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25689</v>
      </c>
      <c r="C25239" s="2">
        <v>19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25690</v>
      </c>
      <c r="C25240" s="2">
        <v>32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25691</v>
      </c>
      <c r="C25241" s="2">
        <v>13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25692</v>
      </c>
      <c r="C25242" s="2">
        <v>25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25693</v>
      </c>
      <c r="C25243" s="2">
        <v>31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25694</v>
      </c>
      <c r="C25244" s="2">
        <v>31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25695</v>
      </c>
      <c r="C25245" s="2">
        <v>30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25696</v>
      </c>
      <c r="C25246" s="2">
        <v>24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47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25702</v>
      </c>
      <c r="C25252" s="2">
        <v>53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25703</v>
      </c>
      <c r="C25253" s="2">
        <v>54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25704</v>
      </c>
      <c r="C25254" s="2">
        <v>52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25705</v>
      </c>
      <c r="C25255" s="2">
        <v>37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25706</v>
      </c>
      <c r="C25256" s="2">
        <v>37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25707</v>
      </c>
      <c r="C25257" s="2">
        <v>36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25708</v>
      </c>
      <c r="C25258" s="2">
        <v>35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25709</v>
      </c>
      <c r="C25259" s="2">
        <v>33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25710</v>
      </c>
      <c r="C25260" s="2">
        <v>30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25711</v>
      </c>
      <c r="C25261" s="2">
        <v>30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31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32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33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35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34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33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35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38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30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31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32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31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34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30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32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31</v>
      </c>
      <c r="D25279" s="2" t="s">
        <v>460</v>
      </c>
      <c r="E25279" s="2"/>
      <c r="F25279" s="2"/>
      <c r="G25279" s="2"/>
      <c r="H25279" s="2"/>
    </row>
    <row r="25280" spans="2:8">
      <c r="B25280" s="2" t="s">
        <v>25730</v>
      </c>
      <c r="C25280" s="2">
        <v>31</v>
      </c>
      <c r="D25280" s="2" t="s">
        <v>460</v>
      </c>
      <c r="E25280" s="2"/>
      <c r="F25280" s="2"/>
      <c r="G25280" s="2"/>
      <c r="H25280" s="2"/>
    </row>
    <row r="25281" spans="2:8">
      <c r="B25281" s="2" t="s">
        <v>25731</v>
      </c>
      <c r="C25281" s="2">
        <v>31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25732</v>
      </c>
      <c r="C25282" s="2">
        <v>30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25733</v>
      </c>
      <c r="C25283" s="2">
        <v>29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25734</v>
      </c>
      <c r="C25284" s="2">
        <v>29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25735</v>
      </c>
      <c r="C25285" s="2">
        <v>28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25736</v>
      </c>
      <c r="C25286" s="2">
        <v>27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25737</v>
      </c>
      <c r="C25287" s="2">
        <v>20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25738</v>
      </c>
      <c r="C25288" s="2">
        <v>22</v>
      </c>
      <c r="D25288" s="2" t="s">
        <v>460</v>
      </c>
      <c r="E25288" s="2"/>
      <c r="F25288" s="2"/>
      <c r="G25288" s="2"/>
      <c r="H25288" s="2"/>
    </row>
    <row r="25289" spans="2:8">
      <c r="B25289" s="2" t="s">
        <v>25739</v>
      </c>
      <c r="C25289" s="2">
        <v>23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25740</v>
      </c>
      <c r="C25290" s="2">
        <v>24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25741</v>
      </c>
      <c r="C25291" s="2">
        <v>25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25742</v>
      </c>
      <c r="C25292" s="2">
        <v>24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25743</v>
      </c>
      <c r="C25293" s="2">
        <v>22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25744</v>
      </c>
      <c r="C25294" s="2">
        <v>28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25745</v>
      </c>
      <c r="C25295" s="2">
        <v>29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25746</v>
      </c>
      <c r="C25296" s="2">
        <v>28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25747</v>
      </c>
      <c r="C25297" s="2">
        <v>28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25748</v>
      </c>
      <c r="C25298" s="2">
        <v>27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25749</v>
      </c>
      <c r="C25299" s="2">
        <v>26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25750</v>
      </c>
      <c r="C25300" s="2">
        <v>25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25751</v>
      </c>
      <c r="C25301" s="2">
        <v>41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42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42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29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25755</v>
      </c>
      <c r="C25305" s="2">
        <v>29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25756</v>
      </c>
      <c r="C25306" s="2">
        <v>28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25757</v>
      </c>
      <c r="C25307" s="2">
        <v>27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25758</v>
      </c>
      <c r="C25308" s="2">
        <v>20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25759</v>
      </c>
      <c r="C25309" s="2">
        <v>21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25760</v>
      </c>
      <c r="C25310" s="2">
        <v>25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25761</v>
      </c>
      <c r="C25311" s="2">
        <v>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15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18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27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30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31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32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32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31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27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26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23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32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31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27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29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25790</v>
      </c>
      <c r="C25340" s="2">
        <v>30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25791</v>
      </c>
      <c r="C25341" s="2">
        <v>29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25792</v>
      </c>
      <c r="C25342" s="2">
        <v>31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25793</v>
      </c>
      <c r="C25343" s="2">
        <v>30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25794</v>
      </c>
      <c r="C25344" s="2">
        <v>25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25795</v>
      </c>
      <c r="C25345" s="2">
        <v>26</v>
      </c>
      <c r="D25345" s="2" t="s">
        <v>460</v>
      </c>
      <c r="E25345" s="2"/>
      <c r="F25345" s="2"/>
      <c r="G25345" s="2"/>
      <c r="H25345" s="2"/>
    </row>
    <row r="25346" spans="2:8">
      <c r="B25346" s="2" t="s">
        <v>25796</v>
      </c>
      <c r="C25346" s="2">
        <v>31</v>
      </c>
      <c r="D25346" s="2" t="s">
        <v>460</v>
      </c>
      <c r="E25346" s="2"/>
      <c r="F25346" s="2"/>
      <c r="G25346" s="2"/>
      <c r="H25346" s="2"/>
    </row>
    <row r="25347" spans="2:8">
      <c r="B25347" s="2" t="s">
        <v>25797</v>
      </c>
      <c r="C25347" s="2">
        <v>32</v>
      </c>
      <c r="D25347" s="2" t="s">
        <v>460</v>
      </c>
      <c r="E25347" s="2"/>
      <c r="F25347" s="2"/>
      <c r="G25347" s="2"/>
      <c r="H25347" s="2"/>
    </row>
    <row r="25348" spans="2:8">
      <c r="B25348" s="2" t="s">
        <v>25798</v>
      </c>
      <c r="C25348" s="2">
        <v>33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25799</v>
      </c>
      <c r="C25349" s="2">
        <v>35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25800</v>
      </c>
      <c r="C25350" s="2">
        <v>35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25801</v>
      </c>
      <c r="C25351" s="2">
        <v>33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25802</v>
      </c>
      <c r="C25352" s="2">
        <v>24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25803</v>
      </c>
      <c r="C25353" s="2">
        <v>25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25804</v>
      </c>
      <c r="C25354" s="2">
        <v>26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25805</v>
      </c>
      <c r="C25355" s="2">
        <v>25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25806</v>
      </c>
      <c r="C25356" s="2">
        <v>23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25807</v>
      </c>
      <c r="C25357" s="2">
        <v>22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25808</v>
      </c>
      <c r="C25358" s="2">
        <v>23</v>
      </c>
      <c r="D25358" s="2" t="s">
        <v>460</v>
      </c>
      <c r="E25358" s="2"/>
      <c r="F25358" s="2"/>
      <c r="G25358" s="2"/>
      <c r="H25358" s="2"/>
    </row>
    <row r="25359" spans="2:8">
      <c r="B25359" s="2" t="s">
        <v>25809</v>
      </c>
      <c r="C25359" s="2">
        <v>21</v>
      </c>
      <c r="D25359" s="2" t="s">
        <v>460</v>
      </c>
      <c r="E25359" s="2"/>
      <c r="F25359" s="2"/>
      <c r="G25359" s="2"/>
      <c r="H25359" s="2"/>
    </row>
    <row r="25360" spans="2:8">
      <c r="B25360" s="2" t="s">
        <v>25810</v>
      </c>
      <c r="C25360" s="2">
        <v>25</v>
      </c>
      <c r="D25360" s="2" t="s">
        <v>460</v>
      </c>
      <c r="E25360" s="2"/>
      <c r="F25360" s="2"/>
      <c r="G25360" s="2"/>
      <c r="H25360" s="2"/>
    </row>
    <row r="25361" spans="2:8">
      <c r="B25361" s="2" t="s">
        <v>25811</v>
      </c>
      <c r="C25361" s="2">
        <v>25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25812</v>
      </c>
      <c r="C25362" s="2">
        <v>26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25813</v>
      </c>
      <c r="C25363" s="2">
        <v>27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25814</v>
      </c>
      <c r="C25364" s="2">
        <v>25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25815</v>
      </c>
      <c r="C25365" s="2">
        <v>23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25816</v>
      </c>
      <c r="C25366" s="2">
        <v>23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25817</v>
      </c>
      <c r="C25367" s="2">
        <v>24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25818</v>
      </c>
      <c r="C25368" s="2">
        <v>25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21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19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16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16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32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35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37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32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35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32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31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30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32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31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30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35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25839</v>
      </c>
      <c r="C25389" s="2">
        <v>34</v>
      </c>
      <c r="D25389" s="2" t="s">
        <v>460</v>
      </c>
      <c r="E25389" s="2"/>
      <c r="F25389" s="2"/>
      <c r="G25389" s="2"/>
      <c r="H25389" s="2"/>
    </row>
    <row r="25390" spans="2:8">
      <c r="B25390" s="2" t="s">
        <v>25840</v>
      </c>
      <c r="C25390" s="2">
        <v>32</v>
      </c>
      <c r="D25390" s="2" t="s">
        <v>460</v>
      </c>
      <c r="E25390" s="2"/>
      <c r="F25390" s="2"/>
      <c r="G25390" s="2"/>
      <c r="H25390" s="2"/>
    </row>
    <row r="25391" spans="2:8">
      <c r="B25391" s="2" t="s">
        <v>25841</v>
      </c>
      <c r="C25391" s="2">
        <v>31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25842</v>
      </c>
      <c r="C25392" s="2">
        <v>28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25844</v>
      </c>
      <c r="C25394" s="2">
        <v>27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460</v>
      </c>
      <c r="E25395" s="2"/>
      <c r="F25395" s="2"/>
      <c r="G25395" s="2"/>
      <c r="H25395" s="2"/>
    </row>
    <row r="25396" spans="2:8">
      <c r="B25396" s="2" t="s">
        <v>25846</v>
      </c>
      <c r="C25396" s="2">
        <v>27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25847</v>
      </c>
      <c r="C25397" s="2">
        <v>28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25848</v>
      </c>
      <c r="C25398" s="2">
        <v>27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25849</v>
      </c>
      <c r="C25399" s="2">
        <v>26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25850</v>
      </c>
      <c r="C25400" s="2">
        <v>23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25851</v>
      </c>
      <c r="C25401" s="2">
        <v>30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25852</v>
      </c>
      <c r="C25402" s="2">
        <v>31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25853</v>
      </c>
      <c r="C25403" s="2">
        <v>31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25854</v>
      </c>
      <c r="C25404" s="2">
        <v>27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25855</v>
      </c>
      <c r="C25405" s="2">
        <v>25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25856</v>
      </c>
      <c r="C25406" s="2">
        <v>29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25857</v>
      </c>
      <c r="C25407" s="2">
        <v>30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25858</v>
      </c>
      <c r="C25408" s="2">
        <v>30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25859</v>
      </c>
      <c r="C25409" s="2">
        <v>33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25860</v>
      </c>
      <c r="C25410" s="2">
        <v>27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25861</v>
      </c>
      <c r="C25411" s="2">
        <v>19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25862</v>
      </c>
      <c r="C25412" s="2">
        <v>17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25863</v>
      </c>
      <c r="C25413" s="2">
        <v>17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25864</v>
      </c>
      <c r="C25414" s="2">
        <v>17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25865</v>
      </c>
      <c r="C25415" s="2">
        <v>18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25866</v>
      </c>
      <c r="C25416" s="2">
        <v>34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34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34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34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32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35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35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34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32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28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25877</v>
      </c>
      <c r="C25427" s="2">
        <v>32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25878</v>
      </c>
      <c r="C25428" s="2">
        <v>30</v>
      </c>
      <c r="D25428" s="2" t="s">
        <v>460</v>
      </c>
      <c r="E25428" s="2"/>
      <c r="F25428" s="2"/>
      <c r="G25428" s="2"/>
      <c r="H25428" s="2"/>
    </row>
    <row r="25429" spans="2:8">
      <c r="B25429" s="2" t="s">
        <v>25879</v>
      </c>
      <c r="C25429" s="2">
        <v>29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25880</v>
      </c>
      <c r="C25430" s="2">
        <v>27</v>
      </c>
      <c r="D25430" s="2" t="s">
        <v>460</v>
      </c>
      <c r="E25430" s="2"/>
      <c r="F25430" s="2"/>
      <c r="G25430" s="2"/>
      <c r="H25430" s="2"/>
    </row>
    <row r="25431" spans="2:8">
      <c r="B25431" s="2" t="s">
        <v>25881</v>
      </c>
      <c r="C25431" s="2">
        <v>31</v>
      </c>
      <c r="D25431" s="2" t="s">
        <v>460</v>
      </c>
      <c r="E25431" s="2"/>
      <c r="F25431" s="2"/>
      <c r="G25431" s="2"/>
      <c r="H25431" s="2"/>
    </row>
    <row r="25432" spans="2:8">
      <c r="B25432" s="2" t="s">
        <v>25882</v>
      </c>
      <c r="C25432" s="2">
        <v>32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25883</v>
      </c>
      <c r="C25433" s="2">
        <v>33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25884</v>
      </c>
      <c r="C25434" s="2">
        <v>32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25885</v>
      </c>
      <c r="C25435" s="2">
        <v>31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25886</v>
      </c>
      <c r="C25436" s="2">
        <v>30</v>
      </c>
      <c r="D25436" s="2" t="s">
        <v>460</v>
      </c>
      <c r="E25436" s="2"/>
      <c r="F25436" s="2"/>
      <c r="G25436" s="2"/>
      <c r="H25436" s="2"/>
    </row>
    <row r="25437" spans="2:8">
      <c r="B25437" s="2" t="s">
        <v>25887</v>
      </c>
      <c r="C25437" s="2">
        <v>28</v>
      </c>
      <c r="D25437" s="2" t="s">
        <v>460</v>
      </c>
      <c r="E25437" s="2"/>
      <c r="F25437" s="2"/>
      <c r="G25437" s="2"/>
      <c r="H25437" s="2"/>
    </row>
    <row r="25438" spans="2:8">
      <c r="B25438" s="2" t="s">
        <v>25888</v>
      </c>
      <c r="C25438" s="2">
        <v>31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25889</v>
      </c>
      <c r="C25439" s="2">
        <v>31</v>
      </c>
      <c r="D25439" s="2" t="s">
        <v>460</v>
      </c>
      <c r="E25439" s="2"/>
      <c r="F25439" s="2"/>
      <c r="G25439" s="2"/>
      <c r="H25439" s="2"/>
    </row>
    <row r="25440" spans="2:8">
      <c r="B25440" s="2" t="s">
        <v>25890</v>
      </c>
      <c r="C25440" s="2">
        <v>31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25891</v>
      </c>
      <c r="C25441" s="2">
        <v>30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25892</v>
      </c>
      <c r="C25442" s="2">
        <v>29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25893</v>
      </c>
      <c r="C25443" s="2">
        <v>18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25894</v>
      </c>
      <c r="C25444" s="2">
        <v>18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25895</v>
      </c>
      <c r="C25445" s="2">
        <v>14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25896</v>
      </c>
      <c r="C25446" s="2">
        <v>13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25897</v>
      </c>
      <c r="C25447" s="2">
        <v>13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25898</v>
      </c>
      <c r="C25448" s="2">
        <v>29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25899</v>
      </c>
      <c r="C25449" s="2">
        <v>30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25900</v>
      </c>
      <c r="C25450" s="2">
        <v>30</v>
      </c>
      <c r="D25450" s="2" t="s">
        <v>460</v>
      </c>
      <c r="E25450" s="2"/>
      <c r="F25450" s="2"/>
      <c r="G25450" s="2"/>
      <c r="H25450" s="2"/>
    </row>
    <row r="25451" spans="2:8">
      <c r="B25451" s="2" t="s">
        <v>25901</v>
      </c>
      <c r="C25451" s="2">
        <v>31</v>
      </c>
      <c r="D25451" s="2" t="s">
        <v>460</v>
      </c>
      <c r="E25451" s="2"/>
      <c r="F25451" s="2"/>
      <c r="G25451" s="2"/>
      <c r="H25451" s="2"/>
    </row>
    <row r="25452" spans="2:8">
      <c r="B25452" s="2" t="s">
        <v>25902</v>
      </c>
      <c r="C25452" s="2">
        <v>29</v>
      </c>
      <c r="D25452" s="2" t="s">
        <v>460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25904</v>
      </c>
      <c r="C25454" s="2">
        <v>25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25905</v>
      </c>
      <c r="C25455" s="2">
        <v>30</v>
      </c>
      <c r="D25455" s="2" t="s">
        <v>460</v>
      </c>
      <c r="E25455" s="2"/>
      <c r="F25455" s="2"/>
      <c r="G25455" s="2"/>
      <c r="H25455" s="2"/>
    </row>
    <row r="25456" spans="2:8">
      <c r="B25456" s="2" t="s">
        <v>25906</v>
      </c>
      <c r="C25456" s="2">
        <v>30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25907</v>
      </c>
      <c r="C25457" s="2">
        <v>30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25908</v>
      </c>
      <c r="C25458" s="2">
        <v>30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25909</v>
      </c>
      <c r="C25459" s="2">
        <v>29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25910</v>
      </c>
      <c r="C25460" s="2">
        <v>28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25911</v>
      </c>
      <c r="C25461" s="2">
        <v>26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25912</v>
      </c>
      <c r="C25462" s="2">
        <v>28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25913</v>
      </c>
      <c r="C25463" s="2">
        <v>28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25914</v>
      </c>
      <c r="C25464" s="2">
        <v>29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25915</v>
      </c>
      <c r="C25465" s="2">
        <v>29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25916</v>
      </c>
      <c r="C25466" s="2">
        <v>26</v>
      </c>
      <c r="D25466" s="2" t="s">
        <v>460</v>
      </c>
      <c r="E25466" s="2"/>
      <c r="F25466" s="2"/>
      <c r="G25466" s="2"/>
      <c r="H25466" s="2"/>
    </row>
    <row r="25467" spans="2:8">
      <c r="B25467" s="2" t="s">
        <v>25917</v>
      </c>
      <c r="C25467" s="2">
        <v>25</v>
      </c>
      <c r="D25467" s="2" t="s">
        <v>460</v>
      </c>
      <c r="E25467" s="2"/>
      <c r="F25467" s="2"/>
      <c r="G25467" s="2"/>
      <c r="H25467" s="2"/>
    </row>
    <row r="25468" spans="2:8">
      <c r="B25468" s="2" t="s">
        <v>25918</v>
      </c>
      <c r="C25468" s="2">
        <v>24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25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25</v>
      </c>
      <c r="D25474" s="2" t="s">
        <v>460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25926</v>
      </c>
      <c r="C25476" s="2">
        <v>29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25928</v>
      </c>
      <c r="C25478" s="2">
        <v>25</v>
      </c>
      <c r="D25478" s="2" t="s">
        <v>460</v>
      </c>
      <c r="E25478" s="2"/>
      <c r="F25478" s="2"/>
      <c r="G25478" s="2"/>
      <c r="H25478" s="2"/>
    </row>
    <row r="25479" spans="2:8">
      <c r="B25479" s="2" t="s">
        <v>25929</v>
      </c>
      <c r="C25479" s="2">
        <v>34</v>
      </c>
      <c r="D25479" s="2" t="s">
        <v>460</v>
      </c>
      <c r="E25479" s="2"/>
      <c r="F25479" s="2"/>
      <c r="G25479" s="2"/>
      <c r="H25479" s="2"/>
    </row>
    <row r="25480" spans="2:8">
      <c r="B25480" s="2" t="s">
        <v>25930</v>
      </c>
      <c r="C25480" s="2">
        <v>28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25932</v>
      </c>
      <c r="C25482" s="2">
        <v>27</v>
      </c>
      <c r="D25482" s="2" t="s">
        <v>460</v>
      </c>
      <c r="E25482" s="2"/>
      <c r="F25482" s="2"/>
      <c r="G25482" s="2"/>
      <c r="H25482" s="2"/>
    </row>
    <row r="25483" spans="2:8">
      <c r="B25483" s="2" t="s">
        <v>25933</v>
      </c>
      <c r="C25483" s="2">
        <v>26</v>
      </c>
      <c r="D25483" s="2" t="s">
        <v>460</v>
      </c>
      <c r="E25483" s="2"/>
      <c r="F25483" s="2"/>
      <c r="G25483" s="2"/>
      <c r="H25483" s="2"/>
    </row>
    <row r="25484" spans="2:8">
      <c r="B25484" s="2" t="s">
        <v>25934</v>
      </c>
      <c r="C25484" s="2">
        <v>21</v>
      </c>
      <c r="D25484" s="2" t="s">
        <v>460</v>
      </c>
      <c r="E25484" s="2"/>
      <c r="F25484" s="2"/>
      <c r="G25484" s="2"/>
      <c r="H25484" s="2"/>
    </row>
    <row r="25485" spans="2:8">
      <c r="B25485" s="2" t="s">
        <v>25935</v>
      </c>
      <c r="C25485" s="2">
        <v>17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25936</v>
      </c>
      <c r="C25486" s="2">
        <v>27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26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26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24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35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25947</v>
      </c>
      <c r="C25497" s="2">
        <v>34</v>
      </c>
      <c r="D25497" s="2" t="s">
        <v>460</v>
      </c>
      <c r="E25497" s="2"/>
      <c r="F25497" s="2"/>
      <c r="G25497" s="2"/>
      <c r="H25497" s="2"/>
    </row>
    <row r="25498" spans="2:8">
      <c r="B25498" s="2" t="s">
        <v>25948</v>
      </c>
      <c r="C25498" s="2">
        <v>33</v>
      </c>
      <c r="D25498" s="2" t="s">
        <v>460</v>
      </c>
      <c r="E25498" s="2"/>
      <c r="F25498" s="2"/>
      <c r="G25498" s="2"/>
      <c r="H25498" s="2"/>
    </row>
    <row r="25499" spans="2:8">
      <c r="B25499" s="2" t="s">
        <v>25949</v>
      </c>
      <c r="C25499" s="2">
        <v>31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25950</v>
      </c>
      <c r="C25500" s="2">
        <v>30</v>
      </c>
      <c r="D25500" s="2" t="s">
        <v>460</v>
      </c>
      <c r="E25500" s="2"/>
      <c r="F25500" s="2"/>
      <c r="G25500" s="2"/>
      <c r="H25500" s="2"/>
    </row>
    <row r="25501" spans="2:8">
      <c r="B25501" s="2" t="s">
        <v>25951</v>
      </c>
      <c r="C25501" s="2">
        <v>36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37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36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37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31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25957</v>
      </c>
      <c r="C25507" s="2">
        <v>28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25958</v>
      </c>
      <c r="C25508" s="2">
        <v>27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25959</v>
      </c>
      <c r="C25509" s="2">
        <v>27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25960</v>
      </c>
      <c r="C25510" s="2">
        <v>27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25961</v>
      </c>
      <c r="C25511" s="2">
        <v>25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25962</v>
      </c>
      <c r="C25512" s="2">
        <v>32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25963</v>
      </c>
      <c r="C25513" s="2">
        <v>30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25964</v>
      </c>
      <c r="C25514" s="2">
        <v>29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25965</v>
      </c>
      <c r="C25515" s="2">
        <v>28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25966</v>
      </c>
      <c r="C25516" s="2">
        <v>27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25967</v>
      </c>
      <c r="C25517" s="2">
        <v>27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25968</v>
      </c>
      <c r="C25518" s="2">
        <v>27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25969</v>
      </c>
      <c r="C25519" s="2">
        <v>13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27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34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25973</v>
      </c>
      <c r="C25523" s="2">
        <v>34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25974</v>
      </c>
      <c r="C25524" s="2">
        <v>34</v>
      </c>
      <c r="D25524" s="2" t="s">
        <v>460</v>
      </c>
      <c r="E25524" s="2"/>
      <c r="F25524" s="2"/>
      <c r="G25524" s="2"/>
      <c r="H25524" s="2"/>
    </row>
    <row r="25525" spans="2:8">
      <c r="B25525" s="2" t="s">
        <v>25975</v>
      </c>
      <c r="C25525" s="2">
        <v>33</v>
      </c>
      <c r="D25525" s="2" t="s">
        <v>460</v>
      </c>
      <c r="E25525" s="2"/>
      <c r="F25525" s="2"/>
      <c r="G25525" s="2"/>
      <c r="H25525" s="2"/>
    </row>
    <row r="25526" spans="2:8">
      <c r="B25526" s="2" t="s">
        <v>25976</v>
      </c>
      <c r="C25526" s="2">
        <v>32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25977</v>
      </c>
      <c r="C25527" s="2">
        <v>31</v>
      </c>
      <c r="D25527" s="2" t="s">
        <v>460</v>
      </c>
      <c r="E25527" s="2"/>
      <c r="F25527" s="2"/>
      <c r="G25527" s="2"/>
      <c r="H25527" s="2"/>
    </row>
    <row r="25528" spans="2:8">
      <c r="B25528" s="2" t="s">
        <v>25978</v>
      </c>
      <c r="C25528" s="2">
        <v>19</v>
      </c>
      <c r="D25528" s="2" t="s">
        <v>460</v>
      </c>
      <c r="E25528" s="2"/>
      <c r="F25528" s="2"/>
      <c r="G25528" s="2"/>
      <c r="H25528" s="2"/>
    </row>
    <row r="25529" spans="2:8">
      <c r="B25529" s="2" t="s">
        <v>25979</v>
      </c>
      <c r="C25529" s="2">
        <v>17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25980</v>
      </c>
      <c r="C25530" s="2">
        <v>44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25981</v>
      </c>
      <c r="C25531" s="2">
        <v>42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25982</v>
      </c>
      <c r="C25532" s="2">
        <v>39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25983</v>
      </c>
      <c r="C25533" s="2">
        <v>36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25984</v>
      </c>
      <c r="C25534" s="2">
        <v>33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25985</v>
      </c>
      <c r="C25535" s="2">
        <v>32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25986</v>
      </c>
      <c r="C25536" s="2">
        <v>30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25988</v>
      </c>
      <c r="C25538" s="2">
        <v>26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28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25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23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24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30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25997</v>
      </c>
      <c r="C25547" s="2">
        <v>30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25999</v>
      </c>
      <c r="C25549" s="2">
        <v>30</v>
      </c>
      <c r="D25549" s="2" t="s">
        <v>460</v>
      </c>
      <c r="E25549" s="2"/>
      <c r="F25549" s="2"/>
      <c r="G25549" s="2"/>
      <c r="H25549" s="2"/>
    </row>
    <row r="25550" spans="2:8">
      <c r="B25550" s="2" t="s">
        <v>26000</v>
      </c>
      <c r="C25550" s="2">
        <v>30</v>
      </c>
      <c r="D25550" s="2" t="s">
        <v>460</v>
      </c>
      <c r="E25550" s="2"/>
      <c r="F25550" s="2"/>
      <c r="G25550" s="2"/>
      <c r="H25550" s="2"/>
    </row>
    <row r="25551" spans="2:8">
      <c r="B25551" s="2" t="s">
        <v>26001</v>
      </c>
      <c r="C25551" s="2">
        <v>29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26002</v>
      </c>
      <c r="C25552" s="2">
        <v>31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26003</v>
      </c>
      <c r="C25553" s="2">
        <v>33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26004</v>
      </c>
      <c r="C25554" s="2">
        <v>32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26005</v>
      </c>
      <c r="C25555" s="2">
        <v>30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26006</v>
      </c>
      <c r="C25556" s="2">
        <v>30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26007</v>
      </c>
      <c r="C25557" s="2">
        <v>28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26008</v>
      </c>
      <c r="C25558" s="2">
        <v>30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27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28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28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27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27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31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33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32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35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36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33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34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23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26029</v>
      </c>
      <c r="C25579" s="2">
        <v>22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26030</v>
      </c>
      <c r="C25580" s="2">
        <v>22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26031</v>
      </c>
      <c r="C25581" s="2">
        <v>23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26032</v>
      </c>
      <c r="C25582" s="2">
        <v>24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26033</v>
      </c>
      <c r="C25583" s="2">
        <v>23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26034</v>
      </c>
      <c r="C25584" s="2">
        <v>22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26035</v>
      </c>
      <c r="C25585" s="2">
        <v>20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26036</v>
      </c>
      <c r="C25586" s="2">
        <v>37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36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36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35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34</v>
      </c>
      <c r="D25591" s="2" t="s">
        <v>460</v>
      </c>
      <c r="E25591" s="2"/>
      <c r="F25591" s="2"/>
      <c r="G25591" s="2"/>
      <c r="H25591" s="2"/>
    </row>
    <row r="25592" spans="2:8">
      <c r="B25592" s="2" t="s">
        <v>26042</v>
      </c>
      <c r="C25592" s="2">
        <v>36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26043</v>
      </c>
      <c r="C25593" s="2">
        <v>38</v>
      </c>
      <c r="D25593" s="2" t="s">
        <v>460</v>
      </c>
      <c r="E25593" s="2"/>
      <c r="F25593" s="2"/>
      <c r="G25593" s="2"/>
      <c r="H25593" s="2"/>
    </row>
    <row r="25594" spans="2:8">
      <c r="B25594" s="2" t="s">
        <v>26044</v>
      </c>
      <c r="C25594" s="2">
        <v>37</v>
      </c>
      <c r="D25594" s="2" t="s">
        <v>460</v>
      </c>
      <c r="E25594" s="2"/>
      <c r="F25594" s="2"/>
      <c r="G25594" s="2"/>
      <c r="H25594" s="2"/>
    </row>
    <row r="25595" spans="2:8">
      <c r="B25595" s="2" t="s">
        <v>26045</v>
      </c>
      <c r="C25595" s="2">
        <v>34</v>
      </c>
      <c r="D25595" s="2" t="s">
        <v>460</v>
      </c>
      <c r="E25595" s="2"/>
      <c r="F25595" s="2"/>
      <c r="G25595" s="2"/>
      <c r="H25595" s="2"/>
    </row>
    <row r="25596" spans="2:8">
      <c r="B25596" s="2" t="s">
        <v>26046</v>
      </c>
      <c r="C25596" s="2">
        <v>29</v>
      </c>
      <c r="D25596" s="2" t="s">
        <v>460</v>
      </c>
      <c r="E25596" s="2"/>
      <c r="F25596" s="2"/>
      <c r="G25596" s="2"/>
      <c r="H25596" s="2"/>
    </row>
    <row r="25597" spans="2:8">
      <c r="B25597" s="2" t="s">
        <v>26047</v>
      </c>
      <c r="C25597" s="2">
        <v>28</v>
      </c>
      <c r="D25597" s="2" t="s">
        <v>460</v>
      </c>
      <c r="E25597" s="2"/>
      <c r="F25597" s="2"/>
      <c r="G25597" s="2"/>
      <c r="H25597" s="2"/>
    </row>
    <row r="25598" spans="2:8">
      <c r="B25598" s="2" t="s">
        <v>26048</v>
      </c>
      <c r="C25598" s="2">
        <v>27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26049</v>
      </c>
      <c r="C25599" s="2">
        <v>27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26050</v>
      </c>
      <c r="C25600" s="2">
        <v>27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26051</v>
      </c>
      <c r="C25601" s="2">
        <v>27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26052</v>
      </c>
      <c r="C25602" s="2">
        <v>27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26053</v>
      </c>
      <c r="C25603" s="2">
        <v>29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26054</v>
      </c>
      <c r="C25604" s="2">
        <v>28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26055</v>
      </c>
      <c r="C25605" s="2">
        <v>27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26056</v>
      </c>
      <c r="C25606" s="2">
        <v>27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26058</v>
      </c>
      <c r="C25608" s="2">
        <v>29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26059</v>
      </c>
      <c r="C25609" s="2">
        <v>25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26060</v>
      </c>
      <c r="C25610" s="2">
        <v>27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26061</v>
      </c>
      <c r="C25611" s="2">
        <v>52</v>
      </c>
      <c r="D25611" s="2" t="s">
        <v>460</v>
      </c>
      <c r="E25611" s="2"/>
      <c r="F25611" s="2"/>
      <c r="G25611" s="2"/>
      <c r="H25611" s="2"/>
    </row>
    <row r="25612" spans="2:8">
      <c r="B25612" s="2" t="s">
        <v>26062</v>
      </c>
      <c r="C25612" s="2">
        <v>53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26063</v>
      </c>
      <c r="C25613" s="2">
        <v>50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26064</v>
      </c>
      <c r="C25614" s="2">
        <v>38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39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38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36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35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32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34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34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34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40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40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41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22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26080</v>
      </c>
      <c r="C25630" s="2">
        <v>22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26081</v>
      </c>
      <c r="C25631" s="2">
        <v>23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26082</v>
      </c>
      <c r="C25632" s="2">
        <v>26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25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24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26091</v>
      </c>
      <c r="C25641" s="2">
        <v>31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26092</v>
      </c>
      <c r="C25642" s="2">
        <v>29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26093</v>
      </c>
      <c r="C25643" s="2">
        <v>28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26094</v>
      </c>
      <c r="C25644" s="2">
        <v>25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26095</v>
      </c>
      <c r="C25645" s="2">
        <v>23</v>
      </c>
      <c r="D25645" s="2" t="s">
        <v>460</v>
      </c>
      <c r="E25645" s="2"/>
      <c r="F25645" s="2"/>
      <c r="G25645" s="2"/>
      <c r="H25645" s="2"/>
    </row>
    <row r="25646" spans="2:8">
      <c r="B25646" s="2" t="s">
        <v>26096</v>
      </c>
      <c r="C25646" s="2">
        <v>22</v>
      </c>
      <c r="D25646" s="2" t="s">
        <v>460</v>
      </c>
      <c r="E25646" s="2"/>
      <c r="F25646" s="2"/>
      <c r="G25646" s="2"/>
      <c r="H25646" s="2"/>
    </row>
    <row r="25647" spans="2:8">
      <c r="B25647" s="2" t="s">
        <v>26097</v>
      </c>
      <c r="C25647" s="2">
        <v>39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39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39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38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37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36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36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32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30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30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30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29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28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29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31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36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36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35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32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26132</v>
      </c>
      <c r="C25682" s="2">
        <v>32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26133</v>
      </c>
      <c r="C25683" s="2">
        <v>32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26134</v>
      </c>
      <c r="C25684" s="2">
        <v>31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26135</v>
      </c>
      <c r="C25685" s="2">
        <v>29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26136</v>
      </c>
      <c r="C25686" s="2">
        <v>26</v>
      </c>
      <c r="D25686" s="2" t="s">
        <v>460</v>
      </c>
      <c r="E25686" s="2"/>
      <c r="F25686" s="2"/>
      <c r="G25686" s="2"/>
      <c r="H25686" s="2"/>
    </row>
    <row r="25687" spans="2:8">
      <c r="B25687" s="2" t="s">
        <v>26137</v>
      </c>
      <c r="C25687" s="2">
        <v>26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26138</v>
      </c>
      <c r="C25688" s="2">
        <v>29</v>
      </c>
      <c r="D25688" s="2" t="s">
        <v>460</v>
      </c>
      <c r="E25688" s="2"/>
      <c r="F25688" s="2"/>
      <c r="G25688" s="2"/>
      <c r="H25688" s="2"/>
    </row>
    <row r="25689" spans="2:8">
      <c r="B25689" s="2" t="s">
        <v>26139</v>
      </c>
      <c r="C25689" s="2">
        <v>30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26140</v>
      </c>
      <c r="C25690" s="2">
        <v>30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26141</v>
      </c>
      <c r="C25691" s="2">
        <v>29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26142</v>
      </c>
      <c r="C25692" s="2">
        <v>28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26143</v>
      </c>
      <c r="C25693" s="2">
        <v>27</v>
      </c>
      <c r="D25693" s="2" t="s">
        <v>460</v>
      </c>
      <c r="E25693" s="2"/>
      <c r="F25693" s="2"/>
      <c r="G25693" s="2"/>
      <c r="H25693" s="2"/>
    </row>
    <row r="25694" spans="2:8">
      <c r="B25694" s="2" t="s">
        <v>26144</v>
      </c>
      <c r="C25694" s="2">
        <v>28</v>
      </c>
      <c r="D25694" s="2" t="s">
        <v>460</v>
      </c>
      <c r="E25694" s="2"/>
      <c r="F25694" s="2"/>
      <c r="G25694" s="2"/>
      <c r="H25694" s="2"/>
    </row>
    <row r="25695" spans="2:8">
      <c r="B25695" s="2" t="s">
        <v>26145</v>
      </c>
      <c r="C25695" s="2">
        <v>28</v>
      </c>
      <c r="D25695" s="2" t="s">
        <v>460</v>
      </c>
      <c r="E25695" s="2"/>
      <c r="F25695" s="2"/>
      <c r="G25695" s="2"/>
      <c r="H25695" s="2"/>
    </row>
    <row r="25696" spans="2:8">
      <c r="B25696" s="2" t="s">
        <v>26146</v>
      </c>
      <c r="C25696" s="2">
        <v>27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26147</v>
      </c>
      <c r="C25697" s="2">
        <v>27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26148</v>
      </c>
      <c r="C25698" s="2">
        <v>25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26149</v>
      </c>
      <c r="C25699" s="2">
        <v>33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26151</v>
      </c>
      <c r="C25701" s="2">
        <v>34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26152</v>
      </c>
      <c r="C25702" s="2">
        <v>33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26154</v>
      </c>
      <c r="C25704" s="2">
        <v>28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26155</v>
      </c>
      <c r="C25705" s="2">
        <v>36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35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34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38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38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38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39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22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26163</v>
      </c>
      <c r="C25713" s="2">
        <v>24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26164</v>
      </c>
      <c r="C25714" s="2">
        <v>25</v>
      </c>
      <c r="D25714" s="2" t="s">
        <v>460</v>
      </c>
      <c r="E25714" s="2"/>
      <c r="F25714" s="2"/>
      <c r="G25714" s="2"/>
      <c r="H25714" s="2"/>
    </row>
    <row r="25715" spans="2:8">
      <c r="B25715" s="2" t="s">
        <v>26165</v>
      </c>
      <c r="C25715" s="2">
        <v>25</v>
      </c>
      <c r="D25715" s="2" t="s">
        <v>460</v>
      </c>
      <c r="E25715" s="2"/>
      <c r="F25715" s="2"/>
      <c r="G25715" s="2"/>
      <c r="H25715" s="2"/>
    </row>
    <row r="25716" spans="2:8">
      <c r="B25716" s="2" t="s">
        <v>26166</v>
      </c>
      <c r="C25716" s="2">
        <v>36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38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38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31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26</v>
      </c>
      <c r="D25724" s="2" t="s">
        <v>460</v>
      </c>
      <c r="E25724" s="2"/>
      <c r="F25724" s="2"/>
      <c r="G25724" s="2"/>
      <c r="H25724" s="2"/>
    </row>
    <row r="25725" spans="2:8">
      <c r="B25725" s="2" t="s">
        <v>26175</v>
      </c>
      <c r="C25725" s="2">
        <v>30</v>
      </c>
      <c r="D25725" s="2" t="s">
        <v>460</v>
      </c>
      <c r="E25725" s="2"/>
      <c r="F25725" s="2"/>
      <c r="G25725" s="2"/>
      <c r="H25725" s="2"/>
    </row>
    <row r="25726" spans="2:8">
      <c r="B25726" s="2" t="s">
        <v>26176</v>
      </c>
      <c r="C25726" s="2">
        <v>30</v>
      </c>
      <c r="D25726" s="2" t="s">
        <v>460</v>
      </c>
      <c r="E25726" s="2"/>
      <c r="F25726" s="2"/>
      <c r="G25726" s="2"/>
      <c r="H25726" s="2"/>
    </row>
    <row r="25727" spans="2:8">
      <c r="B25727" s="2" t="s">
        <v>26177</v>
      </c>
      <c r="C25727" s="2">
        <v>32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26178</v>
      </c>
      <c r="C25728" s="2">
        <v>32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26179</v>
      </c>
      <c r="C25729" s="2">
        <v>31</v>
      </c>
      <c r="D25729" s="2" t="s">
        <v>460</v>
      </c>
      <c r="E25729" s="2"/>
      <c r="F25729" s="2"/>
      <c r="G25729" s="2"/>
      <c r="H25729" s="2"/>
    </row>
    <row r="25730" spans="2:8">
      <c r="B25730" s="2" t="s">
        <v>26180</v>
      </c>
      <c r="C25730" s="2">
        <v>29</v>
      </c>
      <c r="D25730" s="2" t="s">
        <v>460</v>
      </c>
      <c r="E25730" s="2"/>
      <c r="F25730" s="2"/>
      <c r="G25730" s="2"/>
      <c r="H25730" s="2"/>
    </row>
    <row r="25731" spans="2:8">
      <c r="B25731" s="2" t="s">
        <v>26181</v>
      </c>
      <c r="C25731" s="2">
        <v>23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25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26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26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34</v>
      </c>
      <c r="D25740" s="2" t="s">
        <v>460</v>
      </c>
      <c r="E25740" s="2"/>
      <c r="F25740" s="2"/>
      <c r="G25740" s="2"/>
      <c r="H25740" s="2"/>
    </row>
    <row r="25741" spans="2:8">
      <c r="B25741" s="2" t="s">
        <v>26191</v>
      </c>
      <c r="C25741" s="2">
        <v>34</v>
      </c>
      <c r="D25741" s="2" t="s">
        <v>460</v>
      </c>
      <c r="E25741" s="2"/>
      <c r="F25741" s="2"/>
      <c r="G25741" s="2"/>
      <c r="H25741" s="2"/>
    </row>
    <row r="25742" spans="2:8">
      <c r="B25742" s="2" t="s">
        <v>26192</v>
      </c>
      <c r="C25742" s="2">
        <v>34</v>
      </c>
      <c r="D25742" s="2" t="s">
        <v>460</v>
      </c>
      <c r="E25742" s="2"/>
      <c r="F25742" s="2"/>
      <c r="G25742" s="2"/>
      <c r="H25742" s="2"/>
    </row>
    <row r="25743" spans="2:8">
      <c r="B25743" s="2" t="s">
        <v>26193</v>
      </c>
      <c r="C25743" s="2">
        <v>32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26194</v>
      </c>
      <c r="C25744" s="2">
        <v>31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26195</v>
      </c>
      <c r="C25745" s="2">
        <v>32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33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32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11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19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24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29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32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16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37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37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37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30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30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30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35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35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33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32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27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15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16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16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16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25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24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25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26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23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20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19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17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34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37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36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35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32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19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30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31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30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19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28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26250</v>
      </c>
      <c r="C25800" s="2">
        <v>28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26251</v>
      </c>
      <c r="C25801" s="2">
        <v>29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26252</v>
      </c>
      <c r="C25802" s="2">
        <v>29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26253</v>
      </c>
      <c r="C25803" s="2">
        <v>28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26255</v>
      </c>
      <c r="C25805" s="2">
        <v>27</v>
      </c>
      <c r="D25805" s="2" t="s">
        <v>460</v>
      </c>
      <c r="E25805" s="2"/>
      <c r="F25805" s="2"/>
      <c r="G25805" s="2"/>
      <c r="H25805" s="2"/>
    </row>
    <row r="25806" spans="2:8">
      <c r="B25806" s="2" t="s">
        <v>26256</v>
      </c>
      <c r="C25806" s="2">
        <v>32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32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30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30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29</v>
      </c>
      <c r="D25812" s="2" t="s">
        <v>460</v>
      </c>
      <c r="E25812" s="2"/>
      <c r="F25812" s="2"/>
      <c r="G25812" s="2"/>
      <c r="H25812" s="2"/>
    </row>
    <row r="25813" spans="2:8">
      <c r="B25813" s="2" t="s">
        <v>26263</v>
      </c>
      <c r="C25813" s="2">
        <v>30</v>
      </c>
      <c r="D25813" s="2" t="s">
        <v>460</v>
      </c>
      <c r="E25813" s="2"/>
      <c r="F25813" s="2"/>
      <c r="G25813" s="2"/>
      <c r="H25813" s="2"/>
    </row>
    <row r="25814" spans="2:8">
      <c r="B25814" s="2" t="s">
        <v>26264</v>
      </c>
      <c r="C25814" s="2">
        <v>32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26265</v>
      </c>
      <c r="C25815" s="2">
        <v>34</v>
      </c>
      <c r="D25815" s="2" t="s">
        <v>460</v>
      </c>
      <c r="E25815" s="2"/>
      <c r="F25815" s="2"/>
      <c r="G25815" s="2"/>
      <c r="H25815" s="2"/>
    </row>
    <row r="25816" spans="2:8">
      <c r="B25816" s="2" t="s">
        <v>26266</v>
      </c>
      <c r="C25816" s="2">
        <v>34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26267</v>
      </c>
      <c r="C25817" s="2">
        <v>32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26268</v>
      </c>
      <c r="C25818" s="2">
        <v>26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26269</v>
      </c>
      <c r="C25819" s="2">
        <v>26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26270</v>
      </c>
      <c r="C25820" s="2">
        <v>25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26271</v>
      </c>
      <c r="C25821" s="2">
        <v>23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26272</v>
      </c>
      <c r="C25822" s="2">
        <v>16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26273</v>
      </c>
      <c r="C25823" s="2">
        <v>7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26274</v>
      </c>
      <c r="C25824" s="2">
        <v>6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26275</v>
      </c>
      <c r="C25825" s="2">
        <v>12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26276</v>
      </c>
      <c r="C25826" s="2">
        <v>11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26277</v>
      </c>
      <c r="C25827" s="2">
        <v>16</v>
      </c>
      <c r="D25827" s="2" t="s">
        <v>460</v>
      </c>
      <c r="E25827" s="2"/>
      <c r="F25827" s="2"/>
      <c r="G25827" s="2"/>
      <c r="H25827" s="2"/>
    </row>
    <row r="25828" spans="2:8">
      <c r="B25828" s="2" t="s">
        <v>26278</v>
      </c>
      <c r="C25828" s="2">
        <v>38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39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39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15</v>
      </c>
      <c r="D25832" s="2" t="s">
        <v>460</v>
      </c>
      <c r="E25832" s="2"/>
      <c r="F25832" s="2"/>
      <c r="G25832" s="2"/>
      <c r="H25832" s="2"/>
    </row>
    <row r="25833" spans="2:8">
      <c r="B25833" s="2" t="s">
        <v>26283</v>
      </c>
      <c r="C25833" s="2">
        <v>35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26284</v>
      </c>
      <c r="C25834" s="2">
        <v>35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26285</v>
      </c>
      <c r="C25835" s="2">
        <v>35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26286</v>
      </c>
      <c r="C25836" s="2">
        <v>35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26287</v>
      </c>
      <c r="C25837" s="2">
        <v>34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26288</v>
      </c>
      <c r="C25838" s="2">
        <v>40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39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36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34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30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30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30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30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14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26299</v>
      </c>
      <c r="C25849" s="2">
        <v>40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39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39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36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25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26305</v>
      </c>
      <c r="C25855" s="2">
        <v>28</v>
      </c>
      <c r="D25855" s="2" t="s">
        <v>460</v>
      </c>
      <c r="E25855" s="2"/>
      <c r="F25855" s="2"/>
      <c r="G25855" s="2"/>
      <c r="H25855" s="2"/>
    </row>
    <row r="25856" spans="2:8">
      <c r="B25856" s="2" t="s">
        <v>26306</v>
      </c>
      <c r="C25856" s="2">
        <v>29</v>
      </c>
      <c r="D25856" s="2" t="s">
        <v>460</v>
      </c>
      <c r="E25856" s="2"/>
      <c r="F25856" s="2"/>
      <c r="G25856" s="2"/>
      <c r="H25856" s="2"/>
    </row>
    <row r="25857" spans="2:8">
      <c r="B25857" s="2" t="s">
        <v>26307</v>
      </c>
      <c r="C25857" s="2">
        <v>27</v>
      </c>
      <c r="D25857" s="2" t="s">
        <v>460</v>
      </c>
      <c r="E25857" s="2"/>
      <c r="F25857" s="2"/>
      <c r="G25857" s="2"/>
      <c r="H25857" s="2"/>
    </row>
    <row r="25858" spans="2:8">
      <c r="B25858" s="2" t="s">
        <v>26308</v>
      </c>
      <c r="C25858" s="2">
        <v>22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26309</v>
      </c>
      <c r="C25859" s="2">
        <v>18</v>
      </c>
      <c r="D25859" s="2" t="s">
        <v>460</v>
      </c>
      <c r="E25859" s="2"/>
      <c r="F25859" s="2"/>
      <c r="G25859" s="2"/>
      <c r="H25859" s="2"/>
    </row>
    <row r="25860" spans="2:8">
      <c r="B25860" s="2" t="s">
        <v>26310</v>
      </c>
      <c r="C25860" s="2">
        <v>22</v>
      </c>
      <c r="D25860" s="2" t="s">
        <v>460</v>
      </c>
      <c r="E25860" s="2"/>
      <c r="F25860" s="2"/>
      <c r="G25860" s="2"/>
      <c r="H25860" s="2"/>
    </row>
    <row r="25861" spans="2:8">
      <c r="B25861" s="2" t="s">
        <v>26311</v>
      </c>
      <c r="C25861" s="2">
        <v>38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39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20</v>
      </c>
      <c r="D25864" s="2" t="s">
        <v>460</v>
      </c>
      <c r="E25864" s="2"/>
      <c r="F25864" s="2"/>
      <c r="G25864" s="2"/>
      <c r="H25864" s="2"/>
    </row>
    <row r="25865" spans="2:8">
      <c r="B25865" s="2" t="s">
        <v>26315</v>
      </c>
      <c r="C25865" s="2">
        <v>35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34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33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37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26321</v>
      </c>
      <c r="C25871" s="2">
        <v>38</v>
      </c>
      <c r="D25871" s="2" t="s">
        <v>460</v>
      </c>
      <c r="E25871" s="2"/>
      <c r="F25871" s="2"/>
      <c r="G25871" s="2"/>
      <c r="H25871" s="2"/>
    </row>
    <row r="25872" spans="2:8">
      <c r="B25872" s="2" t="s">
        <v>26322</v>
      </c>
      <c r="C25872" s="2">
        <v>37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26323</v>
      </c>
      <c r="C25873" s="2">
        <v>35</v>
      </c>
      <c r="D25873" s="2" t="s">
        <v>460</v>
      </c>
      <c r="E25873" s="2"/>
      <c r="F25873" s="2"/>
      <c r="G25873" s="2"/>
      <c r="H25873" s="2"/>
    </row>
    <row r="25874" spans="2:8">
      <c r="B25874" s="2" t="s">
        <v>26324</v>
      </c>
      <c r="C25874" s="2">
        <v>31</v>
      </c>
      <c r="D25874" s="2" t="s">
        <v>460</v>
      </c>
      <c r="E25874" s="2"/>
      <c r="F25874" s="2"/>
      <c r="G25874" s="2"/>
      <c r="H25874" s="2"/>
    </row>
    <row r="25875" spans="2:8">
      <c r="B25875" s="2" t="s">
        <v>26325</v>
      </c>
      <c r="C25875" s="2">
        <v>33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26326</v>
      </c>
      <c r="C25876" s="2">
        <v>33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26328</v>
      </c>
      <c r="C25878" s="2">
        <v>31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26329</v>
      </c>
      <c r="C25879" s="2">
        <v>28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26330</v>
      </c>
      <c r="C25880" s="2">
        <v>26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26331</v>
      </c>
      <c r="C25881" s="2">
        <v>25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26332</v>
      </c>
      <c r="C25882" s="2">
        <v>27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26333</v>
      </c>
      <c r="C25883" s="2">
        <v>25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26335</v>
      </c>
      <c r="C25885" s="2">
        <v>21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26336</v>
      </c>
      <c r="C25886" s="2">
        <v>12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26337</v>
      </c>
      <c r="C25887" s="2">
        <v>17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26338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29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29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28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26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22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26346</v>
      </c>
      <c r="C25896" s="2">
        <v>18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26347</v>
      </c>
      <c r="C25897" s="2">
        <v>30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26348</v>
      </c>
      <c r="C25898" s="2">
        <v>32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26349</v>
      </c>
      <c r="C25899" s="2">
        <v>33</v>
      </c>
      <c r="D25899" s="2" t="s">
        <v>460</v>
      </c>
      <c r="E25899" s="2"/>
      <c r="F25899" s="2"/>
      <c r="G25899" s="2"/>
      <c r="H25899" s="2"/>
    </row>
    <row r="25900" spans="2:8">
      <c r="B25900" s="2" t="s">
        <v>26350</v>
      </c>
      <c r="C25900" s="2">
        <v>34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26351</v>
      </c>
      <c r="C25901" s="2">
        <v>32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26352</v>
      </c>
      <c r="C25902" s="2">
        <v>27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13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26355</v>
      </c>
      <c r="C25905" s="2">
        <v>16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25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26357</v>
      </c>
      <c r="C25907" s="2">
        <v>26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18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460</v>
      </c>
      <c r="E25909" s="2"/>
      <c r="F25909" s="2"/>
      <c r="G25909" s="2"/>
      <c r="H25909" s="2"/>
    </row>
    <row r="25910" spans="2:8">
      <c r="B25910" s="2" t="s">
        <v>26360</v>
      </c>
      <c r="C25910" s="2">
        <v>34</v>
      </c>
      <c r="D25910" s="2" t="s">
        <v>460</v>
      </c>
      <c r="E25910" s="2"/>
      <c r="F25910" s="2"/>
      <c r="G25910" s="2"/>
      <c r="H25910" s="2"/>
    </row>
    <row r="25911" spans="2:8">
      <c r="B25911" s="2" t="s">
        <v>26361</v>
      </c>
      <c r="C25911" s="2">
        <v>36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26362</v>
      </c>
      <c r="C25912" s="2">
        <v>34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26363</v>
      </c>
      <c r="C25913" s="2">
        <v>28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29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27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25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24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30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26370</v>
      </c>
      <c r="C25920" s="2">
        <v>31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26371</v>
      </c>
      <c r="C25921" s="2">
        <v>30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26372</v>
      </c>
      <c r="C25922" s="2">
        <v>29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26373</v>
      </c>
      <c r="C25923" s="2">
        <v>29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26374</v>
      </c>
      <c r="C25924" s="2">
        <v>27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26375</v>
      </c>
      <c r="C25925" s="2">
        <v>33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26376</v>
      </c>
      <c r="C25926" s="2">
        <v>34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26377</v>
      </c>
      <c r="C25927" s="2">
        <v>33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26378</v>
      </c>
      <c r="C25928" s="2">
        <v>32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26380</v>
      </c>
      <c r="C25930" s="2">
        <v>26</v>
      </c>
      <c r="D25930" s="2" t="s">
        <v>460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26382</v>
      </c>
      <c r="C25932" s="2">
        <v>43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41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37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18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19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37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38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38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37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28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26392</v>
      </c>
      <c r="C25942" s="2">
        <v>32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26393</v>
      </c>
      <c r="C25943" s="2">
        <v>33</v>
      </c>
      <c r="D25943" s="2" t="s">
        <v>460</v>
      </c>
      <c r="E25943" s="2"/>
      <c r="F25943" s="2"/>
      <c r="G25943" s="2"/>
      <c r="H25943" s="2"/>
    </row>
    <row r="25944" spans="2:8">
      <c r="B25944" s="2" t="s">
        <v>26394</v>
      </c>
      <c r="C25944" s="2">
        <v>28</v>
      </c>
      <c r="D25944" s="2" t="s">
        <v>460</v>
      </c>
      <c r="E25944" s="2"/>
      <c r="F25944" s="2"/>
      <c r="G25944" s="2"/>
      <c r="H25944" s="2"/>
    </row>
    <row r="25945" spans="2:8">
      <c r="B25945" s="2" t="s">
        <v>26395</v>
      </c>
      <c r="C25945" s="2">
        <v>20</v>
      </c>
      <c r="D25945" s="2" t="s">
        <v>460</v>
      </c>
      <c r="E25945" s="2"/>
      <c r="F25945" s="2"/>
      <c r="G25945" s="2"/>
      <c r="H25945" s="2"/>
    </row>
    <row r="25946" spans="2:8">
      <c r="B25946" s="2" t="s">
        <v>26396</v>
      </c>
      <c r="C25946" s="2">
        <v>13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26397</v>
      </c>
      <c r="C25947" s="2">
        <v>9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26398</v>
      </c>
      <c r="C25948" s="2">
        <v>6</v>
      </c>
      <c r="D25948" s="2" t="s">
        <v>460</v>
      </c>
      <c r="E25948" s="2"/>
      <c r="F25948" s="2"/>
      <c r="G25948" s="2"/>
      <c r="H25948" s="2"/>
    </row>
    <row r="25949" spans="2:8">
      <c r="B25949" s="2" t="s">
        <v>26399</v>
      </c>
      <c r="C25949" s="2">
        <v>29</v>
      </c>
      <c r="D25949" s="2" t="s">
        <v>460</v>
      </c>
      <c r="E25949" s="2"/>
      <c r="F25949" s="2"/>
      <c r="G25949" s="2"/>
      <c r="H25949" s="2"/>
    </row>
    <row r="25950" spans="2:8">
      <c r="B25950" s="2" t="s">
        <v>26400</v>
      </c>
      <c r="C25950" s="2">
        <v>29</v>
      </c>
      <c r="D25950" s="2" t="s">
        <v>460</v>
      </c>
      <c r="E25950" s="2"/>
      <c r="F25950" s="2"/>
      <c r="G25950" s="2"/>
      <c r="H25950" s="2"/>
    </row>
    <row r="25951" spans="2:8">
      <c r="B25951" s="2" t="s">
        <v>26401</v>
      </c>
      <c r="C25951" s="2">
        <v>29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26402</v>
      </c>
      <c r="C25952" s="2">
        <v>29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26403</v>
      </c>
      <c r="C25953" s="2">
        <v>28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26404</v>
      </c>
      <c r="C25954" s="2">
        <v>23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26405</v>
      </c>
      <c r="C25955" s="2">
        <v>21</v>
      </c>
      <c r="D25955" s="2" t="s">
        <v>460</v>
      </c>
      <c r="E25955" s="2"/>
      <c r="F25955" s="2"/>
      <c r="G25955" s="2"/>
      <c r="H25955" s="2"/>
    </row>
    <row r="25956" spans="2:8">
      <c r="B25956" s="2" t="s">
        <v>26406</v>
      </c>
      <c r="C25956" s="2">
        <v>24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26407</v>
      </c>
      <c r="C25957" s="2">
        <v>34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38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40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39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32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36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37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36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35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42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42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40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37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33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31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34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26429</v>
      </c>
      <c r="C25979" s="2">
        <v>37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26430</v>
      </c>
      <c r="C25980" s="2">
        <v>37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26431</v>
      </c>
      <c r="C25981" s="2">
        <v>36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26432</v>
      </c>
      <c r="C25982" s="2">
        <v>34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26433</v>
      </c>
      <c r="C25983" s="2">
        <v>34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34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33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28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14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26438</v>
      </c>
      <c r="C25988" s="2">
        <v>18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26439</v>
      </c>
      <c r="C25989" s="2">
        <v>21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26440</v>
      </c>
      <c r="C25990" s="2">
        <v>23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26441</v>
      </c>
      <c r="C25991" s="2">
        <v>19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26442</v>
      </c>
      <c r="C25992" s="2">
        <v>25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41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27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28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30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29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29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35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34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34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36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33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32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31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29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34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26471</v>
      </c>
      <c r="C26021" s="2">
        <v>36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26472</v>
      </c>
      <c r="C26022" s="2">
        <v>36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26473</v>
      </c>
      <c r="C26023" s="2">
        <v>36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26474</v>
      </c>
      <c r="C26024" s="2">
        <v>36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26475</v>
      </c>
      <c r="C26025" s="2">
        <v>34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26476</v>
      </c>
      <c r="C26026" s="2">
        <v>19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22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32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26488</v>
      </c>
      <c r="C26038" s="2">
        <v>35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26489</v>
      </c>
      <c r="C26039" s="2">
        <v>34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26491</v>
      </c>
      <c r="C26041" s="2">
        <v>31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26492</v>
      </c>
      <c r="C26042" s="2">
        <v>31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26495</v>
      </c>
      <c r="C26045" s="2">
        <v>28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26496</v>
      </c>
      <c r="C26046" s="2">
        <v>26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26498</v>
      </c>
      <c r="C26048" s="2">
        <v>16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26499</v>
      </c>
      <c r="C26049" s="2">
        <v>34</v>
      </c>
      <c r="D26049" s="2" t="s">
        <v>460</v>
      </c>
      <c r="E26049" s="2"/>
      <c r="F26049" s="2"/>
      <c r="G26049" s="2"/>
      <c r="H26049" s="2"/>
    </row>
    <row r="26050" spans="2:8">
      <c r="B26050" s="2" t="s">
        <v>26500</v>
      </c>
      <c r="C26050" s="2">
        <v>36</v>
      </c>
      <c r="D26050" s="2" t="s">
        <v>460</v>
      </c>
      <c r="E26050" s="2"/>
      <c r="F26050" s="2"/>
      <c r="G26050" s="2"/>
      <c r="H26050" s="2"/>
    </row>
    <row r="26051" spans="2:8">
      <c r="B26051" s="2" t="s">
        <v>26501</v>
      </c>
      <c r="C26051" s="2">
        <v>35</v>
      </c>
      <c r="D26051" s="2" t="s">
        <v>460</v>
      </c>
      <c r="E26051" s="2"/>
      <c r="F26051" s="2"/>
      <c r="G26051" s="2"/>
      <c r="H26051" s="2"/>
    </row>
    <row r="26052" spans="2:8">
      <c r="B26052" s="2" t="s">
        <v>26502</v>
      </c>
      <c r="C26052" s="2">
        <v>33</v>
      </c>
      <c r="D26052" s="2" t="s">
        <v>460</v>
      </c>
      <c r="E26052" s="2"/>
      <c r="F26052" s="2"/>
      <c r="G26052" s="2"/>
      <c r="H26052" s="2"/>
    </row>
    <row r="26053" spans="2:8">
      <c r="B26053" s="2" t="s">
        <v>26503</v>
      </c>
      <c r="C26053" s="2">
        <v>34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36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35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29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26509</v>
      </c>
      <c r="C26059" s="2">
        <v>29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26510</v>
      </c>
      <c r="C26060" s="2">
        <v>30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26511</v>
      </c>
      <c r="C26061" s="2">
        <v>30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26512</v>
      </c>
      <c r="C26062" s="2">
        <v>29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26513</v>
      </c>
      <c r="C26063" s="2">
        <v>28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26514</v>
      </c>
      <c r="C26064" s="2">
        <v>27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26515</v>
      </c>
      <c r="C26065" s="2">
        <v>26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26516</v>
      </c>
      <c r="C26066" s="2">
        <v>38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41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44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29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26520</v>
      </c>
      <c r="C26070" s="2">
        <v>33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26521</v>
      </c>
      <c r="C26071" s="2">
        <v>32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26522</v>
      </c>
      <c r="C26072" s="2">
        <v>20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26523</v>
      </c>
      <c r="C26073" s="2">
        <v>30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29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22</v>
      </c>
      <c r="D26078" s="2" t="s">
        <v>460</v>
      </c>
      <c r="E26078" s="2"/>
      <c r="F26078" s="2"/>
      <c r="G26078" s="2"/>
      <c r="H26078" s="2"/>
    </row>
    <row r="26079" spans="2:8">
      <c r="B26079" s="2" t="s">
        <v>26529</v>
      </c>
      <c r="C26079" s="2">
        <v>22</v>
      </c>
      <c r="D26079" s="2" t="s">
        <v>460</v>
      </c>
      <c r="E26079" s="2"/>
      <c r="F26079" s="2"/>
      <c r="G26079" s="2"/>
      <c r="H26079" s="2"/>
    </row>
    <row r="26080" spans="2:8">
      <c r="B26080" s="2" t="s">
        <v>26530</v>
      </c>
      <c r="C26080" s="2">
        <v>23</v>
      </c>
      <c r="D26080" s="2" t="s">
        <v>460</v>
      </c>
      <c r="E26080" s="2"/>
      <c r="F26080" s="2"/>
      <c r="G26080" s="2"/>
      <c r="H26080" s="2"/>
    </row>
    <row r="26081" spans="2:8">
      <c r="B26081" s="2" t="s">
        <v>26531</v>
      </c>
      <c r="C26081" s="2">
        <v>24</v>
      </c>
      <c r="D26081" s="2" t="s">
        <v>460</v>
      </c>
      <c r="E26081" s="2"/>
      <c r="F26081" s="2"/>
      <c r="G26081" s="2"/>
      <c r="H26081" s="2"/>
    </row>
    <row r="26082" spans="2:8">
      <c r="B26082" s="2" t="s">
        <v>26532</v>
      </c>
      <c r="C26082" s="2">
        <v>23</v>
      </c>
      <c r="D26082" s="2" t="s">
        <v>460</v>
      </c>
      <c r="E26082" s="2"/>
      <c r="F26082" s="2"/>
      <c r="G26082" s="2"/>
      <c r="H26082" s="2"/>
    </row>
    <row r="26083" spans="2:8">
      <c r="B26083" s="2" t="s">
        <v>26533</v>
      </c>
      <c r="C26083" s="2">
        <v>24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26534</v>
      </c>
      <c r="C26084" s="2">
        <v>23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26535</v>
      </c>
      <c r="C26085" s="2">
        <v>22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26536</v>
      </c>
      <c r="C26086" s="2">
        <v>32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34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34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31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26542</v>
      </c>
      <c r="C26092" s="2">
        <v>31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26544</v>
      </c>
      <c r="C26094" s="2">
        <v>24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26545</v>
      </c>
      <c r="C26095" s="2">
        <v>26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26546</v>
      </c>
      <c r="C26096" s="2">
        <v>41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38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36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33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23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26551</v>
      </c>
      <c r="C26101" s="2">
        <v>24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26552</v>
      </c>
      <c r="C26102" s="2">
        <v>27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26553</v>
      </c>
      <c r="C26103" s="2">
        <v>28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26554</v>
      </c>
      <c r="C26104" s="2">
        <v>28</v>
      </c>
      <c r="D26104" s="2" t="s">
        <v>460</v>
      </c>
      <c r="E26104" s="2"/>
      <c r="F26104" s="2"/>
      <c r="G26104" s="2"/>
      <c r="H26104" s="2"/>
    </row>
    <row r="26105" spans="2:8">
      <c r="B26105" s="2" t="s">
        <v>26555</v>
      </c>
      <c r="C26105" s="2">
        <v>25</v>
      </c>
      <c r="D26105" s="2" t="s">
        <v>460</v>
      </c>
      <c r="E26105" s="2"/>
      <c r="F26105" s="2"/>
      <c r="G26105" s="2"/>
      <c r="H26105" s="2"/>
    </row>
    <row r="26106" spans="2:8">
      <c r="B26106" s="2" t="s">
        <v>26556</v>
      </c>
      <c r="C26106" s="2">
        <v>22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26557</v>
      </c>
      <c r="C26107" s="2">
        <v>20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26558</v>
      </c>
      <c r="C26108" s="2">
        <v>28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30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33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26564</v>
      </c>
      <c r="C26114" s="2">
        <v>34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26565</v>
      </c>
      <c r="C26115" s="2">
        <v>32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26566</v>
      </c>
      <c r="C26116" s="2">
        <v>29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26567</v>
      </c>
      <c r="C26117" s="2">
        <v>28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26568</v>
      </c>
      <c r="C26118" s="2">
        <v>29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29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28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28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33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32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32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32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10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26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26584</v>
      </c>
      <c r="C26134" s="2">
        <v>29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26585</v>
      </c>
      <c r="C26135" s="2">
        <v>27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26586</v>
      </c>
      <c r="C26136" s="2">
        <v>26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26587</v>
      </c>
      <c r="C26137" s="2">
        <v>26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26588</v>
      </c>
      <c r="C26138" s="2">
        <v>26</v>
      </c>
      <c r="D26138" s="2" t="s">
        <v>460</v>
      </c>
      <c r="E26138" s="2"/>
      <c r="F26138" s="2"/>
      <c r="G26138" s="2"/>
      <c r="H26138" s="2"/>
    </row>
    <row r="26139" spans="2:8">
      <c r="B26139" s="2" t="s">
        <v>26589</v>
      </c>
      <c r="C26139" s="2">
        <v>13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15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14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41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40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40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37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31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30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30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30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30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29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26605</v>
      </c>
      <c r="C26155" s="2">
        <v>30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26606</v>
      </c>
      <c r="C26156" s="2">
        <v>29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26608</v>
      </c>
      <c r="C26158" s="2">
        <v>20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26609</v>
      </c>
      <c r="C26159" s="2">
        <v>29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26610</v>
      </c>
      <c r="C26160" s="2">
        <v>29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26611</v>
      </c>
      <c r="C26161" s="2">
        <v>29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26612</v>
      </c>
      <c r="C26162" s="2">
        <v>28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26613</v>
      </c>
      <c r="C26163" s="2">
        <v>27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26614</v>
      </c>
      <c r="C26164" s="2">
        <v>26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26615</v>
      </c>
      <c r="C26165" s="2">
        <v>27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30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20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26623</v>
      </c>
      <c r="C26173" s="2">
        <v>22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26624</v>
      </c>
      <c r="C26174" s="2">
        <v>22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26625</v>
      </c>
      <c r="C26175" s="2">
        <v>23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26626</v>
      </c>
      <c r="C26176" s="2">
        <v>28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26627</v>
      </c>
      <c r="C26177" s="2">
        <v>22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26628</v>
      </c>
      <c r="C26178" s="2">
        <v>21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26629</v>
      </c>
      <c r="C26179" s="2">
        <v>13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26630</v>
      </c>
      <c r="C26180" s="2">
        <v>13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26631</v>
      </c>
      <c r="C26181" s="2">
        <v>13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26632</v>
      </c>
      <c r="C26182" s="2">
        <v>18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26633</v>
      </c>
      <c r="C26183" s="2">
        <v>13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13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32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26636</v>
      </c>
      <c r="C26186" s="2">
        <v>33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26637</v>
      </c>
      <c r="C26187" s="2">
        <v>33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26638</v>
      </c>
      <c r="C26188" s="2">
        <v>33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26639</v>
      </c>
      <c r="C26189" s="2">
        <v>30</v>
      </c>
      <c r="D26189" s="2" t="s">
        <v>460</v>
      </c>
      <c r="E26189" s="2"/>
      <c r="F26189" s="2"/>
      <c r="G26189" s="2"/>
      <c r="H26189" s="2"/>
    </row>
    <row r="26190" spans="2:8">
      <c r="B26190" s="2" t="s">
        <v>26640</v>
      </c>
      <c r="C26190" s="2">
        <v>19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17</v>
      </c>
      <c r="D26191" s="2" t="s">
        <v>460</v>
      </c>
      <c r="E26191" s="2"/>
      <c r="F26191" s="2"/>
      <c r="G26191" s="2"/>
      <c r="H26191" s="2"/>
    </row>
    <row r="26192" spans="2:8">
      <c r="B26192" s="2" t="s">
        <v>26642</v>
      </c>
      <c r="C26192" s="2">
        <v>17</v>
      </c>
      <c r="D26192" s="2" t="s">
        <v>460</v>
      </c>
      <c r="E26192" s="2"/>
      <c r="F26192" s="2"/>
      <c r="G26192" s="2"/>
      <c r="H26192" s="2"/>
    </row>
    <row r="26193" spans="2:8">
      <c r="B26193" s="2" t="s">
        <v>26643</v>
      </c>
      <c r="C26193" s="2">
        <v>17</v>
      </c>
      <c r="D26193" s="2" t="s">
        <v>460</v>
      </c>
      <c r="E26193" s="2"/>
      <c r="F26193" s="2"/>
      <c r="G26193" s="2"/>
      <c r="H26193" s="2"/>
    </row>
    <row r="26194" spans="2:8">
      <c r="B26194" s="2" t="s">
        <v>26644</v>
      </c>
      <c r="C26194" s="2">
        <v>17</v>
      </c>
      <c r="D26194" s="2" t="s">
        <v>460</v>
      </c>
      <c r="E26194" s="2"/>
      <c r="F26194" s="2"/>
      <c r="G26194" s="2"/>
      <c r="H26194" s="2"/>
    </row>
    <row r="26195" spans="2:8">
      <c r="B26195" s="2" t="s">
        <v>26645</v>
      </c>
      <c r="C26195" s="2">
        <v>17</v>
      </c>
      <c r="D26195" s="2" t="s">
        <v>460</v>
      </c>
      <c r="E26195" s="2"/>
      <c r="F26195" s="2"/>
      <c r="G26195" s="2"/>
      <c r="H26195" s="2"/>
    </row>
    <row r="26196" spans="2:8">
      <c r="B26196" s="2" t="s">
        <v>26646</v>
      </c>
      <c r="C26196" s="2">
        <v>17</v>
      </c>
      <c r="D26196" s="2" t="s">
        <v>460</v>
      </c>
      <c r="E26196" s="2"/>
      <c r="F26196" s="2"/>
      <c r="G26196" s="2"/>
      <c r="H26196" s="2"/>
    </row>
    <row r="26197" spans="2:8">
      <c r="B26197" s="2" t="s">
        <v>26647</v>
      </c>
      <c r="C26197" s="2">
        <v>18</v>
      </c>
      <c r="D26197" s="2" t="s">
        <v>460</v>
      </c>
      <c r="E26197" s="2"/>
      <c r="F26197" s="2"/>
      <c r="G26197" s="2"/>
      <c r="H26197" s="2"/>
    </row>
    <row r="26198" spans="2:8">
      <c r="B26198" s="2" t="s">
        <v>26648</v>
      </c>
      <c r="C26198" s="2">
        <v>17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26649</v>
      </c>
      <c r="C26199" s="2">
        <v>17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26650</v>
      </c>
      <c r="C26200" s="2">
        <v>17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26651</v>
      </c>
      <c r="C26201" s="2">
        <v>30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26652</v>
      </c>
      <c r="C26202" s="2">
        <v>29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26654</v>
      </c>
      <c r="C26204" s="2">
        <v>30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26655</v>
      </c>
      <c r="C26205" s="2">
        <v>26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26656</v>
      </c>
      <c r="C26206" s="2">
        <v>25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26657</v>
      </c>
      <c r="C26207" s="2">
        <v>23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26658</v>
      </c>
      <c r="C26208" s="2">
        <v>24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26659</v>
      </c>
      <c r="C26209" s="2">
        <v>32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34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35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37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37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33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26665</v>
      </c>
      <c r="C26215" s="2">
        <v>32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26666</v>
      </c>
      <c r="C26216" s="2">
        <v>29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26667</v>
      </c>
      <c r="C26217" s="2">
        <v>26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26668</v>
      </c>
      <c r="C26218" s="2">
        <v>24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26669</v>
      </c>
      <c r="C26219" s="2">
        <v>28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26670</v>
      </c>
      <c r="C26220" s="2">
        <v>33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26671</v>
      </c>
      <c r="C26221" s="2">
        <v>33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26672</v>
      </c>
      <c r="C26222" s="2">
        <v>32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26673</v>
      </c>
      <c r="C26223" s="2">
        <v>31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26674</v>
      </c>
      <c r="C26224" s="2">
        <v>30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26675</v>
      </c>
      <c r="C26225" s="2">
        <v>29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26676</v>
      </c>
      <c r="C26226" s="2">
        <v>27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26677</v>
      </c>
      <c r="C26227" s="2">
        <v>21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23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21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22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20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26687</v>
      </c>
      <c r="C26237" s="2">
        <v>22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26688</v>
      </c>
      <c r="C26238" s="2">
        <v>23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26689</v>
      </c>
      <c r="C26239" s="2">
        <v>25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26690</v>
      </c>
      <c r="C26240" s="2">
        <v>25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26691</v>
      </c>
      <c r="C26241" s="2">
        <v>25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26692</v>
      </c>
      <c r="C26242" s="2">
        <v>25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26693</v>
      </c>
      <c r="C26243" s="2">
        <v>24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26694</v>
      </c>
      <c r="C26244" s="2">
        <v>22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26695</v>
      </c>
      <c r="C26245" s="2">
        <v>35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34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35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37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35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32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28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26705</v>
      </c>
      <c r="C26255" s="2">
        <v>29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26706</v>
      </c>
      <c r="C26256" s="2">
        <v>30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26707</v>
      </c>
      <c r="C26257" s="2">
        <v>30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26708</v>
      </c>
      <c r="C26258" s="2">
        <v>29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26709</v>
      </c>
      <c r="C26259" s="2">
        <v>27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26710</v>
      </c>
      <c r="C26260" s="2">
        <v>26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26711</v>
      </c>
      <c r="C26261" s="2">
        <v>24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26712</v>
      </c>
      <c r="C26262" s="2">
        <v>23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26713</v>
      </c>
      <c r="C26263" s="2">
        <v>21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26714</v>
      </c>
      <c r="C26264" s="2">
        <v>22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26715</v>
      </c>
      <c r="C26265" s="2">
        <v>21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26716</v>
      </c>
      <c r="C26266" s="2">
        <v>19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26717</v>
      </c>
      <c r="C26267" s="2">
        <v>18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26718</v>
      </c>
      <c r="C26268" s="2">
        <v>32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31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30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31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33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26724</v>
      </c>
      <c r="C26274" s="2">
        <v>32</v>
      </c>
      <c r="D26274" s="2" t="s">
        <v>460</v>
      </c>
      <c r="E26274" s="2"/>
      <c r="F26274" s="2"/>
      <c r="G26274" s="2"/>
      <c r="H26274" s="2"/>
    </row>
    <row r="26275" spans="2:8">
      <c r="B26275" s="2" t="s">
        <v>26725</v>
      </c>
      <c r="C26275" s="2">
        <v>30</v>
      </c>
      <c r="D26275" s="2" t="s">
        <v>460</v>
      </c>
      <c r="E26275" s="2"/>
      <c r="F26275" s="2"/>
      <c r="G26275" s="2"/>
      <c r="H26275" s="2"/>
    </row>
    <row r="26276" spans="2:8">
      <c r="B26276" s="2" t="s">
        <v>26726</v>
      </c>
      <c r="C26276" s="2">
        <v>28</v>
      </c>
      <c r="D26276" s="2" t="s">
        <v>460</v>
      </c>
      <c r="E26276" s="2"/>
      <c r="F26276" s="2"/>
      <c r="G26276" s="2"/>
      <c r="H26276" s="2"/>
    </row>
    <row r="26277" spans="2:8">
      <c r="B26277" s="2" t="s">
        <v>26727</v>
      </c>
      <c r="C26277" s="2">
        <v>28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26728</v>
      </c>
      <c r="C26278" s="2">
        <v>37</v>
      </c>
      <c r="D26278" s="2" t="s">
        <v>460</v>
      </c>
      <c r="E26278" s="2"/>
      <c r="F26278" s="2"/>
      <c r="G26278" s="2"/>
      <c r="H26278" s="2"/>
    </row>
    <row r="26279" spans="2:8">
      <c r="B26279" s="2" t="s">
        <v>26729</v>
      </c>
      <c r="C26279" s="2">
        <v>38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26730</v>
      </c>
      <c r="C26280" s="2">
        <v>38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26731</v>
      </c>
      <c r="C26281" s="2">
        <v>37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26732</v>
      </c>
      <c r="C26282" s="2">
        <v>21</v>
      </c>
      <c r="D26282" s="2" t="s">
        <v>460</v>
      </c>
      <c r="E26282" s="2"/>
      <c r="F26282" s="2"/>
      <c r="G26282" s="2"/>
      <c r="H26282" s="2"/>
    </row>
    <row r="26283" spans="2:8">
      <c r="B26283" s="2" t="s">
        <v>26733</v>
      </c>
      <c r="C26283" s="2">
        <v>22</v>
      </c>
      <c r="D26283" s="2" t="s">
        <v>460</v>
      </c>
      <c r="E26283" s="2"/>
      <c r="F26283" s="2"/>
      <c r="G26283" s="2"/>
      <c r="H26283" s="2"/>
    </row>
    <row r="26284" spans="2:8">
      <c r="B26284" s="2" t="s">
        <v>26734</v>
      </c>
      <c r="C26284" s="2">
        <v>22</v>
      </c>
      <c r="D26284" s="2" t="s">
        <v>460</v>
      </c>
      <c r="E26284" s="2"/>
      <c r="F26284" s="2"/>
      <c r="G26284" s="2"/>
      <c r="H26284" s="2"/>
    </row>
    <row r="26285" spans="2:8">
      <c r="B26285" s="2" t="s">
        <v>26735</v>
      </c>
      <c r="C26285" s="2">
        <v>23</v>
      </c>
      <c r="D26285" s="2" t="s">
        <v>460</v>
      </c>
      <c r="E26285" s="2"/>
      <c r="F26285" s="2"/>
      <c r="G26285" s="2"/>
      <c r="H26285" s="2"/>
    </row>
    <row r="26286" spans="2:8">
      <c r="B26286" s="2" t="s">
        <v>26736</v>
      </c>
      <c r="C26286" s="2">
        <v>20</v>
      </c>
      <c r="D26286" s="2" t="s">
        <v>460</v>
      </c>
      <c r="E26286" s="2"/>
      <c r="F26286" s="2"/>
      <c r="G26286" s="2"/>
      <c r="H26286" s="2"/>
    </row>
    <row r="26287" spans="2:8">
      <c r="B26287" s="2" t="s">
        <v>26737</v>
      </c>
      <c r="C26287" s="2">
        <v>20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26738</v>
      </c>
      <c r="C26288" s="2">
        <v>20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26739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34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33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32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25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26746</v>
      </c>
      <c r="C26296" s="2">
        <v>26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26747</v>
      </c>
      <c r="C26297" s="2">
        <v>25</v>
      </c>
      <c r="D26297" s="2" t="s">
        <v>460</v>
      </c>
      <c r="E26297" s="2"/>
      <c r="F26297" s="2"/>
      <c r="G26297" s="2"/>
      <c r="H26297" s="2"/>
    </row>
    <row r="26298" spans="2:8">
      <c r="B26298" s="2" t="s">
        <v>26748</v>
      </c>
      <c r="C26298" s="2">
        <v>26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26749</v>
      </c>
      <c r="C26299" s="2">
        <v>26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26750</v>
      </c>
      <c r="C26300" s="2">
        <v>25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26751</v>
      </c>
      <c r="C26301" s="2">
        <v>24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26752</v>
      </c>
      <c r="C26302" s="2">
        <v>31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26753</v>
      </c>
      <c r="C26303" s="2">
        <v>32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26754</v>
      </c>
      <c r="C26304" s="2">
        <v>33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26755</v>
      </c>
      <c r="C26305" s="2">
        <v>32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26756</v>
      </c>
      <c r="C26306" s="2">
        <v>30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26757</v>
      </c>
      <c r="C26307" s="2">
        <v>41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26758</v>
      </c>
      <c r="C26308" s="2">
        <v>42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26759</v>
      </c>
      <c r="C26309" s="2">
        <v>42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28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30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37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26767</v>
      </c>
      <c r="C26317" s="2">
        <v>37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26768</v>
      </c>
      <c r="C26318" s="2">
        <v>37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26769</v>
      </c>
      <c r="C26319" s="2">
        <v>36</v>
      </c>
      <c r="D26319" s="2" t="s">
        <v>460</v>
      </c>
      <c r="E26319" s="2"/>
      <c r="F26319" s="2"/>
      <c r="G26319" s="2"/>
      <c r="H26319" s="2"/>
    </row>
    <row r="26320" spans="2:8">
      <c r="B26320" s="2" t="s">
        <v>26770</v>
      </c>
      <c r="C26320" s="2">
        <v>35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26771</v>
      </c>
      <c r="C26321" s="2">
        <v>28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26772</v>
      </c>
      <c r="C26322" s="2">
        <v>32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26773</v>
      </c>
      <c r="C26323" s="2">
        <v>30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26776</v>
      </c>
      <c r="C26326" s="2">
        <v>32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26777</v>
      </c>
      <c r="C26327" s="2">
        <v>32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26778</v>
      </c>
      <c r="C26328" s="2">
        <v>33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26779</v>
      </c>
      <c r="C26329" s="2">
        <v>31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26780</v>
      </c>
      <c r="C26330" s="2">
        <v>22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26781</v>
      </c>
      <c r="C26331" s="2">
        <v>16</v>
      </c>
      <c r="D26331" s="2" t="s">
        <v>460</v>
      </c>
      <c r="E26331" s="2"/>
      <c r="F26331" s="2"/>
      <c r="G26331" s="2"/>
      <c r="H26331" s="2"/>
    </row>
    <row r="26332" spans="2:8">
      <c r="B26332" s="2" t="s">
        <v>26782</v>
      </c>
      <c r="C26332" s="2">
        <v>20</v>
      </c>
      <c r="D26332" s="2" t="s">
        <v>460</v>
      </c>
      <c r="E26332" s="2"/>
      <c r="F26332" s="2"/>
      <c r="G26332" s="2"/>
      <c r="H26332" s="2"/>
    </row>
    <row r="26333" spans="2:8">
      <c r="B26333" s="2" t="s">
        <v>26783</v>
      </c>
      <c r="C26333" s="2">
        <v>24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26784</v>
      </c>
      <c r="C26334" s="2">
        <v>34</v>
      </c>
      <c r="D26334" s="2" t="s">
        <v>460</v>
      </c>
      <c r="E26334" s="2"/>
      <c r="F26334" s="2"/>
      <c r="G26334" s="2"/>
      <c r="H26334" s="2"/>
    </row>
    <row r="26335" spans="2:8">
      <c r="B26335" s="2" t="s">
        <v>26785</v>
      </c>
      <c r="C26335" s="2">
        <v>34</v>
      </c>
      <c r="D26335" s="2" t="s">
        <v>460</v>
      </c>
      <c r="E26335" s="2"/>
      <c r="F26335" s="2"/>
      <c r="G26335" s="2"/>
      <c r="H26335" s="2"/>
    </row>
    <row r="26336" spans="2:8">
      <c r="B26336" s="2" t="s">
        <v>26786</v>
      </c>
      <c r="C26336" s="2">
        <v>34</v>
      </c>
      <c r="D26336" s="2" t="s">
        <v>460</v>
      </c>
      <c r="E26336" s="2"/>
      <c r="F26336" s="2"/>
      <c r="G26336" s="2"/>
      <c r="H26336" s="2"/>
    </row>
    <row r="26337" spans="2:8">
      <c r="B26337" s="2" t="s">
        <v>26787</v>
      </c>
      <c r="C26337" s="2">
        <v>33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26788</v>
      </c>
      <c r="C26338" s="2">
        <v>33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26789</v>
      </c>
      <c r="C26339" s="2">
        <v>33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26790</v>
      </c>
      <c r="C26340" s="2">
        <v>37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26791</v>
      </c>
      <c r="C26341" s="2">
        <v>38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26792</v>
      </c>
      <c r="C26342" s="2">
        <v>38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26793</v>
      </c>
      <c r="C26343" s="2">
        <v>39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26794</v>
      </c>
      <c r="C26344" s="2">
        <v>37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26795</v>
      </c>
      <c r="C26345" s="2">
        <v>24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26796</v>
      </c>
      <c r="C26346" s="2">
        <v>24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460</v>
      </c>
      <c r="E26347" s="2"/>
      <c r="F26347" s="2"/>
      <c r="G26347" s="2"/>
      <c r="H26347" s="2"/>
    </row>
    <row r="26348" spans="2:8">
      <c r="B26348" s="2" t="s">
        <v>26798</v>
      </c>
      <c r="C26348" s="2">
        <v>23</v>
      </c>
      <c r="D26348" s="2" t="s">
        <v>460</v>
      </c>
      <c r="E26348" s="2"/>
      <c r="F26348" s="2"/>
      <c r="G26348" s="2"/>
      <c r="H26348" s="2"/>
    </row>
    <row r="26349" spans="2:8">
      <c r="B26349" s="2" t="s">
        <v>26799</v>
      </c>
      <c r="C26349" s="2">
        <v>23</v>
      </c>
      <c r="D26349" s="2" t="s">
        <v>460</v>
      </c>
      <c r="E26349" s="2"/>
      <c r="F26349" s="2"/>
      <c r="G26349" s="2"/>
      <c r="H26349" s="2"/>
    </row>
    <row r="26350" spans="2:8">
      <c r="B26350" s="2" t="s">
        <v>26800</v>
      </c>
      <c r="C26350" s="2">
        <v>23</v>
      </c>
      <c r="D26350" s="2" t="s">
        <v>460</v>
      </c>
      <c r="E26350" s="2"/>
      <c r="F26350" s="2"/>
      <c r="G26350" s="2"/>
      <c r="H26350" s="2"/>
    </row>
    <row r="26351" spans="2:8">
      <c r="B26351" s="2" t="s">
        <v>26801</v>
      </c>
      <c r="C26351" s="2">
        <v>22</v>
      </c>
      <c r="D26351" s="2" t="s">
        <v>460</v>
      </c>
      <c r="E26351" s="2"/>
      <c r="F26351" s="2"/>
      <c r="G26351" s="2"/>
      <c r="H26351" s="2"/>
    </row>
    <row r="26352" spans="2:8">
      <c r="B26352" s="2" t="s">
        <v>26802</v>
      </c>
      <c r="C26352" s="2">
        <v>22</v>
      </c>
      <c r="D26352" s="2" t="s">
        <v>460</v>
      </c>
      <c r="E26352" s="2"/>
      <c r="F26352" s="2"/>
      <c r="G26352" s="2"/>
      <c r="H26352" s="2"/>
    </row>
    <row r="26353" spans="2:8">
      <c r="B26353" s="2" t="s">
        <v>26803</v>
      </c>
      <c r="C26353" s="2">
        <v>35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35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34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34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18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26808</v>
      </c>
      <c r="C26358" s="2">
        <v>23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26809</v>
      </c>
      <c r="C26359" s="2">
        <v>23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26811</v>
      </c>
      <c r="C26361" s="2">
        <v>25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26812</v>
      </c>
      <c r="C26362" s="2">
        <v>25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26813</v>
      </c>
      <c r="C26363" s="2">
        <v>25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25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18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26816</v>
      </c>
      <c r="C26366" s="2">
        <v>16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26817</v>
      </c>
      <c r="C26367" s="2">
        <v>11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26818</v>
      </c>
      <c r="C26368" s="2">
        <v>37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38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37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35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35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460</v>
      </c>
      <c r="E26376" s="2"/>
      <c r="F26376" s="2"/>
      <c r="G26376" s="2"/>
      <c r="H26376" s="2"/>
    </row>
    <row r="26377" spans="2:8">
      <c r="B26377" s="2" t="s">
        <v>26827</v>
      </c>
      <c r="C26377" s="2">
        <v>31</v>
      </c>
      <c r="D26377" s="2" t="s">
        <v>460</v>
      </c>
      <c r="E26377" s="2"/>
      <c r="F26377" s="2"/>
      <c r="G26377" s="2"/>
      <c r="H26377" s="2"/>
    </row>
    <row r="26378" spans="2:8">
      <c r="B26378" s="2" t="s">
        <v>26828</v>
      </c>
      <c r="C26378" s="2">
        <v>30</v>
      </c>
      <c r="D26378" s="2" t="s">
        <v>460</v>
      </c>
      <c r="E26378" s="2"/>
      <c r="F26378" s="2"/>
      <c r="G26378" s="2"/>
      <c r="H26378" s="2"/>
    </row>
    <row r="26379" spans="2:8">
      <c r="B26379" s="2" t="s">
        <v>26829</v>
      </c>
      <c r="C26379" s="2">
        <v>28</v>
      </c>
      <c r="D26379" s="2" t="s">
        <v>460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460</v>
      </c>
      <c r="E26380" s="2"/>
      <c r="F26380" s="2"/>
      <c r="G26380" s="2"/>
      <c r="H26380" s="2"/>
    </row>
    <row r="26381" spans="2:8">
      <c r="B26381" s="2" t="s">
        <v>26831</v>
      </c>
      <c r="C26381" s="2">
        <v>21</v>
      </c>
      <c r="D26381" s="2" t="s">
        <v>460</v>
      </c>
      <c r="E26381" s="2"/>
      <c r="F26381" s="2"/>
      <c r="G26381" s="2"/>
      <c r="H26381" s="2"/>
    </row>
    <row r="26382" spans="2:8">
      <c r="B26382" s="2" t="s">
        <v>26832</v>
      </c>
      <c r="C26382" s="2">
        <v>23</v>
      </c>
      <c r="D26382" s="2" t="s">
        <v>460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460</v>
      </c>
      <c r="E26383" s="2"/>
      <c r="F26383" s="2"/>
      <c r="G26383" s="2"/>
      <c r="H26383" s="2"/>
    </row>
    <row r="26384" spans="2:8">
      <c r="B26384" s="2" t="s">
        <v>26834</v>
      </c>
      <c r="C26384" s="2">
        <v>26</v>
      </c>
      <c r="D26384" s="2" t="s">
        <v>460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460</v>
      </c>
      <c r="E26385" s="2"/>
      <c r="F26385" s="2"/>
      <c r="G26385" s="2"/>
      <c r="H26385" s="2"/>
    </row>
    <row r="26386" spans="2:8">
      <c r="B26386" s="2" t="s">
        <v>26836</v>
      </c>
      <c r="C26386" s="2">
        <v>27</v>
      </c>
      <c r="D26386" s="2" t="s">
        <v>460</v>
      </c>
      <c r="E26386" s="2"/>
      <c r="F26386" s="2"/>
      <c r="G26386" s="2"/>
      <c r="H26386" s="2"/>
    </row>
    <row r="26387" spans="2:8">
      <c r="B26387" s="2" t="s">
        <v>26837</v>
      </c>
      <c r="C26387" s="2">
        <v>27</v>
      </c>
      <c r="D26387" s="2" t="s">
        <v>460</v>
      </c>
      <c r="E26387" s="2"/>
      <c r="F26387" s="2"/>
      <c r="G26387" s="2"/>
      <c r="H26387" s="2"/>
    </row>
    <row r="26388" spans="2:8">
      <c r="B26388" s="2" t="s">
        <v>26838</v>
      </c>
      <c r="C26388" s="2">
        <v>26</v>
      </c>
      <c r="D26388" s="2" t="s">
        <v>460</v>
      </c>
      <c r="E26388" s="2"/>
      <c r="F26388" s="2"/>
      <c r="G26388" s="2"/>
      <c r="H26388" s="2"/>
    </row>
    <row r="26389" spans="2:8">
      <c r="B26389" s="2" t="s">
        <v>26839</v>
      </c>
      <c r="C26389" s="2">
        <v>28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29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28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23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26846</v>
      </c>
      <c r="C26396" s="2">
        <v>27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26847</v>
      </c>
      <c r="C26397" s="2">
        <v>27</v>
      </c>
      <c r="D26397" s="2" t="s">
        <v>460</v>
      </c>
      <c r="E26397" s="2"/>
      <c r="F26397" s="2"/>
      <c r="G26397" s="2"/>
      <c r="H26397" s="2"/>
    </row>
    <row r="26398" spans="2:8">
      <c r="B26398" s="2" t="s">
        <v>26848</v>
      </c>
      <c r="C26398" s="2">
        <v>26</v>
      </c>
      <c r="D26398" s="2" t="s">
        <v>460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460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26851</v>
      </c>
      <c r="C26401" s="2">
        <v>25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26852</v>
      </c>
      <c r="C26402" s="2">
        <v>24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26853</v>
      </c>
      <c r="C26403" s="2">
        <v>31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22</v>
      </c>
      <c r="D26407" s="2" t="s">
        <v>460</v>
      </c>
      <c r="E26407" s="2"/>
      <c r="F26407" s="2"/>
      <c r="G26407" s="2"/>
      <c r="H26407" s="2"/>
    </row>
    <row r="26408" spans="2:8">
      <c r="B26408" s="2" t="s">
        <v>26858</v>
      </c>
      <c r="C26408" s="2">
        <v>28</v>
      </c>
      <c r="D26408" s="2" t="s">
        <v>460</v>
      </c>
      <c r="E26408" s="2"/>
      <c r="F26408" s="2"/>
      <c r="G26408" s="2"/>
      <c r="H26408" s="2"/>
    </row>
    <row r="26409" spans="2:8">
      <c r="B26409" s="2" t="s">
        <v>26859</v>
      </c>
      <c r="C26409" s="2">
        <v>31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26860</v>
      </c>
      <c r="C26410" s="2">
        <v>33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26861</v>
      </c>
      <c r="C26411" s="2">
        <v>16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26862</v>
      </c>
      <c r="C26412" s="2">
        <v>14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26863</v>
      </c>
      <c r="C26413" s="2">
        <v>18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26864</v>
      </c>
      <c r="C26414" s="2">
        <v>18</v>
      </c>
      <c r="D26414" s="2" t="s">
        <v>460</v>
      </c>
      <c r="E26414" s="2"/>
      <c r="F26414" s="2"/>
      <c r="G26414" s="2"/>
      <c r="H26414" s="2"/>
    </row>
    <row r="26415" spans="2:8">
      <c r="B26415" s="2" t="s">
        <v>26865</v>
      </c>
      <c r="C26415" s="2">
        <v>17</v>
      </c>
      <c r="D26415" s="2" t="s">
        <v>460</v>
      </c>
      <c r="E26415" s="2"/>
      <c r="F26415" s="2"/>
      <c r="G26415" s="2"/>
      <c r="H26415" s="2"/>
    </row>
    <row r="26416" spans="2:8">
      <c r="B26416" s="2" t="s">
        <v>26866</v>
      </c>
      <c r="C26416" s="2">
        <v>14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26867</v>
      </c>
      <c r="C26417" s="2">
        <v>30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26868</v>
      </c>
      <c r="C26418" s="2">
        <v>29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26869</v>
      </c>
      <c r="C26419" s="2">
        <v>28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26870</v>
      </c>
      <c r="C26420" s="2">
        <v>26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26871</v>
      </c>
      <c r="C26421" s="2">
        <v>28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26872</v>
      </c>
      <c r="C26422" s="2">
        <v>34</v>
      </c>
      <c r="D26422" s="2" t="s">
        <v>460</v>
      </c>
      <c r="E26422" s="2"/>
      <c r="F26422" s="2"/>
      <c r="G26422" s="2"/>
      <c r="H26422" s="2"/>
    </row>
    <row r="26423" spans="2:8">
      <c r="B26423" s="2" t="s">
        <v>26873</v>
      </c>
      <c r="C26423" s="2">
        <v>32</v>
      </c>
      <c r="D26423" s="2" t="s">
        <v>460</v>
      </c>
      <c r="E26423" s="2"/>
      <c r="F26423" s="2"/>
      <c r="G26423" s="2"/>
      <c r="H26423" s="2"/>
    </row>
    <row r="26424" spans="2:8">
      <c r="B26424" s="2" t="s">
        <v>26874</v>
      </c>
      <c r="C26424" s="2">
        <v>32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33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26876</v>
      </c>
      <c r="C26426" s="2">
        <v>32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26877</v>
      </c>
      <c r="C26427" s="2">
        <v>32</v>
      </c>
      <c r="D26427" s="2" t="s">
        <v>460</v>
      </c>
      <c r="E26427" s="2"/>
      <c r="F26427" s="2"/>
      <c r="G26427" s="2"/>
      <c r="H26427" s="2"/>
    </row>
    <row r="26428" spans="2:8">
      <c r="B26428" s="2" t="s">
        <v>26878</v>
      </c>
      <c r="C26428" s="2">
        <v>30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26879</v>
      </c>
      <c r="C26429" s="2">
        <v>31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26880</v>
      </c>
      <c r="C26430" s="2">
        <v>31</v>
      </c>
      <c r="D26430" s="2" t="s">
        <v>460</v>
      </c>
      <c r="E26430" s="2"/>
      <c r="F26430" s="2"/>
      <c r="G26430" s="2"/>
      <c r="H26430" s="2"/>
    </row>
    <row r="26431" spans="2:8">
      <c r="B26431" s="2" t="s">
        <v>26881</v>
      </c>
      <c r="C26431" s="2">
        <v>23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26882</v>
      </c>
      <c r="C26432" s="2">
        <v>22</v>
      </c>
      <c r="D26432" s="2" t="s">
        <v>460</v>
      </c>
      <c r="E26432" s="2"/>
      <c r="F26432" s="2"/>
      <c r="G26432" s="2"/>
      <c r="H26432" s="2"/>
    </row>
    <row r="26433" spans="2:8">
      <c r="B26433" s="2" t="s">
        <v>26883</v>
      </c>
      <c r="C26433" s="2">
        <v>21</v>
      </c>
      <c r="D26433" s="2" t="s">
        <v>460</v>
      </c>
      <c r="E26433" s="2"/>
      <c r="F26433" s="2"/>
      <c r="G26433" s="2"/>
      <c r="H26433" s="2"/>
    </row>
    <row r="26434" spans="2:8">
      <c r="B26434" s="2" t="s">
        <v>26884</v>
      </c>
      <c r="C26434" s="2">
        <v>20</v>
      </c>
      <c r="D26434" s="2" t="s">
        <v>460</v>
      </c>
      <c r="E26434" s="2"/>
      <c r="F26434" s="2"/>
      <c r="G26434" s="2"/>
      <c r="H26434" s="2"/>
    </row>
    <row r="26435" spans="2:8">
      <c r="B26435" s="2" t="s">
        <v>26885</v>
      </c>
      <c r="C26435" s="2">
        <v>20</v>
      </c>
      <c r="D26435" s="2" t="s">
        <v>460</v>
      </c>
      <c r="E26435" s="2"/>
      <c r="F26435" s="2"/>
      <c r="G26435" s="2"/>
      <c r="H26435" s="2"/>
    </row>
    <row r="26436" spans="2:8">
      <c r="B26436" s="2" t="s">
        <v>26886</v>
      </c>
      <c r="C26436" s="2">
        <v>21</v>
      </c>
      <c r="D26436" s="2" t="s">
        <v>460</v>
      </c>
      <c r="E26436" s="2"/>
      <c r="F26436" s="2"/>
      <c r="G26436" s="2"/>
      <c r="H26436" s="2"/>
    </row>
    <row r="26437" spans="2:8">
      <c r="B26437" s="2" t="s">
        <v>26887</v>
      </c>
      <c r="C26437" s="2">
        <v>19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26888</v>
      </c>
      <c r="C26438" s="2">
        <v>17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26889</v>
      </c>
      <c r="C26439" s="2">
        <v>15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26890</v>
      </c>
      <c r="C26440" s="2">
        <v>37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26891</v>
      </c>
      <c r="C26441" s="2">
        <v>39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26892</v>
      </c>
      <c r="C26442" s="2">
        <v>38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26893</v>
      </c>
      <c r="C26443" s="2">
        <v>31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26894</v>
      </c>
      <c r="C26444" s="2">
        <v>26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27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27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26900</v>
      </c>
      <c r="C26450" s="2">
        <v>27</v>
      </c>
      <c r="D26450" s="2" t="s">
        <v>460</v>
      </c>
      <c r="E26450" s="2"/>
      <c r="F26450" s="2"/>
      <c r="G26450" s="2"/>
      <c r="H26450" s="2"/>
    </row>
    <row r="26451" spans="2:8">
      <c r="B26451" s="2" t="s">
        <v>26901</v>
      </c>
      <c r="C26451" s="2">
        <v>29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26902</v>
      </c>
      <c r="C26452" s="2">
        <v>29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26903</v>
      </c>
      <c r="C26453" s="2">
        <v>25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26904</v>
      </c>
      <c r="C26454" s="2">
        <v>16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26905</v>
      </c>
      <c r="C26455" s="2">
        <v>21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26906</v>
      </c>
      <c r="C26456" s="2">
        <v>24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26907</v>
      </c>
      <c r="C26457" s="2">
        <v>28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26908</v>
      </c>
      <c r="C26458" s="2">
        <v>27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26909</v>
      </c>
      <c r="C26459" s="2">
        <v>25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26910</v>
      </c>
      <c r="C26460" s="2">
        <v>21</v>
      </c>
      <c r="D26460" s="2" t="s">
        <v>460</v>
      </c>
      <c r="E26460" s="2"/>
      <c r="F26460" s="2"/>
      <c r="G26460" s="2"/>
      <c r="H26460" s="2"/>
    </row>
    <row r="26461" spans="2:8">
      <c r="B26461" s="2" t="s">
        <v>26911</v>
      </c>
      <c r="C26461" s="2">
        <v>21</v>
      </c>
      <c r="D26461" s="2" t="s">
        <v>460</v>
      </c>
      <c r="E26461" s="2"/>
      <c r="F26461" s="2"/>
      <c r="G26461" s="2"/>
      <c r="H26461" s="2"/>
    </row>
    <row r="26462" spans="2:8">
      <c r="B26462" s="2" t="s">
        <v>26912</v>
      </c>
      <c r="C26462" s="2">
        <v>19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26913</v>
      </c>
      <c r="C26463" s="2">
        <v>20</v>
      </c>
      <c r="D26463" s="2" t="s">
        <v>460</v>
      </c>
      <c r="E26463" s="2"/>
      <c r="F26463" s="2"/>
      <c r="G26463" s="2"/>
      <c r="H26463" s="2"/>
    </row>
    <row r="26464" spans="2:8">
      <c r="B26464" s="2" t="s">
        <v>26914</v>
      </c>
      <c r="C26464" s="2">
        <v>21</v>
      </c>
      <c r="D26464" s="2" t="s">
        <v>460</v>
      </c>
      <c r="E26464" s="2"/>
      <c r="F26464" s="2"/>
      <c r="G26464" s="2"/>
      <c r="H26464" s="2"/>
    </row>
    <row r="26465" spans="2:8">
      <c r="B26465" s="2" t="s">
        <v>26915</v>
      </c>
      <c r="C26465" s="2">
        <v>32</v>
      </c>
      <c r="D26465" s="2" t="s">
        <v>460</v>
      </c>
      <c r="E26465" s="2"/>
      <c r="F26465" s="2"/>
      <c r="G26465" s="2"/>
      <c r="H26465" s="2"/>
    </row>
    <row r="26466" spans="2:8">
      <c r="B26466" s="2" t="s">
        <v>26916</v>
      </c>
      <c r="C26466" s="2">
        <v>33</v>
      </c>
      <c r="D26466" s="2" t="s">
        <v>460</v>
      </c>
      <c r="E26466" s="2"/>
      <c r="F26466" s="2"/>
      <c r="G26466" s="2"/>
      <c r="H26466" s="2"/>
    </row>
    <row r="26467" spans="2:8">
      <c r="B26467" s="2" t="s">
        <v>26917</v>
      </c>
      <c r="C26467" s="2">
        <v>31</v>
      </c>
      <c r="D26467" s="2" t="s">
        <v>460</v>
      </c>
      <c r="E26467" s="2"/>
      <c r="F26467" s="2"/>
      <c r="G26467" s="2"/>
      <c r="H26467" s="2"/>
    </row>
    <row r="26468" spans="2:8">
      <c r="B26468" s="2" t="s">
        <v>26918</v>
      </c>
      <c r="C26468" s="2">
        <v>30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26919</v>
      </c>
      <c r="C26469" s="2">
        <v>27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26920</v>
      </c>
      <c r="C26470" s="2">
        <v>11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12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12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10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30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28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12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13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18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17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11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24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26936</v>
      </c>
      <c r="C26486" s="2">
        <v>23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26937</v>
      </c>
      <c r="C26487" s="2">
        <v>22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26938</v>
      </c>
      <c r="C26488" s="2">
        <v>21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26939</v>
      </c>
      <c r="C26489" s="2">
        <v>19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26940</v>
      </c>
      <c r="C26490" s="2">
        <v>17</v>
      </c>
      <c r="D26490" s="2" t="s">
        <v>460</v>
      </c>
      <c r="E26490" s="2"/>
      <c r="F26490" s="2"/>
      <c r="G26490" s="2"/>
      <c r="H26490" s="2"/>
    </row>
    <row r="26491" spans="2:8">
      <c r="B26491" s="2" t="s">
        <v>26941</v>
      </c>
      <c r="C26491" s="2">
        <v>15</v>
      </c>
      <c r="D26491" s="2" t="s">
        <v>460</v>
      </c>
      <c r="E26491" s="2"/>
      <c r="F26491" s="2"/>
      <c r="G26491" s="2"/>
      <c r="H26491" s="2"/>
    </row>
    <row r="26492" spans="2:8">
      <c r="B26492" s="2" t="s">
        <v>26942</v>
      </c>
      <c r="C26492" s="2">
        <v>11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26943</v>
      </c>
      <c r="C26493" s="2">
        <v>27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26944</v>
      </c>
      <c r="C26494" s="2">
        <v>27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26945</v>
      </c>
      <c r="C26495" s="2">
        <v>29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26946</v>
      </c>
      <c r="C26496" s="2">
        <v>30</v>
      </c>
      <c r="D26496" s="2" t="s">
        <v>460</v>
      </c>
      <c r="E26496" s="2"/>
      <c r="F26496" s="2"/>
      <c r="G26496" s="2"/>
      <c r="H26496" s="2"/>
    </row>
    <row r="26497" spans="2:8">
      <c r="B26497" s="2" t="s">
        <v>26947</v>
      </c>
      <c r="C26497" s="2">
        <v>31</v>
      </c>
      <c r="D26497" s="2" t="s">
        <v>460</v>
      </c>
      <c r="E26497" s="2"/>
      <c r="F26497" s="2"/>
      <c r="G26497" s="2"/>
      <c r="H26497" s="2"/>
    </row>
    <row r="26498" spans="2:8">
      <c r="B26498" s="2" t="s">
        <v>26948</v>
      </c>
      <c r="C26498" s="2">
        <v>30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26949</v>
      </c>
      <c r="C26499" s="2">
        <v>29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26950</v>
      </c>
      <c r="C26500" s="2">
        <v>25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26951</v>
      </c>
      <c r="C26501" s="2">
        <v>26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26952</v>
      </c>
      <c r="C26502" s="2">
        <v>25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26953</v>
      </c>
      <c r="C26503" s="2">
        <v>23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26954</v>
      </c>
      <c r="C26504" s="2">
        <v>20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26955</v>
      </c>
      <c r="C26505" s="2">
        <v>23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26956</v>
      </c>
      <c r="C26506" s="2">
        <v>20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26957</v>
      </c>
      <c r="C26507" s="2">
        <v>19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26958</v>
      </c>
      <c r="C26508" s="2">
        <v>21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26959</v>
      </c>
      <c r="C26509" s="2">
        <v>21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26960</v>
      </c>
      <c r="C26510" s="2">
        <v>33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36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31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29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30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31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31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32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31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31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26979</v>
      </c>
      <c r="C26529" s="2">
        <v>29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26980</v>
      </c>
      <c r="C26530" s="2">
        <v>28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26981</v>
      </c>
      <c r="C26531" s="2">
        <v>27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26982</v>
      </c>
      <c r="C26532" s="2">
        <v>25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26983</v>
      </c>
      <c r="C26533" s="2">
        <v>24</v>
      </c>
      <c r="D26533" s="2" t="s">
        <v>460</v>
      </c>
      <c r="E26533" s="2"/>
      <c r="F26533" s="2"/>
      <c r="G26533" s="2"/>
      <c r="H26533" s="2"/>
    </row>
    <row r="26534" spans="2:8">
      <c r="B26534" s="2" t="s">
        <v>26984</v>
      </c>
      <c r="C26534" s="2">
        <v>35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26985</v>
      </c>
      <c r="C26535" s="2">
        <v>35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26986</v>
      </c>
      <c r="C26536" s="2">
        <v>36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26987</v>
      </c>
      <c r="C26537" s="2">
        <v>36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26988</v>
      </c>
      <c r="C26538" s="2">
        <v>37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26989</v>
      </c>
      <c r="C26539" s="2">
        <v>34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26990</v>
      </c>
      <c r="C26540" s="2">
        <v>39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26991</v>
      </c>
      <c r="C26541" s="2">
        <v>39</v>
      </c>
      <c r="D26541" s="2" t="s">
        <v>460</v>
      </c>
      <c r="E26541" s="2"/>
      <c r="F26541" s="2"/>
      <c r="G26541" s="2"/>
      <c r="H26541" s="2"/>
    </row>
    <row r="26542" spans="2:8">
      <c r="B26542" s="2" t="s">
        <v>26992</v>
      </c>
      <c r="C26542" s="2">
        <v>39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26993</v>
      </c>
      <c r="C26543" s="2">
        <v>41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26994</v>
      </c>
      <c r="C26544" s="2">
        <v>38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26995</v>
      </c>
      <c r="C26545" s="2">
        <v>24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26996</v>
      </c>
      <c r="C26546" s="2">
        <v>26</v>
      </c>
      <c r="D26546" s="2" t="s">
        <v>460</v>
      </c>
      <c r="E26546" s="2"/>
      <c r="F26546" s="2"/>
      <c r="G26546" s="2"/>
      <c r="H26546" s="2"/>
    </row>
    <row r="26547" spans="2:8">
      <c r="B26547" s="2" t="s">
        <v>26997</v>
      </c>
      <c r="C26547" s="2">
        <v>27</v>
      </c>
      <c r="D26547" s="2" t="s">
        <v>460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460</v>
      </c>
      <c r="E26548" s="2"/>
      <c r="F26548" s="2"/>
      <c r="G26548" s="2"/>
      <c r="H26548" s="2"/>
    </row>
    <row r="26549" spans="2:8">
      <c r="B26549" s="2" t="s">
        <v>26999</v>
      </c>
      <c r="C26549" s="2">
        <v>28</v>
      </c>
      <c r="D26549" s="2" t="s">
        <v>460</v>
      </c>
      <c r="E26549" s="2"/>
      <c r="F26549" s="2"/>
      <c r="G26549" s="2"/>
      <c r="H26549" s="2"/>
    </row>
    <row r="26550" spans="2:8">
      <c r="B26550" s="2" t="s">
        <v>27000</v>
      </c>
      <c r="C26550" s="2">
        <v>27</v>
      </c>
      <c r="D26550" s="2" t="s">
        <v>460</v>
      </c>
      <c r="E26550" s="2"/>
      <c r="F26550" s="2"/>
      <c r="G26550" s="2"/>
      <c r="H26550" s="2"/>
    </row>
    <row r="26551" spans="2:8">
      <c r="B26551" s="2" t="s">
        <v>27001</v>
      </c>
      <c r="C26551" s="2">
        <v>25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27002</v>
      </c>
      <c r="C26552" s="2">
        <v>42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27003</v>
      </c>
      <c r="C26553" s="2">
        <v>45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27004</v>
      </c>
      <c r="C26554" s="2">
        <v>45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27005</v>
      </c>
      <c r="C26555" s="2">
        <v>44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27006</v>
      </c>
      <c r="C26556" s="2">
        <v>43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27007</v>
      </c>
      <c r="C26557" s="2">
        <v>39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43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39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35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30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29</v>
      </c>
      <c r="D26562" s="2" t="s">
        <v>460</v>
      </c>
      <c r="E26562" s="2"/>
      <c r="F26562" s="2"/>
      <c r="G26562" s="2"/>
      <c r="H26562" s="2"/>
    </row>
    <row r="26563" spans="2:8">
      <c r="B26563" s="2" t="s">
        <v>27013</v>
      </c>
      <c r="C26563" s="2">
        <v>29</v>
      </c>
      <c r="D26563" s="2" t="s">
        <v>460</v>
      </c>
      <c r="E26563" s="2"/>
      <c r="F26563" s="2"/>
      <c r="G26563" s="2"/>
      <c r="H26563" s="2"/>
    </row>
    <row r="26564" spans="2:8">
      <c r="B26564" s="2" t="s">
        <v>27014</v>
      </c>
      <c r="C26564" s="2">
        <v>25</v>
      </c>
      <c r="D26564" s="2" t="s">
        <v>460</v>
      </c>
      <c r="E26564" s="2"/>
      <c r="F26564" s="2"/>
      <c r="G26564" s="2"/>
      <c r="H26564" s="2"/>
    </row>
    <row r="26565" spans="2:8">
      <c r="B26565" s="2" t="s">
        <v>27015</v>
      </c>
      <c r="C26565" s="2">
        <v>24</v>
      </c>
      <c r="D26565" s="2" t="s">
        <v>460</v>
      </c>
      <c r="E26565" s="2"/>
      <c r="F26565" s="2"/>
      <c r="G26565" s="2"/>
      <c r="H26565" s="2"/>
    </row>
    <row r="26566" spans="2:8">
      <c r="B26566" s="2" t="s">
        <v>27016</v>
      </c>
      <c r="C26566" s="2">
        <v>27</v>
      </c>
      <c r="D26566" s="2" t="s">
        <v>460</v>
      </c>
      <c r="E26566" s="2"/>
      <c r="F26566" s="2"/>
      <c r="G26566" s="2"/>
      <c r="H26566" s="2"/>
    </row>
    <row r="26567" spans="2:8">
      <c r="B26567" s="2" t="s">
        <v>27017</v>
      </c>
      <c r="C26567" s="2">
        <v>35</v>
      </c>
      <c r="D26567" s="2" t="s">
        <v>460</v>
      </c>
      <c r="E26567" s="2"/>
      <c r="F26567" s="2"/>
      <c r="G26567" s="2"/>
      <c r="H26567" s="2"/>
    </row>
    <row r="26568" spans="2:8">
      <c r="B26568" s="2" t="s">
        <v>27018</v>
      </c>
      <c r="C26568" s="2">
        <v>35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27019</v>
      </c>
      <c r="C26569" s="2">
        <v>36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27020</v>
      </c>
      <c r="C26570" s="2">
        <v>30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27022</v>
      </c>
      <c r="C26572" s="2">
        <v>29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27023</v>
      </c>
      <c r="C26573" s="2">
        <v>30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27024</v>
      </c>
      <c r="C26574" s="2">
        <v>31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27025</v>
      </c>
      <c r="C26575" s="2">
        <v>30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27026</v>
      </c>
      <c r="C26576" s="2">
        <v>30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27027</v>
      </c>
      <c r="C26577" s="2">
        <v>29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27028</v>
      </c>
      <c r="C26578" s="2">
        <v>29</v>
      </c>
      <c r="D26578" s="2" t="s">
        <v>460</v>
      </c>
      <c r="E26578" s="2"/>
      <c r="F26578" s="2"/>
      <c r="G26578" s="2"/>
      <c r="H26578" s="2"/>
    </row>
    <row r="26579" spans="2:8">
      <c r="B26579" s="2" t="s">
        <v>27029</v>
      </c>
      <c r="C26579" s="2">
        <v>27</v>
      </c>
      <c r="D26579" s="2" t="s">
        <v>460</v>
      </c>
      <c r="E26579" s="2"/>
      <c r="F26579" s="2"/>
      <c r="G26579" s="2"/>
      <c r="H26579" s="2"/>
    </row>
    <row r="26580" spans="2:8">
      <c r="B26580" s="2" t="s">
        <v>27030</v>
      </c>
      <c r="C26580" s="2">
        <v>26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27031</v>
      </c>
      <c r="C26581" s="2">
        <v>28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27032</v>
      </c>
      <c r="C26582" s="2">
        <v>27</v>
      </c>
      <c r="D26582" s="2" t="s">
        <v>460</v>
      </c>
      <c r="E26582" s="2"/>
      <c r="F26582" s="2"/>
      <c r="G26582" s="2"/>
      <c r="H26582" s="2"/>
    </row>
    <row r="26583" spans="2:8">
      <c r="B26583" s="2" t="s">
        <v>27033</v>
      </c>
      <c r="C26583" s="2">
        <v>30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30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31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37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27045</v>
      </c>
      <c r="C26595" s="2">
        <v>36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27046</v>
      </c>
      <c r="C26596" s="2">
        <v>36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27047</v>
      </c>
      <c r="C26597" s="2">
        <v>34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27048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29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28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32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27053</v>
      </c>
      <c r="C26603" s="2">
        <v>33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27054</v>
      </c>
      <c r="C26604" s="2">
        <v>33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27055</v>
      </c>
      <c r="C26605" s="2">
        <v>33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27056</v>
      </c>
      <c r="C26606" s="2">
        <v>32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27057</v>
      </c>
      <c r="C26607" s="2">
        <v>29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27058</v>
      </c>
      <c r="C26608" s="2">
        <v>27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27059</v>
      </c>
      <c r="C26609" s="2">
        <v>25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27060</v>
      </c>
      <c r="C26610" s="2">
        <v>23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27061</v>
      </c>
      <c r="C26611" s="2">
        <v>23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27062</v>
      </c>
      <c r="C26612" s="2">
        <v>25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27063</v>
      </c>
      <c r="C26613" s="2">
        <v>22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22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24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27069</v>
      </c>
      <c r="C26619" s="2">
        <v>30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27070</v>
      </c>
      <c r="C26620" s="2">
        <v>31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27073</v>
      </c>
      <c r="C26623" s="2">
        <v>37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27074</v>
      </c>
      <c r="C26624" s="2">
        <v>39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27075</v>
      </c>
      <c r="C26625" s="2">
        <v>40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27076</v>
      </c>
      <c r="C26626" s="2">
        <v>38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27077</v>
      </c>
      <c r="C26627" s="2">
        <v>15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27078</v>
      </c>
      <c r="C26628" s="2">
        <v>14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27079</v>
      </c>
      <c r="C26629" s="2">
        <v>24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27080</v>
      </c>
      <c r="C26630" s="2">
        <v>15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29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31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29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460</v>
      </c>
      <c r="E26635" s="2"/>
      <c r="F26635" s="2"/>
      <c r="G26635" s="2"/>
      <c r="H26635" s="2"/>
    </row>
    <row r="26636" spans="2:8">
      <c r="B26636" s="2" t="s">
        <v>27086</v>
      </c>
      <c r="C26636" s="2">
        <v>30</v>
      </c>
      <c r="D26636" s="2" t="s">
        <v>460</v>
      </c>
      <c r="E26636" s="2"/>
      <c r="F26636" s="2"/>
      <c r="G26636" s="2"/>
      <c r="H26636" s="2"/>
    </row>
    <row r="26637" spans="2:8">
      <c r="B26637" s="2" t="s">
        <v>27087</v>
      </c>
      <c r="C26637" s="2">
        <v>29</v>
      </c>
      <c r="D26637" s="2" t="s">
        <v>460</v>
      </c>
      <c r="E26637" s="2"/>
      <c r="F26637" s="2"/>
      <c r="G26637" s="2"/>
      <c r="H26637" s="2"/>
    </row>
    <row r="26638" spans="2:8">
      <c r="B26638" s="2" t="s">
        <v>27088</v>
      </c>
      <c r="C26638" s="2">
        <v>28</v>
      </c>
      <c r="D26638" s="2" t="s">
        <v>460</v>
      </c>
      <c r="E26638" s="2"/>
      <c r="F26638" s="2"/>
      <c r="G26638" s="2"/>
      <c r="H26638" s="2"/>
    </row>
    <row r="26639" spans="2:8">
      <c r="B26639" s="2" t="s">
        <v>27089</v>
      </c>
      <c r="C26639" s="2">
        <v>26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27090</v>
      </c>
      <c r="C26640" s="2">
        <v>25</v>
      </c>
      <c r="D26640" s="2" t="s">
        <v>460</v>
      </c>
      <c r="E26640" s="2"/>
      <c r="F26640" s="2"/>
      <c r="G26640" s="2"/>
      <c r="H26640" s="2"/>
    </row>
    <row r="26641" spans="2:8">
      <c r="B26641" s="2" t="s">
        <v>27091</v>
      </c>
      <c r="C26641" s="2">
        <v>32</v>
      </c>
      <c r="D26641" s="2" t="s">
        <v>460</v>
      </c>
      <c r="E26641" s="2"/>
      <c r="F26641" s="2"/>
      <c r="G26641" s="2"/>
      <c r="H26641" s="2"/>
    </row>
    <row r="26642" spans="2:8">
      <c r="B26642" s="2" t="s">
        <v>27092</v>
      </c>
      <c r="C26642" s="2">
        <v>35</v>
      </c>
      <c r="D26642" s="2" t="s">
        <v>460</v>
      </c>
      <c r="E26642" s="2"/>
      <c r="F26642" s="2"/>
      <c r="G26642" s="2"/>
      <c r="H26642" s="2"/>
    </row>
    <row r="26643" spans="2:8">
      <c r="B26643" s="2" t="s">
        <v>27093</v>
      </c>
      <c r="C26643" s="2">
        <v>36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27094</v>
      </c>
      <c r="C26644" s="2">
        <v>36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27095</v>
      </c>
      <c r="C26645" s="2">
        <v>34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27096</v>
      </c>
      <c r="C26646" s="2">
        <v>33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33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33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32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30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28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39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40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39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37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21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27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27108</v>
      </c>
      <c r="C26658" s="2">
        <v>33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27109</v>
      </c>
      <c r="C26659" s="2">
        <v>35</v>
      </c>
      <c r="D26659" s="2" t="s">
        <v>460</v>
      </c>
      <c r="E26659" s="2"/>
      <c r="F26659" s="2"/>
      <c r="G26659" s="2"/>
      <c r="H26659" s="2"/>
    </row>
    <row r="26660" spans="2:8">
      <c r="B26660" s="2" t="s">
        <v>27110</v>
      </c>
      <c r="C26660" s="2">
        <v>37</v>
      </c>
      <c r="D26660" s="2" t="s">
        <v>460</v>
      </c>
      <c r="E26660" s="2"/>
      <c r="F26660" s="2"/>
      <c r="G26660" s="2"/>
      <c r="H26660" s="2"/>
    </row>
    <row r="26661" spans="2:8">
      <c r="B26661" s="2" t="s">
        <v>27111</v>
      </c>
      <c r="C26661" s="2">
        <v>35</v>
      </c>
      <c r="D26661" s="2" t="s">
        <v>460</v>
      </c>
      <c r="E26661" s="2"/>
      <c r="F26661" s="2"/>
      <c r="G26661" s="2"/>
      <c r="H26661" s="2"/>
    </row>
    <row r="26662" spans="2:8">
      <c r="B26662" s="2" t="s">
        <v>27112</v>
      </c>
      <c r="C26662" s="2">
        <v>31</v>
      </c>
      <c r="D26662" s="2" t="s">
        <v>460</v>
      </c>
      <c r="E26662" s="2"/>
      <c r="F26662" s="2"/>
      <c r="G26662" s="2"/>
      <c r="H26662" s="2"/>
    </row>
    <row r="26663" spans="2:8">
      <c r="B26663" s="2" t="s">
        <v>27113</v>
      </c>
      <c r="C26663" s="2">
        <v>37</v>
      </c>
      <c r="D26663" s="2" t="s">
        <v>460</v>
      </c>
      <c r="E26663" s="2"/>
      <c r="F26663" s="2"/>
      <c r="G26663" s="2"/>
      <c r="H26663" s="2"/>
    </row>
    <row r="26664" spans="2:8">
      <c r="B26664" s="2" t="s">
        <v>27114</v>
      </c>
      <c r="C26664" s="2">
        <v>39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27115</v>
      </c>
      <c r="C26665" s="2">
        <v>30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32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15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18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29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32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31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32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27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27132</v>
      </c>
      <c r="C26682" s="2">
        <v>30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27133</v>
      </c>
      <c r="C26683" s="2">
        <v>31</v>
      </c>
      <c r="D26683" s="2" t="s">
        <v>460</v>
      </c>
      <c r="E26683" s="2"/>
      <c r="F26683" s="2"/>
      <c r="G26683" s="2"/>
      <c r="H26683" s="2"/>
    </row>
    <row r="26684" spans="2:8">
      <c r="B26684" s="2" t="s">
        <v>27134</v>
      </c>
      <c r="C26684" s="2">
        <v>32</v>
      </c>
      <c r="D26684" s="2" t="s">
        <v>460</v>
      </c>
      <c r="E26684" s="2"/>
      <c r="F26684" s="2"/>
      <c r="G26684" s="2"/>
      <c r="H26684" s="2"/>
    </row>
    <row r="26685" spans="2:8">
      <c r="B26685" s="2" t="s">
        <v>27135</v>
      </c>
      <c r="C26685" s="2">
        <v>31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27136</v>
      </c>
      <c r="C26686" s="2">
        <v>30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27137</v>
      </c>
      <c r="C26687" s="2">
        <v>31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27138</v>
      </c>
      <c r="C26688" s="2">
        <v>29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27139</v>
      </c>
      <c r="C26689" s="2">
        <v>33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34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33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30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14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27144</v>
      </c>
      <c r="C26694" s="2">
        <v>22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27145</v>
      </c>
      <c r="C26695" s="2">
        <v>28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27146</v>
      </c>
      <c r="C26696" s="2">
        <v>29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27147</v>
      </c>
      <c r="C26697" s="2">
        <v>35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27148</v>
      </c>
      <c r="C26698" s="2">
        <v>31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23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27151</v>
      </c>
      <c r="C26701" s="2">
        <v>29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27152</v>
      </c>
      <c r="C26702" s="2">
        <v>30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27153</v>
      </c>
      <c r="C26703" s="2">
        <v>30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27154</v>
      </c>
      <c r="C26704" s="2">
        <v>28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27156</v>
      </c>
      <c r="C26706" s="2">
        <v>22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10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27160</v>
      </c>
      <c r="C26710" s="2">
        <v>10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27161</v>
      </c>
      <c r="C26711" s="2">
        <v>11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27162</v>
      </c>
      <c r="C26712" s="2">
        <v>10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27163</v>
      </c>
      <c r="C26713" s="2">
        <v>10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27164</v>
      </c>
      <c r="C26714" s="2">
        <v>33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27165</v>
      </c>
      <c r="C26715" s="2">
        <v>37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27166</v>
      </c>
      <c r="C26716" s="2">
        <v>35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27167</v>
      </c>
      <c r="C26717" s="2">
        <v>32</v>
      </c>
      <c r="D26717" s="2" t="s">
        <v>460</v>
      </c>
      <c r="E26717" s="2"/>
      <c r="F26717" s="2"/>
      <c r="G26717" s="2"/>
      <c r="H26717" s="2"/>
    </row>
    <row r="26718" spans="2:8">
      <c r="B26718" s="2" t="s">
        <v>27168</v>
      </c>
      <c r="C26718" s="2">
        <v>32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35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36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35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34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12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14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13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13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14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31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32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30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20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27184</v>
      </c>
      <c r="C26734" s="2">
        <v>23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27185</v>
      </c>
      <c r="C26735" s="2">
        <v>25</v>
      </c>
      <c r="D26735" s="2" t="s">
        <v>460</v>
      </c>
      <c r="E26735" s="2"/>
      <c r="F26735" s="2"/>
      <c r="G26735" s="2"/>
      <c r="H26735" s="2"/>
    </row>
    <row r="26736" spans="2:8">
      <c r="B26736" s="2" t="s">
        <v>27186</v>
      </c>
      <c r="C26736" s="2">
        <v>25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27187</v>
      </c>
      <c r="C26737" s="2">
        <v>23</v>
      </c>
      <c r="D26737" s="2" t="s">
        <v>460</v>
      </c>
      <c r="E26737" s="2"/>
      <c r="F26737" s="2"/>
      <c r="G26737" s="2"/>
      <c r="H26737" s="2"/>
    </row>
    <row r="26738" spans="2:8">
      <c r="B26738" s="2" t="s">
        <v>27188</v>
      </c>
      <c r="C26738" s="2">
        <v>22</v>
      </c>
      <c r="D26738" s="2" t="s">
        <v>460</v>
      </c>
      <c r="E26738" s="2"/>
      <c r="F26738" s="2"/>
      <c r="G26738" s="2"/>
      <c r="H26738" s="2"/>
    </row>
    <row r="26739" spans="2:8">
      <c r="B26739" s="2" t="s">
        <v>27189</v>
      </c>
      <c r="C26739" s="2">
        <v>29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31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30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30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32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32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32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30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23</v>
      </c>
      <c r="D26751" s="2" t="s">
        <v>460</v>
      </c>
      <c r="E26751" s="2"/>
      <c r="F26751" s="2"/>
      <c r="G26751" s="2"/>
      <c r="H26751" s="2"/>
    </row>
    <row r="26752" spans="2:8">
      <c r="B26752" s="2" t="s">
        <v>27202</v>
      </c>
      <c r="C26752" s="2">
        <v>21</v>
      </c>
      <c r="D26752" s="2" t="s">
        <v>460</v>
      </c>
      <c r="E26752" s="2"/>
      <c r="F26752" s="2"/>
      <c r="G26752" s="2"/>
      <c r="H26752" s="2"/>
    </row>
    <row r="26753" spans="2:8">
      <c r="B26753" s="2" t="s">
        <v>27203</v>
      </c>
      <c r="C26753" s="2">
        <v>19</v>
      </c>
      <c r="D26753" s="2" t="s">
        <v>460</v>
      </c>
      <c r="E26753" s="2"/>
      <c r="F26753" s="2"/>
      <c r="G26753" s="2"/>
      <c r="H26753" s="2"/>
    </row>
    <row r="26754" spans="2:8">
      <c r="B26754" s="2" t="s">
        <v>27204</v>
      </c>
      <c r="C26754" s="2">
        <v>37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36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34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33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28</v>
      </c>
      <c r="D26759" s="2" t="s">
        <v>460</v>
      </c>
      <c r="E26759" s="2"/>
      <c r="F26759" s="2"/>
      <c r="G26759" s="2"/>
      <c r="H26759" s="2"/>
    </row>
    <row r="26760" spans="2:8">
      <c r="B26760" s="2" t="s">
        <v>27210</v>
      </c>
      <c r="C26760" s="2">
        <v>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28</v>
      </c>
      <c r="D26761" s="2" t="s">
        <v>460</v>
      </c>
      <c r="E26761" s="2"/>
      <c r="F26761" s="2"/>
      <c r="G26761" s="2"/>
      <c r="H26761" s="2"/>
    </row>
    <row r="26762" spans="2:8">
      <c r="B26762" s="2" t="s">
        <v>27212</v>
      </c>
      <c r="C26762" s="2">
        <v>29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27213</v>
      </c>
      <c r="C26763" s="2">
        <v>29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27214</v>
      </c>
      <c r="C26764" s="2">
        <v>29</v>
      </c>
      <c r="D26764" s="2" t="s">
        <v>460</v>
      </c>
      <c r="E26764" s="2"/>
      <c r="F26764" s="2"/>
      <c r="G26764" s="2"/>
      <c r="H26764" s="2"/>
    </row>
    <row r="26765" spans="2:8">
      <c r="B26765" s="2" t="s">
        <v>27215</v>
      </c>
      <c r="C26765" s="2">
        <v>31</v>
      </c>
      <c r="D26765" s="2" t="s">
        <v>460</v>
      </c>
      <c r="E26765" s="2"/>
      <c r="F26765" s="2"/>
      <c r="G26765" s="2"/>
      <c r="H26765" s="2"/>
    </row>
    <row r="26766" spans="2:8">
      <c r="B26766" s="2" t="s">
        <v>27216</v>
      </c>
      <c r="C26766" s="2">
        <v>34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27217</v>
      </c>
      <c r="C26767" s="2">
        <v>35</v>
      </c>
      <c r="D26767" s="2" t="s">
        <v>460</v>
      </c>
      <c r="E26767" s="2"/>
      <c r="F26767" s="2"/>
      <c r="G26767" s="2"/>
      <c r="H26767" s="2"/>
    </row>
    <row r="26768" spans="2:8">
      <c r="B26768" s="2" t="s">
        <v>27218</v>
      </c>
      <c r="C26768" s="2">
        <v>35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27219</v>
      </c>
      <c r="C26769" s="2">
        <v>33</v>
      </c>
      <c r="D26769" s="2" t="s">
        <v>460</v>
      </c>
      <c r="E26769" s="2"/>
      <c r="F26769" s="2"/>
      <c r="G26769" s="2"/>
      <c r="H26769" s="2"/>
    </row>
    <row r="26770" spans="2:8">
      <c r="B26770" s="2" t="s">
        <v>27220</v>
      </c>
      <c r="C26770" s="2">
        <v>33</v>
      </c>
      <c r="D26770" s="2" t="s">
        <v>460</v>
      </c>
      <c r="E26770" s="2"/>
      <c r="F26770" s="2"/>
      <c r="G26770" s="2"/>
      <c r="H26770" s="2"/>
    </row>
    <row r="26771" spans="2:8">
      <c r="B26771" s="2" t="s">
        <v>27221</v>
      </c>
      <c r="C26771" s="2">
        <v>34</v>
      </c>
      <c r="D26771" s="2" t="s">
        <v>460</v>
      </c>
      <c r="E26771" s="2"/>
      <c r="F26771" s="2"/>
      <c r="G26771" s="2"/>
      <c r="H26771" s="2"/>
    </row>
    <row r="26772" spans="2:8">
      <c r="B26772" s="2" t="s">
        <v>27222</v>
      </c>
      <c r="C26772" s="2">
        <v>35</v>
      </c>
      <c r="D26772" s="2" t="s">
        <v>460</v>
      </c>
      <c r="E26772" s="2"/>
      <c r="F26772" s="2"/>
      <c r="G26772" s="2"/>
      <c r="H26772" s="2"/>
    </row>
    <row r="26773" spans="2:8">
      <c r="B26773" s="2" t="s">
        <v>27223</v>
      </c>
      <c r="C26773" s="2">
        <v>35</v>
      </c>
      <c r="D26773" s="2" t="s">
        <v>460</v>
      </c>
      <c r="E26773" s="2"/>
      <c r="F26773" s="2"/>
      <c r="G26773" s="2"/>
      <c r="H26773" s="2"/>
    </row>
    <row r="26774" spans="2:8">
      <c r="B26774" s="2" t="s">
        <v>27224</v>
      </c>
      <c r="C26774" s="2">
        <v>35</v>
      </c>
      <c r="D26774" s="2" t="s">
        <v>460</v>
      </c>
      <c r="E26774" s="2"/>
      <c r="F26774" s="2"/>
      <c r="G26774" s="2"/>
      <c r="H26774" s="2"/>
    </row>
    <row r="26775" spans="2:8">
      <c r="B26775" s="2" t="s">
        <v>27225</v>
      </c>
      <c r="C26775" s="2">
        <v>33</v>
      </c>
      <c r="D26775" s="2" t="s">
        <v>460</v>
      </c>
      <c r="E26775" s="2"/>
      <c r="F26775" s="2"/>
      <c r="G26775" s="2"/>
      <c r="H26775" s="2"/>
    </row>
    <row r="26776" spans="2:8">
      <c r="B26776" s="2" t="s">
        <v>27226</v>
      </c>
      <c r="C26776" s="2">
        <v>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7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12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13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5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34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34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34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33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32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33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34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33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30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28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27245</v>
      </c>
      <c r="C26795" s="2">
        <v>28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27246</v>
      </c>
      <c r="C26796" s="2">
        <v>29</v>
      </c>
      <c r="D26796" s="2" t="s">
        <v>460</v>
      </c>
      <c r="E26796" s="2"/>
      <c r="F26796" s="2"/>
      <c r="G26796" s="2"/>
      <c r="H26796" s="2"/>
    </row>
    <row r="26797" spans="2:8">
      <c r="B26797" s="2" t="s">
        <v>27247</v>
      </c>
      <c r="C26797" s="2">
        <v>28</v>
      </c>
      <c r="D26797" s="2" t="s">
        <v>460</v>
      </c>
      <c r="E26797" s="2"/>
      <c r="F26797" s="2"/>
      <c r="G26797" s="2"/>
      <c r="H26797" s="2"/>
    </row>
    <row r="26798" spans="2:8">
      <c r="B26798" s="2" t="s">
        <v>27248</v>
      </c>
      <c r="C26798" s="2">
        <v>28</v>
      </c>
      <c r="D26798" s="2" t="s">
        <v>460</v>
      </c>
      <c r="E26798" s="2"/>
      <c r="F26798" s="2"/>
      <c r="G26798" s="2"/>
      <c r="H26798" s="2"/>
    </row>
    <row r="26799" spans="2:8">
      <c r="B26799" s="2" t="s">
        <v>27249</v>
      </c>
      <c r="C26799" s="2">
        <v>28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27250</v>
      </c>
      <c r="C26800" s="2">
        <v>27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27251</v>
      </c>
      <c r="C26801" s="2">
        <v>32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27252</v>
      </c>
      <c r="C26802" s="2">
        <v>33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27253</v>
      </c>
      <c r="C26803" s="2">
        <v>32</v>
      </c>
      <c r="D26803" s="2" t="s">
        <v>460</v>
      </c>
      <c r="E26803" s="2"/>
      <c r="F26803" s="2"/>
      <c r="G26803" s="2"/>
      <c r="H26803" s="2"/>
    </row>
    <row r="26804" spans="2:8">
      <c r="B26804" s="2" t="s">
        <v>27254</v>
      </c>
      <c r="C26804" s="2">
        <v>31</v>
      </c>
      <c r="D26804" s="2" t="s">
        <v>460</v>
      </c>
      <c r="E26804" s="2"/>
      <c r="F26804" s="2"/>
      <c r="G26804" s="2"/>
      <c r="H26804" s="2"/>
    </row>
    <row r="26805" spans="2:8">
      <c r="B26805" s="2" t="s">
        <v>27255</v>
      </c>
      <c r="C26805" s="2">
        <v>33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27256</v>
      </c>
      <c r="C26806" s="2">
        <v>34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27257</v>
      </c>
      <c r="C26807" s="2">
        <v>33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27258</v>
      </c>
      <c r="C26808" s="2">
        <v>33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34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35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33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31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26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27265</v>
      </c>
      <c r="C26815" s="2">
        <v>30</v>
      </c>
      <c r="D26815" s="2" t="s">
        <v>460</v>
      </c>
      <c r="E26815" s="2"/>
      <c r="F26815" s="2"/>
      <c r="G26815" s="2"/>
      <c r="H26815" s="2"/>
    </row>
    <row r="26816" spans="2:8">
      <c r="B26816" s="2" t="s">
        <v>27266</v>
      </c>
      <c r="C26816" s="2">
        <v>33</v>
      </c>
      <c r="D26816" s="2" t="s">
        <v>460</v>
      </c>
      <c r="E26816" s="2"/>
      <c r="F26816" s="2"/>
      <c r="G26816" s="2"/>
      <c r="H26816" s="2"/>
    </row>
    <row r="26817" spans="2:8">
      <c r="B26817" s="2" t="s">
        <v>27267</v>
      </c>
      <c r="C26817" s="2">
        <v>36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27268</v>
      </c>
      <c r="C26818" s="2">
        <v>29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27269</v>
      </c>
      <c r="C26819" s="2">
        <v>30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27270</v>
      </c>
      <c r="C26820" s="2">
        <v>32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33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32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33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32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34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36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35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32</v>
      </c>
      <c r="D26831" s="2" t="s">
        <v>460</v>
      </c>
      <c r="E26831" s="2"/>
      <c r="F26831" s="2"/>
      <c r="G26831" s="2"/>
      <c r="H26831" s="2"/>
    </row>
    <row r="26832" spans="2:8">
      <c r="B26832" s="2" t="s">
        <v>27282</v>
      </c>
      <c r="C26832" s="2">
        <v>32</v>
      </c>
      <c r="D26832" s="2" t="s">
        <v>460</v>
      </c>
      <c r="E26832" s="2"/>
      <c r="F26832" s="2"/>
      <c r="G26832" s="2"/>
      <c r="H26832" s="2"/>
    </row>
    <row r="26833" spans="2:8">
      <c r="B26833" s="2" t="s">
        <v>27283</v>
      </c>
      <c r="C26833" s="2">
        <v>31</v>
      </c>
      <c r="D26833" s="2" t="s">
        <v>460</v>
      </c>
      <c r="E26833" s="2"/>
      <c r="F26833" s="2"/>
      <c r="G26833" s="2"/>
      <c r="H26833" s="2"/>
    </row>
    <row r="26834" spans="2:8">
      <c r="B26834" s="2" t="s">
        <v>27284</v>
      </c>
      <c r="C26834" s="2">
        <v>26</v>
      </c>
      <c r="D26834" s="2" t="s">
        <v>460</v>
      </c>
      <c r="E26834" s="2"/>
      <c r="F26834" s="2"/>
      <c r="G26834" s="2"/>
      <c r="H26834" s="2"/>
    </row>
    <row r="26835" spans="2:8">
      <c r="B26835" s="2" t="s">
        <v>27285</v>
      </c>
      <c r="C26835" s="2">
        <v>16</v>
      </c>
      <c r="D26835" s="2" t="s">
        <v>460</v>
      </c>
      <c r="E26835" s="2"/>
      <c r="F26835" s="2"/>
      <c r="G26835" s="2"/>
      <c r="H26835" s="2"/>
    </row>
    <row r="26836" spans="2:8">
      <c r="B26836" s="2" t="s">
        <v>27286</v>
      </c>
      <c r="C26836" s="2">
        <v>10</v>
      </c>
      <c r="D26836" s="2" t="s">
        <v>460</v>
      </c>
      <c r="E26836" s="2"/>
      <c r="F26836" s="2"/>
      <c r="G26836" s="2"/>
      <c r="H26836" s="2"/>
    </row>
    <row r="26837" spans="2:8">
      <c r="B26837" s="2" t="s">
        <v>27287</v>
      </c>
      <c r="C26837" s="2">
        <v>40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27288</v>
      </c>
      <c r="C26838" s="2">
        <v>40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27289</v>
      </c>
      <c r="C26839" s="2">
        <v>39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27290</v>
      </c>
      <c r="C26840" s="2">
        <v>38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27291</v>
      </c>
      <c r="C26841" s="2">
        <v>37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27292</v>
      </c>
      <c r="C26842" s="2">
        <v>39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27293</v>
      </c>
      <c r="C26843" s="2">
        <v>37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27294</v>
      </c>
      <c r="C26844" s="2">
        <v>34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27295</v>
      </c>
      <c r="C26845" s="2">
        <v>33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27296</v>
      </c>
      <c r="C26846" s="2">
        <v>34</v>
      </c>
      <c r="D26846" s="2" t="s">
        <v>460</v>
      </c>
      <c r="E26846" s="2"/>
      <c r="F26846" s="2"/>
      <c r="G26846" s="2"/>
      <c r="H26846" s="2"/>
    </row>
    <row r="26847" spans="2:8">
      <c r="B26847" s="2" t="s">
        <v>27297</v>
      </c>
      <c r="C26847" s="2">
        <v>34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27298</v>
      </c>
      <c r="C26848" s="2">
        <v>32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27299</v>
      </c>
      <c r="C26849" s="2">
        <v>32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27300</v>
      </c>
      <c r="C26850" s="2">
        <v>29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27301</v>
      </c>
      <c r="C26851" s="2">
        <v>29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27302</v>
      </c>
      <c r="C26852" s="2">
        <v>33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27303</v>
      </c>
      <c r="C26853" s="2">
        <v>34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27304</v>
      </c>
      <c r="C26854" s="2">
        <v>32</v>
      </c>
      <c r="D26854" s="2" t="s">
        <v>460</v>
      </c>
      <c r="E26854" s="2"/>
      <c r="F26854" s="2"/>
      <c r="G26854" s="2"/>
      <c r="H26854" s="2"/>
    </row>
    <row r="26855" spans="2:8">
      <c r="B26855" s="2" t="s">
        <v>27305</v>
      </c>
      <c r="C26855" s="2">
        <v>30</v>
      </c>
      <c r="D26855" s="2" t="s">
        <v>460</v>
      </c>
      <c r="E26855" s="2"/>
      <c r="F26855" s="2"/>
      <c r="G26855" s="2"/>
      <c r="H26855" s="2"/>
    </row>
    <row r="26856" spans="2:8">
      <c r="B26856" s="2" t="s">
        <v>27306</v>
      </c>
      <c r="C26856" s="2">
        <v>28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27307</v>
      </c>
      <c r="C26857" s="2">
        <v>26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27308</v>
      </c>
      <c r="C26858" s="2">
        <v>21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18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18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11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15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14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17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37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27324</v>
      </c>
      <c r="C26874" s="2">
        <v>39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27325</v>
      </c>
      <c r="C26875" s="2">
        <v>40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27326</v>
      </c>
      <c r="C26876" s="2">
        <v>38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27327</v>
      </c>
      <c r="C26877" s="2">
        <v>35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27328</v>
      </c>
      <c r="C26878" s="2">
        <v>28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27329</v>
      </c>
      <c r="C26879" s="2">
        <v>30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27330</v>
      </c>
      <c r="C26880" s="2">
        <v>30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27331</v>
      </c>
      <c r="C26881" s="2">
        <v>29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27332</v>
      </c>
      <c r="C26882" s="2">
        <v>26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27333</v>
      </c>
      <c r="C26883" s="2">
        <v>18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27334</v>
      </c>
      <c r="C26884" s="2">
        <v>14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27335</v>
      </c>
      <c r="C26885" s="2">
        <v>8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27336</v>
      </c>
      <c r="C26886" s="2">
        <v>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14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27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30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9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10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12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12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12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13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12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12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12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12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19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27355</v>
      </c>
      <c r="C26905" s="2">
        <v>11</v>
      </c>
      <c r="D26905" s="2" t="s">
        <v>460</v>
      </c>
      <c r="E26905" s="2"/>
      <c r="F26905" s="2"/>
      <c r="G26905" s="2"/>
      <c r="H26905" s="2"/>
    </row>
    <row r="26906" spans="2:8">
      <c r="B26906" s="2" t="s">
        <v>27356</v>
      </c>
      <c r="C26906" s="2">
        <v>16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13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15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16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16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16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16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20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26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11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15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17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18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19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21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20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27375</v>
      </c>
      <c r="C26925" s="2">
        <v>23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27376</v>
      </c>
      <c r="C26926" s="2">
        <v>23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27377</v>
      </c>
      <c r="C26927" s="2">
        <v>22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27378</v>
      </c>
      <c r="C26928" s="2">
        <v>20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27379</v>
      </c>
      <c r="C26929" s="2">
        <v>18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27380</v>
      </c>
      <c r="C26930" s="2">
        <v>15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27381</v>
      </c>
      <c r="C26931" s="2">
        <v>20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27382</v>
      </c>
      <c r="C26932" s="2">
        <v>19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27383</v>
      </c>
      <c r="C26933" s="2">
        <v>24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27384</v>
      </c>
      <c r="C26934" s="2">
        <v>29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27385</v>
      </c>
      <c r="C26935" s="2">
        <v>32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27387</v>
      </c>
      <c r="C26937" s="2">
        <v>29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27388</v>
      </c>
      <c r="C26938" s="2">
        <v>28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27389</v>
      </c>
      <c r="C26939" s="2">
        <v>15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27390</v>
      </c>
      <c r="C26940" s="2">
        <v>16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27391</v>
      </c>
      <c r="C26941" s="2">
        <v>16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27392</v>
      </c>
      <c r="C26942" s="2">
        <v>17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27393</v>
      </c>
      <c r="C26943" s="2">
        <v>16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27394</v>
      </c>
      <c r="C26944" s="2">
        <v>16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27395</v>
      </c>
      <c r="C26945" s="2">
        <v>15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27396</v>
      </c>
      <c r="C26946" s="2">
        <v>14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27397</v>
      </c>
      <c r="C26947" s="2">
        <v>13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27398</v>
      </c>
      <c r="C26948" s="2">
        <v>12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27399</v>
      </c>
      <c r="C26949" s="2">
        <v>11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27400</v>
      </c>
      <c r="C26950" s="2">
        <v>10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27401</v>
      </c>
      <c r="C26951" s="2">
        <v>9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27402</v>
      </c>
      <c r="C26952" s="2">
        <v>8</v>
      </c>
      <c r="D26952" s="2" t="s">
        <v>460</v>
      </c>
      <c r="E26952" s="2"/>
      <c r="F26952" s="2"/>
      <c r="G26952" s="2"/>
      <c r="H26952" s="2"/>
    </row>
    <row r="26953" spans="2:8">
      <c r="B26953" s="2" t="s">
        <v>27403</v>
      </c>
      <c r="C26953" s="2">
        <v>8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27404</v>
      </c>
      <c r="C26954" s="2">
        <v>8</v>
      </c>
      <c r="D26954" s="2" t="s">
        <v>460</v>
      </c>
      <c r="E26954" s="2"/>
      <c r="F26954" s="2"/>
      <c r="G26954" s="2"/>
      <c r="H26954" s="2"/>
    </row>
    <row r="26955" spans="2:8">
      <c r="B26955" s="2" t="s">
        <v>27405</v>
      </c>
      <c r="C26955" s="2">
        <v>18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27406</v>
      </c>
      <c r="C26956" s="2">
        <v>27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27407</v>
      </c>
      <c r="C26957" s="2">
        <v>25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27408</v>
      </c>
      <c r="C26958" s="2">
        <v>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7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6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11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12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13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14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14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13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14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14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13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13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11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23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23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25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25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12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14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14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11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8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33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27444</v>
      </c>
      <c r="C26994" s="2">
        <v>33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27445</v>
      </c>
      <c r="C26995" s="2">
        <v>31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27448</v>
      </c>
      <c r="C26998" s="2">
        <v>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15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24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32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32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27455</v>
      </c>
      <c r="C27005" s="2">
        <v>31</v>
      </c>
      <c r="D27005" s="2" t="s">
        <v>460</v>
      </c>
      <c r="E27005" s="2"/>
      <c r="F27005" s="2"/>
      <c r="G27005" s="2"/>
      <c r="H27005" s="2"/>
    </row>
    <row r="27006" spans="2:8">
      <c r="B27006" s="2" t="s">
        <v>27456</v>
      </c>
      <c r="C27006" s="2">
        <v>30</v>
      </c>
      <c r="D27006" s="2" t="s">
        <v>460</v>
      </c>
      <c r="E27006" s="2"/>
      <c r="F27006" s="2"/>
      <c r="G27006" s="2"/>
      <c r="H27006" s="2"/>
    </row>
    <row r="27007" spans="2:8">
      <c r="B27007" s="2" t="s">
        <v>27457</v>
      </c>
      <c r="C27007" s="2">
        <v>29</v>
      </c>
      <c r="D27007" s="2" t="s">
        <v>460</v>
      </c>
      <c r="E27007" s="2"/>
      <c r="F27007" s="2"/>
      <c r="G27007" s="2"/>
      <c r="H27007" s="2"/>
    </row>
    <row r="27008" spans="2:8">
      <c r="B27008" s="2" t="s">
        <v>27458</v>
      </c>
      <c r="C27008" s="2">
        <v>21</v>
      </c>
      <c r="D27008" s="2" t="s">
        <v>460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460</v>
      </c>
      <c r="E27009" s="2"/>
      <c r="F27009" s="2"/>
      <c r="G27009" s="2"/>
      <c r="H27009" s="2"/>
    </row>
    <row r="27010" spans="2:8">
      <c r="B27010" s="2" t="s">
        <v>27460</v>
      </c>
      <c r="C27010" s="2">
        <v>25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27461</v>
      </c>
      <c r="C27011" s="2">
        <v>25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27462</v>
      </c>
      <c r="C27012" s="2">
        <v>26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27463</v>
      </c>
      <c r="C27013" s="2">
        <v>27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27464</v>
      </c>
      <c r="C27014" s="2">
        <v>26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27465</v>
      </c>
      <c r="C27015" s="2">
        <v>25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27466</v>
      </c>
      <c r="C27016" s="2">
        <v>28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28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26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37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37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27475</v>
      </c>
      <c r="C27025" s="2">
        <v>29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27476</v>
      </c>
      <c r="C27026" s="2">
        <v>29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27477</v>
      </c>
      <c r="C27027" s="2">
        <v>29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27478</v>
      </c>
      <c r="C27028" s="2">
        <v>29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27479</v>
      </c>
      <c r="C27029" s="2">
        <v>27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27480</v>
      </c>
      <c r="C27030" s="2">
        <v>21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27481</v>
      </c>
      <c r="C27031" s="2">
        <v>24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27482</v>
      </c>
      <c r="C27032" s="2">
        <v>26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27483</v>
      </c>
      <c r="C27033" s="2">
        <v>26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27484</v>
      </c>
      <c r="C27034" s="2">
        <v>27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27485</v>
      </c>
      <c r="C27035" s="2">
        <v>28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27486</v>
      </c>
      <c r="C27036" s="2">
        <v>27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27487</v>
      </c>
      <c r="C27037" s="2">
        <v>26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27488</v>
      </c>
      <c r="C27038" s="2">
        <v>27</v>
      </c>
      <c r="D27038" s="2" t="s">
        <v>460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460</v>
      </c>
      <c r="E27039" s="2"/>
      <c r="F27039" s="2"/>
      <c r="G27039" s="2"/>
      <c r="H27039" s="2"/>
    </row>
    <row r="27040" spans="2:8">
      <c r="B27040" s="2" t="s">
        <v>27490</v>
      </c>
      <c r="C27040" s="2">
        <v>23</v>
      </c>
      <c r="D27040" s="2" t="s">
        <v>460</v>
      </c>
      <c r="E27040" s="2"/>
      <c r="F27040" s="2"/>
      <c r="G27040" s="2"/>
      <c r="H27040" s="2"/>
    </row>
    <row r="27041" spans="2:8">
      <c r="B27041" s="2" t="s">
        <v>27491</v>
      </c>
      <c r="C27041" s="2">
        <v>15</v>
      </c>
      <c r="D27041" s="2" t="s">
        <v>460</v>
      </c>
      <c r="E27041" s="2"/>
      <c r="F27041" s="2"/>
      <c r="G27041" s="2"/>
      <c r="H27041" s="2"/>
    </row>
    <row r="27042" spans="2:8">
      <c r="B27042" s="2" t="s">
        <v>27492</v>
      </c>
      <c r="C27042" s="2">
        <v>6</v>
      </c>
      <c r="D27042" s="2" t="s">
        <v>460</v>
      </c>
      <c r="E27042" s="2"/>
      <c r="F27042" s="2"/>
      <c r="G27042" s="2"/>
      <c r="H27042" s="2"/>
    </row>
    <row r="27043" spans="2:8">
      <c r="B27043" s="2" t="s">
        <v>27493</v>
      </c>
      <c r="C27043" s="2">
        <v>27</v>
      </c>
      <c r="D27043" s="2" t="s">
        <v>460</v>
      </c>
      <c r="E27043" s="2"/>
      <c r="F27043" s="2"/>
      <c r="G27043" s="2"/>
      <c r="H27043" s="2"/>
    </row>
    <row r="27044" spans="2:8">
      <c r="B27044" s="2" t="s">
        <v>27494</v>
      </c>
      <c r="C27044" s="2">
        <v>21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27495</v>
      </c>
      <c r="C27045" s="2">
        <v>10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27496</v>
      </c>
      <c r="C27046" s="2">
        <v>17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27497</v>
      </c>
      <c r="C27047" s="2">
        <v>24</v>
      </c>
      <c r="D27047" s="2" t="s">
        <v>460</v>
      </c>
      <c r="E27047" s="2"/>
      <c r="F27047" s="2"/>
      <c r="G27047" s="2"/>
      <c r="H27047" s="2"/>
    </row>
    <row r="27048" spans="2:8">
      <c r="B27048" s="2" t="s">
        <v>27498</v>
      </c>
      <c r="C27048" s="2">
        <v>25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32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30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27507</v>
      </c>
      <c r="C27057" s="2">
        <v>29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27509</v>
      </c>
      <c r="C27059" s="2">
        <v>29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27510</v>
      </c>
      <c r="C27060" s="2">
        <v>30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27511</v>
      </c>
      <c r="C27061" s="2">
        <v>28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27512</v>
      </c>
      <c r="C27062" s="2">
        <v>50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27513</v>
      </c>
      <c r="C27063" s="2">
        <v>49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27514</v>
      </c>
      <c r="C27064" s="2">
        <v>41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27515</v>
      </c>
      <c r="C27065" s="2">
        <v>35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27516</v>
      </c>
      <c r="C27066" s="2">
        <v>28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27517</v>
      </c>
      <c r="C27067" s="2">
        <v>29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27518</v>
      </c>
      <c r="C27068" s="2">
        <v>28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27519</v>
      </c>
      <c r="C27069" s="2">
        <v>30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27520</v>
      </c>
      <c r="C27070" s="2">
        <v>30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27521</v>
      </c>
      <c r="C27071" s="2">
        <v>28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27522</v>
      </c>
      <c r="C27072" s="2">
        <v>25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27523</v>
      </c>
      <c r="C27073" s="2">
        <v>25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27524</v>
      </c>
      <c r="C27074" s="2">
        <v>25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27525</v>
      </c>
      <c r="C27075" s="2">
        <v>22</v>
      </c>
      <c r="D27075" s="2" t="s">
        <v>460</v>
      </c>
      <c r="E27075" s="2"/>
      <c r="F27075" s="2"/>
      <c r="G27075" s="2"/>
      <c r="H27075" s="2"/>
    </row>
    <row r="27076" spans="2:8">
      <c r="B27076" s="2" t="s">
        <v>27526</v>
      </c>
      <c r="C27076" s="2">
        <v>15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27527</v>
      </c>
      <c r="C27077" s="2">
        <v>12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27528</v>
      </c>
      <c r="C27078" s="2">
        <v>19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27529</v>
      </c>
      <c r="C27079" s="2">
        <v>33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27530</v>
      </c>
      <c r="C27080" s="2">
        <v>35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27531</v>
      </c>
      <c r="C27081" s="2">
        <v>35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27532</v>
      </c>
      <c r="C27082" s="2">
        <v>34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27533</v>
      </c>
      <c r="C27083" s="2">
        <v>32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27534</v>
      </c>
      <c r="C27084" s="2">
        <v>27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27536</v>
      </c>
      <c r="C27086" s="2">
        <v>26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27537</v>
      </c>
      <c r="C27087" s="2">
        <v>26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27538</v>
      </c>
      <c r="C27088" s="2">
        <v>25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27539</v>
      </c>
      <c r="C27089" s="2">
        <v>24</v>
      </c>
      <c r="D27089" s="2" t="s">
        <v>460</v>
      </c>
      <c r="E27089" s="2"/>
      <c r="F27089" s="2"/>
      <c r="G27089" s="2"/>
      <c r="H27089" s="2"/>
    </row>
    <row r="27090" spans="2:8">
      <c r="B27090" s="2" t="s">
        <v>27540</v>
      </c>
      <c r="C27090" s="2">
        <v>23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27541</v>
      </c>
      <c r="C27091" s="2">
        <v>31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27542</v>
      </c>
      <c r="C27092" s="2">
        <v>32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27543</v>
      </c>
      <c r="C27093" s="2">
        <v>25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27544</v>
      </c>
      <c r="C27094" s="2">
        <v>24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27545</v>
      </c>
      <c r="C27095" s="2">
        <v>27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27546</v>
      </c>
      <c r="C27096" s="2">
        <v>25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27547</v>
      </c>
      <c r="C27097" s="2">
        <v>23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27548</v>
      </c>
      <c r="C27098" s="2">
        <v>25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27549</v>
      </c>
      <c r="C27099" s="2">
        <v>14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19</v>
      </c>
      <c r="D27101" s="2" t="s">
        <v>460</v>
      </c>
      <c r="E27101" s="2"/>
      <c r="F27101" s="2"/>
      <c r="G27101" s="2"/>
      <c r="H27101" s="2"/>
    </row>
    <row r="27102" spans="2:8">
      <c r="B27102" s="2" t="s">
        <v>27552</v>
      </c>
      <c r="C27102" s="2">
        <v>19</v>
      </c>
      <c r="D27102" s="2" t="s">
        <v>460</v>
      </c>
      <c r="E27102" s="2"/>
      <c r="F27102" s="2"/>
      <c r="G27102" s="2"/>
      <c r="H27102" s="2"/>
    </row>
    <row r="27103" spans="2:8">
      <c r="B27103" s="2" t="s">
        <v>27553</v>
      </c>
      <c r="C27103" s="2">
        <v>18</v>
      </c>
      <c r="D27103" s="2" t="s">
        <v>460</v>
      </c>
      <c r="E27103" s="2"/>
      <c r="F27103" s="2"/>
      <c r="G27103" s="2"/>
      <c r="H27103" s="2"/>
    </row>
    <row r="27104" spans="2:8">
      <c r="B27104" s="2" t="s">
        <v>27554</v>
      </c>
      <c r="C27104" s="2">
        <v>18</v>
      </c>
      <c r="D27104" s="2" t="s">
        <v>460</v>
      </c>
      <c r="E27104" s="2"/>
      <c r="F27104" s="2"/>
      <c r="G27104" s="2"/>
      <c r="H27104" s="2"/>
    </row>
    <row r="27105" spans="2:8">
      <c r="B27105" s="2" t="s">
        <v>27555</v>
      </c>
      <c r="C27105" s="2">
        <v>18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27556</v>
      </c>
      <c r="C27106" s="2">
        <v>19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27557</v>
      </c>
      <c r="C27107" s="2">
        <v>15</v>
      </c>
      <c r="D27107" s="2" t="s">
        <v>460</v>
      </c>
      <c r="E27107" s="2"/>
      <c r="F27107" s="2"/>
      <c r="G27107" s="2"/>
      <c r="H27107" s="2"/>
    </row>
    <row r="27108" spans="2:8">
      <c r="B27108" s="2" t="s">
        <v>27558</v>
      </c>
      <c r="C27108" s="2">
        <v>7</v>
      </c>
      <c r="D27108" s="2" t="s">
        <v>460</v>
      </c>
      <c r="E27108" s="2"/>
      <c r="F27108" s="2"/>
      <c r="G27108" s="2"/>
      <c r="H27108" s="2"/>
    </row>
    <row r="27109" spans="2:8">
      <c r="B27109" s="2" t="s">
        <v>27559</v>
      </c>
      <c r="C27109" s="2">
        <v>8</v>
      </c>
      <c r="D27109" s="2" t="s">
        <v>460</v>
      </c>
      <c r="E27109" s="2"/>
      <c r="F27109" s="2"/>
      <c r="G27109" s="2"/>
      <c r="H27109" s="2"/>
    </row>
    <row r="27110" spans="2:8">
      <c r="B27110" s="2" t="s">
        <v>27560</v>
      </c>
      <c r="C27110" s="2">
        <v>12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27561</v>
      </c>
      <c r="C27111" s="2">
        <v>26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30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31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27567</v>
      </c>
      <c r="C27117" s="2">
        <v>29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27569</v>
      </c>
      <c r="C27119" s="2">
        <v>25</v>
      </c>
      <c r="D27119" s="2" t="s">
        <v>460</v>
      </c>
      <c r="E27119" s="2"/>
      <c r="F27119" s="2"/>
      <c r="G27119" s="2"/>
      <c r="H27119" s="2"/>
    </row>
    <row r="27120" spans="2:8">
      <c r="B27120" s="2" t="s">
        <v>27570</v>
      </c>
      <c r="C27120" s="2">
        <v>23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27571</v>
      </c>
      <c r="C27121" s="2">
        <v>19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22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12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27575</v>
      </c>
      <c r="C27125" s="2">
        <v>26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25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15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16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17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27583</v>
      </c>
      <c r="C27133" s="2">
        <v>24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27584</v>
      </c>
      <c r="C27134" s="2">
        <v>27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27585</v>
      </c>
      <c r="C27135" s="2">
        <v>27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27586</v>
      </c>
      <c r="C27136" s="2">
        <v>17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27587</v>
      </c>
      <c r="C27137" s="2">
        <v>15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12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27589</v>
      </c>
      <c r="C27139" s="2">
        <v>27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33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34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23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22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23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33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32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31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31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25</v>
      </c>
      <c r="D27158" s="2" t="s">
        <v>460</v>
      </c>
      <c r="E27158" s="2"/>
      <c r="F27158" s="2"/>
      <c r="G27158" s="2"/>
      <c r="H27158" s="2"/>
    </row>
    <row r="27159" spans="2:8">
      <c r="B27159" s="2" t="s">
        <v>27609</v>
      </c>
      <c r="C27159" s="2">
        <v>32</v>
      </c>
      <c r="D27159" s="2" t="s">
        <v>460</v>
      </c>
      <c r="E27159" s="2"/>
      <c r="F27159" s="2"/>
      <c r="G27159" s="2"/>
      <c r="H27159" s="2"/>
    </row>
    <row r="27160" spans="2:8">
      <c r="B27160" s="2" t="s">
        <v>27610</v>
      </c>
      <c r="C27160" s="2">
        <v>32</v>
      </c>
      <c r="D27160" s="2" t="s">
        <v>460</v>
      </c>
      <c r="E27160" s="2"/>
      <c r="F27160" s="2"/>
      <c r="G27160" s="2"/>
      <c r="H27160" s="2"/>
    </row>
    <row r="27161" spans="2:8">
      <c r="B27161" s="2" t="s">
        <v>27611</v>
      </c>
      <c r="C27161" s="2">
        <v>30</v>
      </c>
      <c r="D27161" s="2" t="s">
        <v>460</v>
      </c>
      <c r="E27161" s="2"/>
      <c r="F27161" s="2"/>
      <c r="G27161" s="2"/>
      <c r="H27161" s="2"/>
    </row>
    <row r="27162" spans="2:8">
      <c r="B27162" s="2" t="s">
        <v>27612</v>
      </c>
      <c r="C27162" s="2">
        <v>30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27613</v>
      </c>
      <c r="C27163" s="2">
        <v>32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27614</v>
      </c>
      <c r="C27164" s="2">
        <v>16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27615</v>
      </c>
      <c r="C27165" s="2">
        <v>15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27616</v>
      </c>
      <c r="C27166" s="2">
        <v>12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460</v>
      </c>
      <c r="E27167" s="2"/>
      <c r="F27167" s="2"/>
      <c r="G27167" s="2"/>
      <c r="H27167" s="2"/>
    </row>
    <row r="27168" spans="2:8">
      <c r="B27168" s="2" t="s">
        <v>27618</v>
      </c>
      <c r="C27168" s="2">
        <v>29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27619</v>
      </c>
      <c r="C27169" s="2">
        <v>28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27620</v>
      </c>
      <c r="C27170" s="2">
        <v>26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27621</v>
      </c>
      <c r="C27171" s="2">
        <v>21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27622</v>
      </c>
      <c r="C27172" s="2">
        <v>12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27623</v>
      </c>
      <c r="C27173" s="2">
        <v>11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27624</v>
      </c>
      <c r="C27174" s="2">
        <v>20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27625</v>
      </c>
      <c r="C27175" s="2">
        <v>28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27626</v>
      </c>
      <c r="C27176" s="2">
        <v>29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27627</v>
      </c>
      <c r="C27177" s="2">
        <v>29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27628</v>
      </c>
      <c r="C27178" s="2">
        <v>25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27629</v>
      </c>
      <c r="C27179" s="2">
        <v>20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27630</v>
      </c>
      <c r="C27180" s="2">
        <v>23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27631</v>
      </c>
      <c r="C27181" s="2">
        <v>25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27632</v>
      </c>
      <c r="C27182" s="2">
        <v>35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27633</v>
      </c>
      <c r="C27183" s="2">
        <v>36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27634</v>
      </c>
      <c r="C27184" s="2">
        <v>34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27635</v>
      </c>
      <c r="C27185" s="2">
        <v>32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27636</v>
      </c>
      <c r="C27186" s="2">
        <v>30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27637</v>
      </c>
      <c r="C27187" s="2">
        <v>27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27638</v>
      </c>
      <c r="C27188" s="2">
        <v>30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27639</v>
      </c>
      <c r="C27189" s="2">
        <v>30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27640</v>
      </c>
      <c r="C27190" s="2">
        <v>29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27641</v>
      </c>
      <c r="C27191" s="2">
        <v>23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27642</v>
      </c>
      <c r="C27192" s="2">
        <v>22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27643</v>
      </c>
      <c r="C27193" s="2">
        <v>25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27644</v>
      </c>
      <c r="C27194" s="2">
        <v>31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27645</v>
      </c>
      <c r="C27195" s="2">
        <v>30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27646</v>
      </c>
      <c r="C27196" s="2">
        <v>30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27647</v>
      </c>
      <c r="C27197" s="2">
        <v>31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27648</v>
      </c>
      <c r="C27198" s="2">
        <v>30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27649</v>
      </c>
      <c r="C27199" s="2">
        <v>28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26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29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27657</v>
      </c>
      <c r="C27207" s="2">
        <v>32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27659</v>
      </c>
      <c r="C27209" s="2">
        <v>33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27660</v>
      </c>
      <c r="C27210" s="2">
        <v>28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27661</v>
      </c>
      <c r="C27211" s="2">
        <v>23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27662</v>
      </c>
      <c r="C27212" s="2">
        <v>28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27663</v>
      </c>
      <c r="C27213" s="2">
        <v>37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37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36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28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27669</v>
      </c>
      <c r="C27219" s="2">
        <v>27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27670</v>
      </c>
      <c r="C27220" s="2">
        <v>26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27671</v>
      </c>
      <c r="C27221" s="2">
        <v>24</v>
      </c>
      <c r="D27221" s="2" t="s">
        <v>460</v>
      </c>
      <c r="E27221" s="2"/>
      <c r="F27221" s="2"/>
      <c r="G27221" s="2"/>
      <c r="H27221" s="2"/>
    </row>
    <row r="27222" spans="2:8">
      <c r="B27222" s="2" t="s">
        <v>27672</v>
      </c>
      <c r="C27222" s="2">
        <v>22</v>
      </c>
      <c r="D27222" s="2" t="s">
        <v>460</v>
      </c>
      <c r="E27222" s="2"/>
      <c r="F27222" s="2"/>
      <c r="G27222" s="2"/>
      <c r="H27222" s="2"/>
    </row>
    <row r="27223" spans="2:8">
      <c r="B27223" s="2" t="s">
        <v>27673</v>
      </c>
      <c r="C27223" s="2">
        <v>15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27674</v>
      </c>
      <c r="C27224" s="2">
        <v>17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27676</v>
      </c>
      <c r="C27226" s="2">
        <v>21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27677</v>
      </c>
      <c r="C27227" s="2">
        <v>27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27678</v>
      </c>
      <c r="C27228" s="2">
        <v>31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27679</v>
      </c>
      <c r="C27229" s="2">
        <v>31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27680</v>
      </c>
      <c r="C27230" s="2">
        <v>29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27681</v>
      </c>
      <c r="C27231" s="2">
        <v>28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27682</v>
      </c>
      <c r="C27232" s="2">
        <v>27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27683</v>
      </c>
      <c r="C27233" s="2">
        <v>27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27684</v>
      </c>
      <c r="C27234" s="2">
        <v>27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27685</v>
      </c>
      <c r="C27235" s="2">
        <v>25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27686</v>
      </c>
      <c r="C27236" s="2">
        <v>19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27687</v>
      </c>
      <c r="C27237" s="2">
        <v>43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43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42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41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40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23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27693</v>
      </c>
      <c r="C27243" s="2">
        <v>24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27694</v>
      </c>
      <c r="C27244" s="2">
        <v>26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27695</v>
      </c>
      <c r="C27245" s="2">
        <v>26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27696</v>
      </c>
      <c r="C27246" s="2">
        <v>25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27697</v>
      </c>
      <c r="C27247" s="2">
        <v>24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27698</v>
      </c>
      <c r="C27248" s="2">
        <v>23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27699</v>
      </c>
      <c r="C27249" s="2">
        <v>23</v>
      </c>
      <c r="D27249" s="2" t="s">
        <v>460</v>
      </c>
      <c r="E27249" s="2"/>
      <c r="F27249" s="2"/>
      <c r="G27249" s="2"/>
      <c r="H27249" s="2"/>
    </row>
    <row r="27250" spans="2:8">
      <c r="B27250" s="2" t="s">
        <v>27700</v>
      </c>
      <c r="C27250" s="2">
        <v>16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27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33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33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34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33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8</v>
      </c>
      <c r="D27256" s="2" t="s">
        <v>460</v>
      </c>
      <c r="E27256" s="2"/>
      <c r="F27256" s="2"/>
      <c r="G27256" s="2"/>
      <c r="H27256" s="2"/>
    </row>
    <row r="27257" spans="2:8">
      <c r="B27257" s="2" t="s">
        <v>27707</v>
      </c>
      <c r="C27257" s="2">
        <v>33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32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30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30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28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27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22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12</v>
      </c>
      <c r="D27272" s="2" t="s">
        <v>460</v>
      </c>
      <c r="E27272" s="2"/>
      <c r="F27272" s="2"/>
      <c r="G27272" s="2"/>
      <c r="H27272" s="2"/>
    </row>
    <row r="27273" spans="2:8">
      <c r="B27273" s="2" t="s">
        <v>27723</v>
      </c>
      <c r="C27273" s="2">
        <v>18</v>
      </c>
      <c r="D27273" s="2" t="s">
        <v>460</v>
      </c>
      <c r="E27273" s="2"/>
      <c r="F27273" s="2"/>
      <c r="G27273" s="2"/>
      <c r="H27273" s="2"/>
    </row>
    <row r="27274" spans="2:8">
      <c r="B27274" s="2" t="s">
        <v>27724</v>
      </c>
      <c r="C27274" s="2">
        <v>21</v>
      </c>
      <c r="D27274" s="2" t="s">
        <v>460</v>
      </c>
      <c r="E27274" s="2"/>
      <c r="F27274" s="2"/>
      <c r="G27274" s="2"/>
      <c r="H27274" s="2"/>
    </row>
    <row r="27275" spans="2:8">
      <c r="B27275" s="2" t="s">
        <v>27725</v>
      </c>
      <c r="C27275" s="2">
        <v>23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27726</v>
      </c>
      <c r="C27276" s="2">
        <v>24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27727</v>
      </c>
      <c r="C27277" s="2">
        <v>22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27728</v>
      </c>
      <c r="C27278" s="2">
        <v>14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27729</v>
      </c>
      <c r="C27279" s="2">
        <v>10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27730</v>
      </c>
      <c r="C27280" s="2">
        <v>10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27731</v>
      </c>
      <c r="C27281" s="2">
        <v>8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27732</v>
      </c>
      <c r="C27282" s="2">
        <v>31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27733</v>
      </c>
      <c r="C27283" s="2">
        <v>32</v>
      </c>
      <c r="D27283" s="2" t="s">
        <v>460</v>
      </c>
      <c r="E27283" s="2"/>
      <c r="F27283" s="2"/>
      <c r="G27283" s="2"/>
      <c r="H27283" s="2"/>
    </row>
    <row r="27284" spans="2:8">
      <c r="B27284" s="2" t="s">
        <v>27734</v>
      </c>
      <c r="C27284" s="2">
        <v>31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27735</v>
      </c>
      <c r="C27285" s="2">
        <v>29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27737</v>
      </c>
      <c r="C27287" s="2">
        <v>28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27738</v>
      </c>
      <c r="C27288" s="2">
        <v>21</v>
      </c>
      <c r="D27288" s="2" t="s">
        <v>460</v>
      </c>
      <c r="E27288" s="2"/>
      <c r="F27288" s="2"/>
      <c r="G27288" s="2"/>
      <c r="H27288" s="2"/>
    </row>
    <row r="27289" spans="2:8">
      <c r="B27289" s="2" t="s">
        <v>27739</v>
      </c>
      <c r="C27289" s="2">
        <v>23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27740</v>
      </c>
      <c r="C27290" s="2">
        <v>24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27741</v>
      </c>
      <c r="C27291" s="2">
        <v>25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27742</v>
      </c>
      <c r="C27292" s="2">
        <v>25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27744</v>
      </c>
      <c r="C27294" s="2">
        <v>23</v>
      </c>
      <c r="D27294" s="2" t="s">
        <v>460</v>
      </c>
      <c r="E27294" s="2"/>
      <c r="F27294" s="2"/>
      <c r="G27294" s="2"/>
      <c r="H27294" s="2"/>
    </row>
    <row r="27295" spans="2:8">
      <c r="B27295" s="2" t="s">
        <v>27745</v>
      </c>
      <c r="C27295" s="2">
        <v>22</v>
      </c>
      <c r="D27295" s="2" t="s">
        <v>460</v>
      </c>
      <c r="E27295" s="2"/>
      <c r="F27295" s="2"/>
      <c r="G27295" s="2"/>
      <c r="H27295" s="2"/>
    </row>
    <row r="27296" spans="2:8">
      <c r="B27296" s="2" t="s">
        <v>27746</v>
      </c>
      <c r="C27296" s="2">
        <v>33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35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35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34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32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31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30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31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31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31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30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30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13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36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36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35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36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36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34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31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15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27768</v>
      </c>
      <c r="C27318" s="2">
        <v>18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27769</v>
      </c>
      <c r="C27319" s="2">
        <v>24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27770</v>
      </c>
      <c r="C27320" s="2">
        <v>24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27771</v>
      </c>
      <c r="C27321" s="2">
        <v>20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27772</v>
      </c>
      <c r="C27322" s="2">
        <v>17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27773</v>
      </c>
      <c r="C27323" s="2">
        <v>12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27774</v>
      </c>
      <c r="C27324" s="2">
        <v>7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27775</v>
      </c>
      <c r="C27325" s="2">
        <v>30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30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30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30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35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27784</v>
      </c>
      <c r="C27334" s="2">
        <v>36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27785</v>
      </c>
      <c r="C27335" s="2">
        <v>35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27786</v>
      </c>
      <c r="C27336" s="2">
        <v>34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27788</v>
      </c>
      <c r="C27338" s="2">
        <v>27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27789</v>
      </c>
      <c r="C27339" s="2">
        <v>28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27790</v>
      </c>
      <c r="C27340" s="2">
        <v>29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27791</v>
      </c>
      <c r="C27341" s="2">
        <v>27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27792</v>
      </c>
      <c r="C27342" s="2">
        <v>24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27793</v>
      </c>
      <c r="C27343" s="2">
        <v>17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27794</v>
      </c>
      <c r="C27344" s="2">
        <v>13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27795</v>
      </c>
      <c r="C27345" s="2">
        <v>14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27796</v>
      </c>
      <c r="C27346" s="2">
        <v>12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27797</v>
      </c>
      <c r="C27347" s="2">
        <v>7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27798</v>
      </c>
      <c r="C27348" s="2">
        <v>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32</v>
      </c>
      <c r="D27349" s="2" t="s">
        <v>460</v>
      </c>
      <c r="E27349" s="2"/>
      <c r="F27349" s="2"/>
      <c r="G27349" s="2"/>
      <c r="H27349" s="2"/>
    </row>
    <row r="27350" spans="2:8">
      <c r="B27350" s="2" t="s">
        <v>27800</v>
      </c>
      <c r="C27350" s="2">
        <v>34</v>
      </c>
      <c r="D27350" s="2" t="s">
        <v>460</v>
      </c>
      <c r="E27350" s="2"/>
      <c r="F27350" s="2"/>
      <c r="G27350" s="2"/>
      <c r="H27350" s="2"/>
    </row>
    <row r="27351" spans="2:8">
      <c r="B27351" s="2" t="s">
        <v>27801</v>
      </c>
      <c r="C27351" s="2">
        <v>34</v>
      </c>
      <c r="D27351" s="2" t="s">
        <v>460</v>
      </c>
      <c r="E27351" s="2"/>
      <c r="F27351" s="2"/>
      <c r="G27351" s="2"/>
      <c r="H27351" s="2"/>
    </row>
    <row r="27352" spans="2:8">
      <c r="B27352" s="2" t="s">
        <v>27802</v>
      </c>
      <c r="C27352" s="2">
        <v>32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27803</v>
      </c>
      <c r="C27353" s="2">
        <v>30</v>
      </c>
      <c r="D27353" s="2" t="s">
        <v>460</v>
      </c>
      <c r="E27353" s="2"/>
      <c r="F27353" s="2"/>
      <c r="G27353" s="2"/>
      <c r="H27353" s="2"/>
    </row>
    <row r="27354" spans="2:8">
      <c r="B27354" s="2" t="s">
        <v>27804</v>
      </c>
      <c r="C27354" s="2">
        <v>28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27805</v>
      </c>
      <c r="C27355" s="2">
        <v>28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27806</v>
      </c>
      <c r="C27356" s="2">
        <v>31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27807</v>
      </c>
      <c r="C27357" s="2">
        <v>32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27808</v>
      </c>
      <c r="C27358" s="2">
        <v>33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27809</v>
      </c>
      <c r="C27359" s="2">
        <v>32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27810</v>
      </c>
      <c r="C27360" s="2">
        <v>30</v>
      </c>
      <c r="D27360" s="2" t="s">
        <v>460</v>
      </c>
      <c r="E27360" s="2"/>
      <c r="F27360" s="2"/>
      <c r="G27360" s="2"/>
      <c r="H27360" s="2"/>
    </row>
    <row r="27361" spans="2:8">
      <c r="B27361" s="2" t="s">
        <v>27811</v>
      </c>
      <c r="C27361" s="2">
        <v>27</v>
      </c>
      <c r="D27361" s="2" t="s">
        <v>460</v>
      </c>
      <c r="E27361" s="2"/>
      <c r="F27361" s="2"/>
      <c r="G27361" s="2"/>
      <c r="H27361" s="2"/>
    </row>
    <row r="27362" spans="2:8">
      <c r="B27362" s="2" t="s">
        <v>27812</v>
      </c>
      <c r="C27362" s="2">
        <v>21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27813</v>
      </c>
      <c r="C27363" s="2">
        <v>22</v>
      </c>
      <c r="D27363" s="2" t="s">
        <v>460</v>
      </c>
      <c r="E27363" s="2"/>
      <c r="F27363" s="2"/>
      <c r="G27363" s="2"/>
      <c r="H27363" s="2"/>
    </row>
    <row r="27364" spans="2:8">
      <c r="B27364" s="2" t="s">
        <v>27814</v>
      </c>
      <c r="C27364" s="2">
        <v>23</v>
      </c>
      <c r="D27364" s="2" t="s">
        <v>460</v>
      </c>
      <c r="E27364" s="2"/>
      <c r="F27364" s="2"/>
      <c r="G27364" s="2"/>
      <c r="H27364" s="2"/>
    </row>
    <row r="27365" spans="2:8">
      <c r="B27365" s="2" t="s">
        <v>27815</v>
      </c>
      <c r="C27365" s="2">
        <v>22</v>
      </c>
      <c r="D27365" s="2" t="s">
        <v>460</v>
      </c>
      <c r="E27365" s="2"/>
      <c r="F27365" s="2"/>
      <c r="G27365" s="2"/>
      <c r="H27365" s="2"/>
    </row>
    <row r="27366" spans="2:8">
      <c r="B27366" s="2" t="s">
        <v>27816</v>
      </c>
      <c r="C27366" s="2">
        <v>21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27817</v>
      </c>
      <c r="C27367" s="2">
        <v>22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27818</v>
      </c>
      <c r="C27368" s="2">
        <v>24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27819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35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36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10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12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15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14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30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27828</v>
      </c>
      <c r="C27378" s="2">
        <v>32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27829</v>
      </c>
      <c r="C27379" s="2">
        <v>34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27830</v>
      </c>
      <c r="C27380" s="2">
        <v>34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27831</v>
      </c>
      <c r="C27381" s="2">
        <v>32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27832</v>
      </c>
      <c r="C27382" s="2">
        <v>30</v>
      </c>
      <c r="D27382" s="2" t="s">
        <v>460</v>
      </c>
      <c r="E27382" s="2"/>
      <c r="F27382" s="2"/>
      <c r="G27382" s="2"/>
      <c r="H27382" s="2"/>
    </row>
    <row r="27383" spans="2:8">
      <c r="B27383" s="2" t="s">
        <v>27833</v>
      </c>
      <c r="C27383" s="2">
        <v>29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27834</v>
      </c>
      <c r="C27384" s="2">
        <v>24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27835</v>
      </c>
      <c r="C27385" s="2">
        <v>29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27836</v>
      </c>
      <c r="C27386" s="2">
        <v>29</v>
      </c>
      <c r="D27386" s="2" t="s">
        <v>460</v>
      </c>
      <c r="E27386" s="2"/>
      <c r="F27386" s="2"/>
      <c r="G27386" s="2"/>
      <c r="H27386" s="2"/>
    </row>
    <row r="27387" spans="2:8">
      <c r="B27387" s="2" t="s">
        <v>27837</v>
      </c>
      <c r="C27387" s="2">
        <v>29</v>
      </c>
      <c r="D27387" s="2" t="s">
        <v>460</v>
      </c>
      <c r="E27387" s="2"/>
      <c r="F27387" s="2"/>
      <c r="G27387" s="2"/>
      <c r="H27387" s="2"/>
    </row>
    <row r="27388" spans="2:8">
      <c r="B27388" s="2" t="s">
        <v>27838</v>
      </c>
      <c r="C27388" s="2">
        <v>27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27839</v>
      </c>
      <c r="C27389" s="2">
        <v>26</v>
      </c>
      <c r="D27389" s="2" t="s">
        <v>460</v>
      </c>
      <c r="E27389" s="2"/>
      <c r="F27389" s="2"/>
      <c r="G27389" s="2"/>
      <c r="H27389" s="2"/>
    </row>
    <row r="27390" spans="2:8">
      <c r="B27390" s="2" t="s">
        <v>27840</v>
      </c>
      <c r="C27390" s="2">
        <v>25</v>
      </c>
      <c r="D27390" s="2" t="s">
        <v>460</v>
      </c>
      <c r="E27390" s="2"/>
      <c r="F27390" s="2"/>
      <c r="G27390" s="2"/>
      <c r="H27390" s="2"/>
    </row>
    <row r="27391" spans="2:8">
      <c r="B27391" s="2" t="s">
        <v>27841</v>
      </c>
      <c r="C27391" s="2">
        <v>25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27842</v>
      </c>
      <c r="C27392" s="2">
        <v>34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32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29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28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35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33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30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26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15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27853</v>
      </c>
      <c r="C27403" s="2">
        <v>18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27854</v>
      </c>
      <c r="C27404" s="2">
        <v>19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27855</v>
      </c>
      <c r="C27405" s="2">
        <v>20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27856</v>
      </c>
      <c r="C27406" s="2">
        <v>19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27857</v>
      </c>
      <c r="C27407" s="2">
        <v>18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27858</v>
      </c>
      <c r="C27408" s="2">
        <v>17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27859</v>
      </c>
      <c r="C27409" s="2">
        <v>14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27860</v>
      </c>
      <c r="C27410" s="2">
        <v>13</v>
      </c>
      <c r="D27410" s="2" t="s">
        <v>460</v>
      </c>
      <c r="E27410" s="2"/>
      <c r="F27410" s="2"/>
      <c r="G27410" s="2"/>
      <c r="H27410" s="2"/>
    </row>
    <row r="27411" spans="2:8">
      <c r="B27411" s="2" t="s">
        <v>27861</v>
      </c>
      <c r="C27411" s="2">
        <v>14</v>
      </c>
      <c r="D27411" s="2" t="s">
        <v>460</v>
      </c>
      <c r="E27411" s="2"/>
      <c r="F27411" s="2"/>
      <c r="G27411" s="2"/>
      <c r="H27411" s="2"/>
    </row>
    <row r="27412" spans="2:8">
      <c r="B27412" s="2" t="s">
        <v>27862</v>
      </c>
      <c r="C27412" s="2">
        <v>14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27863</v>
      </c>
      <c r="C27413" s="2">
        <v>23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27864</v>
      </c>
      <c r="C27414" s="2">
        <v>23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27865</v>
      </c>
      <c r="C27415" s="2">
        <v>26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27866</v>
      </c>
      <c r="C27416" s="2">
        <v>26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27867</v>
      </c>
      <c r="C27417" s="2">
        <v>24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27868</v>
      </c>
      <c r="C27418" s="2">
        <v>25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27869</v>
      </c>
      <c r="C27419" s="2">
        <v>27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27870</v>
      </c>
      <c r="C27420" s="2">
        <v>18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17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26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23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15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12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38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40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12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27891</v>
      </c>
      <c r="C27441" s="2">
        <v>19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27892</v>
      </c>
      <c r="C27442" s="2">
        <v>23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27893</v>
      </c>
      <c r="C27443" s="2">
        <v>25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27894</v>
      </c>
      <c r="C27444" s="2">
        <v>24</v>
      </c>
      <c r="D27444" s="2" t="s">
        <v>460</v>
      </c>
      <c r="E27444" s="2"/>
      <c r="F27444" s="2"/>
      <c r="G27444" s="2"/>
      <c r="H27444" s="2"/>
    </row>
    <row r="27445" spans="2:8">
      <c r="B27445" s="2" t="s">
        <v>27895</v>
      </c>
      <c r="C27445" s="2">
        <v>23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27896</v>
      </c>
      <c r="C27446" s="2">
        <v>24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27897</v>
      </c>
      <c r="C27447" s="2">
        <v>25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27899</v>
      </c>
      <c r="C27449" s="2">
        <v>25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27900</v>
      </c>
      <c r="C27450" s="2">
        <v>23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27901</v>
      </c>
      <c r="C27451" s="2">
        <v>15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27902</v>
      </c>
      <c r="C27452" s="2">
        <v>12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27903</v>
      </c>
      <c r="C27453" s="2">
        <v>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13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15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19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26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27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36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27913</v>
      </c>
      <c r="C27463" s="2">
        <v>36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27914</v>
      </c>
      <c r="C27464" s="2">
        <v>36</v>
      </c>
      <c r="D27464" s="2" t="s">
        <v>460</v>
      </c>
      <c r="E27464" s="2"/>
      <c r="F27464" s="2"/>
      <c r="G27464" s="2"/>
      <c r="H27464" s="2"/>
    </row>
    <row r="27465" spans="2:8">
      <c r="B27465" s="2" t="s">
        <v>27915</v>
      </c>
      <c r="C27465" s="2">
        <v>36</v>
      </c>
      <c r="D27465" s="2" t="s">
        <v>460</v>
      </c>
      <c r="E27465" s="2"/>
      <c r="F27465" s="2"/>
      <c r="G27465" s="2"/>
      <c r="H27465" s="2"/>
    </row>
    <row r="27466" spans="2:8">
      <c r="B27466" s="2" t="s">
        <v>27916</v>
      </c>
      <c r="C27466" s="2">
        <v>34</v>
      </c>
      <c r="D27466" s="2" t="s">
        <v>460</v>
      </c>
      <c r="E27466" s="2"/>
      <c r="F27466" s="2"/>
      <c r="G27466" s="2"/>
      <c r="H27466" s="2"/>
    </row>
    <row r="27467" spans="2:8">
      <c r="B27467" s="2" t="s">
        <v>27917</v>
      </c>
      <c r="C27467" s="2">
        <v>29</v>
      </c>
      <c r="D27467" s="2" t="s">
        <v>460</v>
      </c>
      <c r="E27467" s="2"/>
      <c r="F27467" s="2"/>
      <c r="G27467" s="2"/>
      <c r="H27467" s="2"/>
    </row>
    <row r="27468" spans="2:8">
      <c r="B27468" s="2" t="s">
        <v>27918</v>
      </c>
      <c r="C27468" s="2">
        <v>14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19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42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43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42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42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41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32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30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26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17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27931</v>
      </c>
      <c r="C27481" s="2">
        <v>18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27932</v>
      </c>
      <c r="C27482" s="2">
        <v>20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27933</v>
      </c>
      <c r="C27483" s="2">
        <v>20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27934</v>
      </c>
      <c r="C27484" s="2">
        <v>19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27935</v>
      </c>
      <c r="C27485" s="2">
        <v>15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27936</v>
      </c>
      <c r="C27486" s="2">
        <v>8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27937</v>
      </c>
      <c r="C27487" s="2">
        <v>7</v>
      </c>
      <c r="D27487" s="2" t="s">
        <v>460</v>
      </c>
      <c r="E27487" s="2"/>
      <c r="F27487" s="2"/>
      <c r="G27487" s="2"/>
      <c r="H27487" s="2"/>
    </row>
    <row r="27488" spans="2:8">
      <c r="B27488" s="2" t="s">
        <v>27938</v>
      </c>
      <c r="C27488" s="2">
        <v>15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37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41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19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24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31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27947</v>
      </c>
      <c r="C27497" s="2">
        <v>29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27948</v>
      </c>
      <c r="C27498" s="2">
        <v>28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27949</v>
      </c>
      <c r="C27499" s="2">
        <v>26</v>
      </c>
      <c r="D27499" s="2" t="s">
        <v>460</v>
      </c>
      <c r="E27499" s="2"/>
      <c r="F27499" s="2"/>
      <c r="G27499" s="2"/>
      <c r="H27499" s="2"/>
    </row>
    <row r="27500" spans="2:8">
      <c r="B27500" s="2" t="s">
        <v>27950</v>
      </c>
      <c r="C27500" s="2">
        <v>24</v>
      </c>
      <c r="D27500" s="2" t="s">
        <v>460</v>
      </c>
      <c r="E27500" s="2"/>
      <c r="F27500" s="2"/>
      <c r="G27500" s="2"/>
      <c r="H27500" s="2"/>
    </row>
    <row r="27501" spans="2:8">
      <c r="B27501" s="2" t="s">
        <v>27951</v>
      </c>
      <c r="C27501" s="2">
        <v>22</v>
      </c>
      <c r="D27501" s="2" t="s">
        <v>460</v>
      </c>
      <c r="E27501" s="2"/>
      <c r="F27501" s="2"/>
      <c r="G27501" s="2"/>
      <c r="H27501" s="2"/>
    </row>
    <row r="27502" spans="2:8">
      <c r="B27502" s="2" t="s">
        <v>27952</v>
      </c>
      <c r="C27502" s="2">
        <v>20</v>
      </c>
      <c r="D27502" s="2" t="s">
        <v>460</v>
      </c>
      <c r="E27502" s="2"/>
      <c r="F27502" s="2"/>
      <c r="G27502" s="2"/>
      <c r="H27502" s="2"/>
    </row>
    <row r="27503" spans="2:8">
      <c r="B27503" s="2" t="s">
        <v>27953</v>
      </c>
      <c r="C27503" s="2">
        <v>25</v>
      </c>
      <c r="D27503" s="2" t="s">
        <v>460</v>
      </c>
      <c r="E27503" s="2"/>
      <c r="F27503" s="2"/>
      <c r="G27503" s="2"/>
      <c r="H27503" s="2"/>
    </row>
    <row r="27504" spans="2:8">
      <c r="B27504" s="2" t="s">
        <v>27954</v>
      </c>
      <c r="C27504" s="2">
        <v>24</v>
      </c>
      <c r="D27504" s="2" t="s">
        <v>460</v>
      </c>
      <c r="E27504" s="2"/>
      <c r="F27504" s="2"/>
      <c r="G27504" s="2"/>
      <c r="H27504" s="2"/>
    </row>
    <row r="27505" spans="2:8">
      <c r="B27505" s="2" t="s">
        <v>27955</v>
      </c>
      <c r="C27505" s="2">
        <v>24</v>
      </c>
      <c r="D27505" s="2" t="s">
        <v>460</v>
      </c>
      <c r="E27505" s="2"/>
      <c r="F27505" s="2"/>
      <c r="G27505" s="2"/>
      <c r="H27505" s="2"/>
    </row>
    <row r="27506" spans="2:8">
      <c r="B27506" s="2" t="s">
        <v>27956</v>
      </c>
      <c r="C27506" s="2">
        <v>22</v>
      </c>
      <c r="D27506" s="2" t="s">
        <v>460</v>
      </c>
      <c r="E27506" s="2"/>
      <c r="F27506" s="2"/>
      <c r="G27506" s="2"/>
      <c r="H27506" s="2"/>
    </row>
    <row r="27507" spans="2:8">
      <c r="B27507" s="2" t="s">
        <v>27957</v>
      </c>
      <c r="C27507" s="2">
        <v>16</v>
      </c>
      <c r="D27507" s="2" t="s">
        <v>460</v>
      </c>
      <c r="E27507" s="2"/>
      <c r="F27507" s="2"/>
      <c r="G27507" s="2"/>
      <c r="H27507" s="2"/>
    </row>
    <row r="27508" spans="2:8">
      <c r="B27508" s="2" t="s">
        <v>27958</v>
      </c>
      <c r="C27508" s="2">
        <v>11</v>
      </c>
      <c r="D27508" s="2" t="s">
        <v>460</v>
      </c>
      <c r="E27508" s="2"/>
      <c r="F27508" s="2"/>
      <c r="G27508" s="2"/>
      <c r="H27508" s="2"/>
    </row>
    <row r="27509" spans="2:8">
      <c r="B27509" s="2" t="s">
        <v>27959</v>
      </c>
      <c r="C27509" s="2">
        <v>10</v>
      </c>
      <c r="D27509" s="2" t="s">
        <v>460</v>
      </c>
      <c r="E27509" s="2"/>
      <c r="F27509" s="2"/>
      <c r="G27509" s="2"/>
      <c r="H27509" s="2"/>
    </row>
    <row r="27510" spans="2:8">
      <c r="B27510" s="2" t="s">
        <v>27960</v>
      </c>
      <c r="C27510" s="2">
        <v>13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27961</v>
      </c>
      <c r="C27511" s="2">
        <v>18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27962</v>
      </c>
      <c r="C27512" s="2">
        <v>28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27963</v>
      </c>
      <c r="C27513" s="2">
        <v>30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27964</v>
      </c>
      <c r="C27514" s="2">
        <v>30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27965</v>
      </c>
      <c r="C27515" s="2">
        <v>29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27966</v>
      </c>
      <c r="C27516" s="2">
        <v>27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27967</v>
      </c>
      <c r="C27517" s="2">
        <v>30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27968</v>
      </c>
      <c r="C27518" s="2">
        <v>8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11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15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40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40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40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40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23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24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16</v>
      </c>
      <c r="D27534" s="2" t="s">
        <v>460</v>
      </c>
      <c r="E27534" s="2"/>
      <c r="F27534" s="2"/>
      <c r="G27534" s="2"/>
      <c r="H27534" s="2"/>
    </row>
    <row r="27535" spans="2:8">
      <c r="B27535" s="2" t="s">
        <v>27985</v>
      </c>
      <c r="C27535" s="2">
        <v>21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27986</v>
      </c>
      <c r="C27536" s="2">
        <v>21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27987</v>
      </c>
      <c r="C27537" s="2">
        <v>19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27988</v>
      </c>
      <c r="C27538" s="2">
        <v>14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27989</v>
      </c>
      <c r="C27539" s="2">
        <v>35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41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40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36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15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21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18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26</v>
      </c>
      <c r="D27551" s="2" t="s">
        <v>460</v>
      </c>
      <c r="E27551" s="2"/>
      <c r="F27551" s="2"/>
      <c r="G27551" s="2"/>
      <c r="H27551" s="2"/>
    </row>
    <row r="27552" spans="2:8">
      <c r="B27552" s="2" t="s">
        <v>28002</v>
      </c>
      <c r="C27552" s="2">
        <v>27</v>
      </c>
      <c r="D27552" s="2" t="s">
        <v>460</v>
      </c>
      <c r="E27552" s="2"/>
      <c r="F27552" s="2"/>
      <c r="G27552" s="2"/>
      <c r="H27552" s="2"/>
    </row>
    <row r="27553" spans="2:8">
      <c r="B27553" s="2" t="s">
        <v>28003</v>
      </c>
      <c r="C27553" s="2">
        <v>28</v>
      </c>
      <c r="D27553" s="2" t="s">
        <v>460</v>
      </c>
      <c r="E27553" s="2"/>
      <c r="F27553" s="2"/>
      <c r="G27553" s="2"/>
      <c r="H27553" s="2"/>
    </row>
    <row r="27554" spans="2:8">
      <c r="B27554" s="2" t="s">
        <v>28004</v>
      </c>
      <c r="C27554" s="2">
        <v>28</v>
      </c>
      <c r="D27554" s="2" t="s">
        <v>460</v>
      </c>
      <c r="E27554" s="2"/>
      <c r="F27554" s="2"/>
      <c r="G27554" s="2"/>
      <c r="H27554" s="2"/>
    </row>
    <row r="27555" spans="2:8">
      <c r="B27555" s="2" t="s">
        <v>28005</v>
      </c>
      <c r="C27555" s="2">
        <v>27</v>
      </c>
      <c r="D27555" s="2" t="s">
        <v>460</v>
      </c>
      <c r="E27555" s="2"/>
      <c r="F27555" s="2"/>
      <c r="G27555" s="2"/>
      <c r="H27555" s="2"/>
    </row>
    <row r="27556" spans="2:8">
      <c r="B27556" s="2" t="s">
        <v>28006</v>
      </c>
      <c r="C27556" s="2">
        <v>26</v>
      </c>
      <c r="D27556" s="2" t="s">
        <v>460</v>
      </c>
      <c r="E27556" s="2"/>
      <c r="F27556" s="2"/>
      <c r="G27556" s="2"/>
      <c r="H27556" s="2"/>
    </row>
    <row r="27557" spans="2:8">
      <c r="B27557" s="2" t="s">
        <v>28007</v>
      </c>
      <c r="C27557" s="2">
        <v>26</v>
      </c>
      <c r="D27557" s="2" t="s">
        <v>460</v>
      </c>
      <c r="E27557" s="2"/>
      <c r="F27557" s="2"/>
      <c r="G27557" s="2"/>
      <c r="H27557" s="2"/>
    </row>
    <row r="27558" spans="2:8">
      <c r="B27558" s="2" t="s">
        <v>28008</v>
      </c>
      <c r="C27558" s="2">
        <v>26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26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16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28014</v>
      </c>
      <c r="C27564" s="2">
        <v>19</v>
      </c>
      <c r="D27564" s="2" t="s">
        <v>460</v>
      </c>
      <c r="E27564" s="2"/>
      <c r="F27564" s="2"/>
      <c r="G27564" s="2"/>
      <c r="H27564" s="2"/>
    </row>
    <row r="27565" spans="2:8">
      <c r="B27565" s="2" t="s">
        <v>28015</v>
      </c>
      <c r="C27565" s="2">
        <v>21</v>
      </c>
      <c r="D27565" s="2" t="s">
        <v>460</v>
      </c>
      <c r="E27565" s="2"/>
      <c r="F27565" s="2"/>
      <c r="G27565" s="2"/>
      <c r="H27565" s="2"/>
    </row>
    <row r="27566" spans="2:8">
      <c r="B27566" s="2" t="s">
        <v>28016</v>
      </c>
      <c r="C27566" s="2">
        <v>24</v>
      </c>
      <c r="D27566" s="2" t="s">
        <v>460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28018</v>
      </c>
      <c r="C27568" s="2">
        <v>29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28019</v>
      </c>
      <c r="C27569" s="2">
        <v>29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27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27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13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18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22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31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28032</v>
      </c>
      <c r="C27582" s="2">
        <v>37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28033</v>
      </c>
      <c r="C27583" s="2">
        <v>37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28034</v>
      </c>
      <c r="C27584" s="2">
        <v>34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28035</v>
      </c>
      <c r="C27585" s="2">
        <v>40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28036</v>
      </c>
      <c r="C27586" s="2">
        <v>41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28037</v>
      </c>
      <c r="C27587" s="2">
        <v>40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28038</v>
      </c>
      <c r="C27588" s="2">
        <v>39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28039</v>
      </c>
      <c r="C27589" s="2">
        <v>38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28040</v>
      </c>
      <c r="C27590" s="2">
        <v>38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28041</v>
      </c>
      <c r="C27591" s="2">
        <v>30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28042</v>
      </c>
      <c r="C27592" s="2">
        <v>29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28043</v>
      </c>
      <c r="C27593" s="2">
        <v>27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28044</v>
      </c>
      <c r="C27594" s="2">
        <v>31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31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30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27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25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16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25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13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15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27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26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15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28060</v>
      </c>
      <c r="C27610" s="2">
        <v>24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28061</v>
      </c>
      <c r="C27611" s="2">
        <v>29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28062</v>
      </c>
      <c r="C27612" s="2">
        <v>29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28063</v>
      </c>
      <c r="C27613" s="2">
        <v>28</v>
      </c>
      <c r="D27613" s="2" t="s">
        <v>460</v>
      </c>
      <c r="E27613" s="2"/>
      <c r="F27613" s="2"/>
      <c r="G27613" s="2"/>
      <c r="H27613" s="2"/>
    </row>
    <row r="27614" spans="2:8">
      <c r="B27614" s="2" t="s">
        <v>28064</v>
      </c>
      <c r="C27614" s="2">
        <v>36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28065</v>
      </c>
      <c r="C27615" s="2">
        <v>35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28066</v>
      </c>
      <c r="C27616" s="2">
        <v>36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28067</v>
      </c>
      <c r="C27617" s="2">
        <v>36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28068</v>
      </c>
      <c r="C27618" s="2">
        <v>34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28069</v>
      </c>
      <c r="C27619" s="2">
        <v>35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31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30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27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28074</v>
      </c>
      <c r="C27624" s="2">
        <v>24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31</v>
      </c>
      <c r="D27625" s="2" t="s">
        <v>460</v>
      </c>
      <c r="E27625" s="2"/>
      <c r="F27625" s="2"/>
      <c r="G27625" s="2"/>
      <c r="H27625" s="2"/>
    </row>
    <row r="27626" spans="2:8">
      <c r="B27626" s="2" t="s">
        <v>28076</v>
      </c>
      <c r="C27626" s="2">
        <v>25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24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32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31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27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24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26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27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28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28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23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23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23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24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23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20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16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16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25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28099</v>
      </c>
      <c r="C27649" s="2">
        <v>26</v>
      </c>
      <c r="D27649" s="2" t="s">
        <v>460</v>
      </c>
      <c r="E27649" s="2"/>
      <c r="F27649" s="2"/>
      <c r="G27649" s="2"/>
      <c r="H27649" s="2"/>
    </row>
    <row r="27650" spans="2:8">
      <c r="B27650" s="2" t="s">
        <v>28100</v>
      </c>
      <c r="C27650" s="2">
        <v>25</v>
      </c>
      <c r="D27650" s="2" t="s">
        <v>460</v>
      </c>
      <c r="E27650" s="2"/>
      <c r="F27650" s="2"/>
      <c r="G27650" s="2"/>
      <c r="H27650" s="2"/>
    </row>
    <row r="27651" spans="2:8">
      <c r="B27651" s="2" t="s">
        <v>28101</v>
      </c>
      <c r="C27651" s="2">
        <v>24</v>
      </c>
      <c r="D27651" s="2" t="s">
        <v>460</v>
      </c>
      <c r="E27651" s="2"/>
      <c r="F27651" s="2"/>
      <c r="G27651" s="2"/>
      <c r="H27651" s="2"/>
    </row>
    <row r="27652" spans="2:8">
      <c r="B27652" s="2" t="s">
        <v>28102</v>
      </c>
      <c r="C27652" s="2">
        <v>24</v>
      </c>
      <c r="D27652" s="2" t="s">
        <v>460</v>
      </c>
      <c r="E27652" s="2"/>
      <c r="F27652" s="2"/>
      <c r="G27652" s="2"/>
      <c r="H27652" s="2"/>
    </row>
    <row r="27653" spans="2:8">
      <c r="B27653" s="2" t="s">
        <v>28103</v>
      </c>
      <c r="C27653" s="2">
        <v>22</v>
      </c>
      <c r="D27653" s="2" t="s">
        <v>460</v>
      </c>
      <c r="E27653" s="2"/>
      <c r="F27653" s="2"/>
      <c r="G27653" s="2"/>
      <c r="H27653" s="2"/>
    </row>
    <row r="27654" spans="2:8">
      <c r="B27654" s="2" t="s">
        <v>28104</v>
      </c>
      <c r="C27654" s="2">
        <v>23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23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25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24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28113</v>
      </c>
      <c r="C27663" s="2">
        <v>26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28114</v>
      </c>
      <c r="C27664" s="2">
        <v>27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28115</v>
      </c>
      <c r="C27665" s="2">
        <v>28</v>
      </c>
      <c r="D27665" s="2" t="s">
        <v>460</v>
      </c>
      <c r="E27665" s="2"/>
      <c r="F27665" s="2"/>
      <c r="G27665" s="2"/>
      <c r="H27665" s="2"/>
    </row>
    <row r="27666" spans="2:8">
      <c r="B27666" s="2" t="s">
        <v>28116</v>
      </c>
      <c r="C27666" s="2">
        <v>26</v>
      </c>
      <c r="D27666" s="2" t="s">
        <v>460</v>
      </c>
      <c r="E27666" s="2"/>
      <c r="F27666" s="2"/>
      <c r="G27666" s="2"/>
      <c r="H27666" s="2"/>
    </row>
    <row r="27667" spans="2:8">
      <c r="B27667" s="2" t="s">
        <v>28117</v>
      </c>
      <c r="C27667" s="2">
        <v>22</v>
      </c>
      <c r="D27667" s="2" t="s">
        <v>460</v>
      </c>
      <c r="E27667" s="2"/>
      <c r="F27667" s="2"/>
      <c r="G27667" s="2"/>
      <c r="H27667" s="2"/>
    </row>
    <row r="27668" spans="2:8">
      <c r="B27668" s="2" t="s">
        <v>28118</v>
      </c>
      <c r="C27668" s="2">
        <v>24</v>
      </c>
      <c r="D27668" s="2" t="s">
        <v>460</v>
      </c>
      <c r="E27668" s="2"/>
      <c r="F27668" s="2"/>
      <c r="G27668" s="2"/>
      <c r="H27668" s="2"/>
    </row>
    <row r="27669" spans="2:8">
      <c r="B27669" s="2" t="s">
        <v>28119</v>
      </c>
      <c r="C27669" s="2">
        <v>15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17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33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35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12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28127</v>
      </c>
      <c r="C27677" s="2">
        <v>28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28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29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28130</v>
      </c>
      <c r="C27680" s="2">
        <v>11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28131</v>
      </c>
      <c r="C27681" s="2">
        <v>11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28132</v>
      </c>
      <c r="C27682" s="2">
        <v>11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28133</v>
      </c>
      <c r="C27683" s="2">
        <v>11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28134</v>
      </c>
      <c r="C27684" s="2">
        <v>16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17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12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29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28139</v>
      </c>
      <c r="C27689" s="2">
        <v>19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24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32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35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37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37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32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32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32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38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41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42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40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32</v>
      </c>
      <c r="D27707" s="2" t="s">
        <v>460</v>
      </c>
      <c r="E27707" s="2"/>
      <c r="F27707" s="2"/>
      <c r="G27707" s="2"/>
      <c r="H27707" s="2"/>
    </row>
    <row r="27708" spans="2:8">
      <c r="B27708" s="2" t="s">
        <v>28158</v>
      </c>
      <c r="C27708" s="2">
        <v>34</v>
      </c>
      <c r="D27708" s="2" t="s">
        <v>460</v>
      </c>
      <c r="E27708" s="2"/>
      <c r="F27708" s="2"/>
      <c r="G27708" s="2"/>
      <c r="H27708" s="2"/>
    </row>
    <row r="27709" spans="2:8">
      <c r="B27709" s="2" t="s">
        <v>28159</v>
      </c>
      <c r="C27709" s="2">
        <v>34</v>
      </c>
      <c r="D27709" s="2" t="s">
        <v>460</v>
      </c>
      <c r="E27709" s="2"/>
      <c r="F27709" s="2"/>
      <c r="G27709" s="2"/>
      <c r="H27709" s="2"/>
    </row>
    <row r="27710" spans="2:8">
      <c r="B27710" s="2" t="s">
        <v>28160</v>
      </c>
      <c r="C27710" s="2">
        <v>33</v>
      </c>
      <c r="D27710" s="2" t="s">
        <v>460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460</v>
      </c>
      <c r="E27711" s="2"/>
      <c r="F27711" s="2"/>
      <c r="G27711" s="2"/>
      <c r="H27711" s="2"/>
    </row>
    <row r="27712" spans="2:8">
      <c r="B27712" s="2" t="s">
        <v>28162</v>
      </c>
      <c r="C27712" s="2">
        <v>28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28164</v>
      </c>
      <c r="C27714" s="2">
        <v>29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28165</v>
      </c>
      <c r="C27715" s="2">
        <v>28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28166</v>
      </c>
      <c r="C27716" s="2">
        <v>26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28167</v>
      </c>
      <c r="C27717" s="2">
        <v>19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28168</v>
      </c>
      <c r="C27718" s="2">
        <v>17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28169</v>
      </c>
      <c r="C27719" s="2">
        <v>22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28170</v>
      </c>
      <c r="C27720" s="2">
        <v>22</v>
      </c>
      <c r="D27720" s="2" t="s">
        <v>460</v>
      </c>
      <c r="E27720" s="2"/>
      <c r="F27720" s="2"/>
      <c r="G27720" s="2"/>
      <c r="H27720" s="2"/>
    </row>
    <row r="27721" spans="2:8">
      <c r="B27721" s="2" t="s">
        <v>28171</v>
      </c>
      <c r="C27721" s="2">
        <v>25</v>
      </c>
      <c r="D27721" s="2" t="s">
        <v>460</v>
      </c>
      <c r="E27721" s="2"/>
      <c r="F27721" s="2"/>
      <c r="G27721" s="2"/>
      <c r="H27721" s="2"/>
    </row>
    <row r="27722" spans="2:8">
      <c r="B27722" s="2" t="s">
        <v>28172</v>
      </c>
      <c r="C27722" s="2">
        <v>25</v>
      </c>
      <c r="D27722" s="2" t="s">
        <v>460</v>
      </c>
      <c r="E27722" s="2"/>
      <c r="F27722" s="2"/>
      <c r="G27722" s="2"/>
      <c r="H27722" s="2"/>
    </row>
    <row r="27723" spans="2:8">
      <c r="B27723" s="2" t="s">
        <v>28173</v>
      </c>
      <c r="C27723" s="2">
        <v>34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28174</v>
      </c>
      <c r="C27724" s="2">
        <v>34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28175</v>
      </c>
      <c r="C27725" s="2">
        <v>26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28176</v>
      </c>
      <c r="C27726" s="2">
        <v>26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28177</v>
      </c>
      <c r="C27727" s="2">
        <v>27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28178</v>
      </c>
      <c r="C27728" s="2">
        <v>26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28179</v>
      </c>
      <c r="C27729" s="2">
        <v>37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28180</v>
      </c>
      <c r="C27730" s="2">
        <v>37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28181</v>
      </c>
      <c r="C27731" s="2">
        <v>36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28182</v>
      </c>
      <c r="C27732" s="2">
        <v>33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28183</v>
      </c>
      <c r="C27733" s="2">
        <v>6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13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17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19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14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8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32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28190</v>
      </c>
      <c r="C27740" s="2">
        <v>31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28191</v>
      </c>
      <c r="C27741" s="2">
        <v>32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28192</v>
      </c>
      <c r="C27742" s="2">
        <v>33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28193</v>
      </c>
      <c r="C27743" s="2">
        <v>35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28194</v>
      </c>
      <c r="C27744" s="2">
        <v>36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28195</v>
      </c>
      <c r="C27745" s="2">
        <v>37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28196</v>
      </c>
      <c r="C27746" s="2">
        <v>35</v>
      </c>
      <c r="D27746" s="2" t="s">
        <v>460</v>
      </c>
      <c r="E27746" s="2"/>
      <c r="F27746" s="2"/>
      <c r="G27746" s="2"/>
      <c r="H27746" s="2"/>
    </row>
    <row r="27747" spans="2:8">
      <c r="B27747" s="2" t="s">
        <v>28197</v>
      </c>
      <c r="C27747" s="2">
        <v>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13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22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20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13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42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41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40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36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28208</v>
      </c>
      <c r="C27758" s="2">
        <v>41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28209</v>
      </c>
      <c r="C27759" s="2">
        <v>43</v>
      </c>
      <c r="D27759" s="2" t="s">
        <v>460</v>
      </c>
      <c r="E27759" s="2"/>
      <c r="F27759" s="2"/>
      <c r="G27759" s="2"/>
      <c r="H27759" s="2"/>
    </row>
    <row r="27760" spans="2:8">
      <c r="B27760" s="2" t="s">
        <v>28210</v>
      </c>
      <c r="C27760" s="2">
        <v>42</v>
      </c>
      <c r="D27760" s="2" t="s">
        <v>460</v>
      </c>
      <c r="E27760" s="2"/>
      <c r="F27760" s="2"/>
      <c r="G27760" s="2"/>
      <c r="H27760" s="2"/>
    </row>
    <row r="27761" spans="2:8">
      <c r="B27761" s="2" t="s">
        <v>28211</v>
      </c>
      <c r="C27761" s="2">
        <v>41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28212</v>
      </c>
      <c r="C27762" s="2">
        <v>31</v>
      </c>
      <c r="D27762" s="2" t="s">
        <v>460</v>
      </c>
      <c r="E27762" s="2"/>
      <c r="F27762" s="2"/>
      <c r="G27762" s="2"/>
      <c r="H27762" s="2"/>
    </row>
    <row r="27763" spans="2:8">
      <c r="B27763" s="2" t="s">
        <v>28213</v>
      </c>
      <c r="C27763" s="2">
        <v>31</v>
      </c>
      <c r="D27763" s="2" t="s">
        <v>460</v>
      </c>
      <c r="E27763" s="2"/>
      <c r="F27763" s="2"/>
      <c r="G27763" s="2"/>
      <c r="H27763" s="2"/>
    </row>
    <row r="27764" spans="2:8">
      <c r="B27764" s="2" t="s">
        <v>28214</v>
      </c>
      <c r="C27764" s="2">
        <v>31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28215</v>
      </c>
      <c r="C27765" s="2">
        <v>32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28216</v>
      </c>
      <c r="C27766" s="2">
        <v>31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28217</v>
      </c>
      <c r="C27767" s="2">
        <v>28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28218</v>
      </c>
      <c r="C27768" s="2">
        <v>36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35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33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30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34</v>
      </c>
      <c r="D27774" s="2" t="s">
        <v>460</v>
      </c>
      <c r="E27774" s="2"/>
      <c r="F27774" s="2"/>
      <c r="G27774" s="2"/>
      <c r="H27774" s="2"/>
    </row>
    <row r="27775" spans="2:8">
      <c r="B27775" s="2" t="s">
        <v>28225</v>
      </c>
      <c r="C27775" s="2">
        <v>35</v>
      </c>
      <c r="D27775" s="2" t="s">
        <v>460</v>
      </c>
      <c r="E27775" s="2"/>
      <c r="F27775" s="2"/>
      <c r="G27775" s="2"/>
      <c r="H27775" s="2"/>
    </row>
    <row r="27776" spans="2:8">
      <c r="B27776" s="2" t="s">
        <v>28226</v>
      </c>
      <c r="C27776" s="2">
        <v>35</v>
      </c>
      <c r="D27776" s="2" t="s">
        <v>460</v>
      </c>
      <c r="E27776" s="2"/>
      <c r="F27776" s="2"/>
      <c r="G27776" s="2"/>
      <c r="H27776" s="2"/>
    </row>
    <row r="27777" spans="2:8">
      <c r="B27777" s="2" t="s">
        <v>28227</v>
      </c>
      <c r="C27777" s="2">
        <v>34</v>
      </c>
      <c r="D27777" s="2" t="s">
        <v>460</v>
      </c>
      <c r="E27777" s="2"/>
      <c r="F27777" s="2"/>
      <c r="G27777" s="2"/>
      <c r="H27777" s="2"/>
    </row>
    <row r="27778" spans="2:8">
      <c r="B27778" s="2" t="s">
        <v>28228</v>
      </c>
      <c r="C27778" s="2">
        <v>33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28229</v>
      </c>
      <c r="C27779" s="2">
        <v>36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28230</v>
      </c>
      <c r="C27780" s="2">
        <v>36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28231</v>
      </c>
      <c r="C27781" s="2">
        <v>36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28232</v>
      </c>
      <c r="C27782" s="2">
        <v>35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28233</v>
      </c>
      <c r="C27783" s="2">
        <v>27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24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33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28240</v>
      </c>
      <c r="C27790" s="2">
        <v>33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28241</v>
      </c>
      <c r="C27791" s="2">
        <v>34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28242</v>
      </c>
      <c r="C27792" s="2">
        <v>33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28243</v>
      </c>
      <c r="C27793" s="2">
        <v>33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28244</v>
      </c>
      <c r="C27794" s="2">
        <v>32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28245</v>
      </c>
      <c r="C27795" s="2">
        <v>30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28246</v>
      </c>
      <c r="C27796" s="2">
        <v>29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28247</v>
      </c>
      <c r="C27797" s="2">
        <v>28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28248</v>
      </c>
      <c r="C27798" s="2">
        <v>27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28249</v>
      </c>
      <c r="C27799" s="2">
        <v>26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28250</v>
      </c>
      <c r="C27800" s="2">
        <v>25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28251</v>
      </c>
      <c r="C27801" s="2">
        <v>23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28252</v>
      </c>
      <c r="C27802" s="2">
        <v>21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28253</v>
      </c>
      <c r="C27803" s="2">
        <v>31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34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34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12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28257</v>
      </c>
      <c r="C27807" s="2">
        <v>20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28258</v>
      </c>
      <c r="C27808" s="2">
        <v>25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28259</v>
      </c>
      <c r="C27809" s="2">
        <v>30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28260</v>
      </c>
      <c r="C27810" s="2">
        <v>30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28261</v>
      </c>
      <c r="C27811" s="2">
        <v>40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42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41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30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28265</v>
      </c>
      <c r="C27815" s="2">
        <v>29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28266</v>
      </c>
      <c r="C27816" s="2">
        <v>27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28267</v>
      </c>
      <c r="C27817" s="2">
        <v>19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28268</v>
      </c>
      <c r="C27818" s="2">
        <v>38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39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39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39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39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39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37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34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29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28277</v>
      </c>
      <c r="C27827" s="2">
        <v>30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28278</v>
      </c>
      <c r="C27828" s="2">
        <v>31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28279</v>
      </c>
      <c r="C27829" s="2">
        <v>29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28280</v>
      </c>
      <c r="C27830" s="2">
        <v>28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28281</v>
      </c>
      <c r="C27831" s="2">
        <v>27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28282</v>
      </c>
      <c r="C27832" s="2">
        <v>28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28285</v>
      </c>
      <c r="C27835" s="2">
        <v>29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28286</v>
      </c>
      <c r="C27836" s="2">
        <v>29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28287</v>
      </c>
      <c r="C27837" s="2">
        <v>34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41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28291</v>
      </c>
      <c r="C27841" s="2">
        <v>42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28292</v>
      </c>
      <c r="C27842" s="2">
        <v>43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28293</v>
      </c>
      <c r="C27843" s="2">
        <v>42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28294</v>
      </c>
      <c r="C27844" s="2">
        <v>40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28295</v>
      </c>
      <c r="C27845" s="2">
        <v>37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28297</v>
      </c>
      <c r="C27847" s="2">
        <v>26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28298</v>
      </c>
      <c r="C27848" s="2">
        <v>25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28299</v>
      </c>
      <c r="C27849" s="2">
        <v>29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28300</v>
      </c>
      <c r="C27850" s="2">
        <v>29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28301</v>
      </c>
      <c r="C27851" s="2">
        <v>29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28302</v>
      </c>
      <c r="C27852" s="2">
        <v>14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19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25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32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32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31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31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32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28314</v>
      </c>
      <c r="C27864" s="2">
        <v>22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28315</v>
      </c>
      <c r="C27865" s="2">
        <v>17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28316</v>
      </c>
      <c r="C27866" s="2">
        <v>24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28317</v>
      </c>
      <c r="C27867" s="2">
        <v>22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28318</v>
      </c>
      <c r="C27868" s="2">
        <v>7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28319</v>
      </c>
      <c r="C27869" s="2">
        <v>40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40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40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40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37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35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26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26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29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29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14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17</v>
      </c>
      <c r="D27887" s="2" t="s">
        <v>460</v>
      </c>
      <c r="E27887" s="2"/>
      <c r="F27887" s="2"/>
      <c r="G27887" s="2"/>
      <c r="H27887" s="2"/>
    </row>
    <row r="27888" spans="2:8">
      <c r="B27888" s="2" t="s">
        <v>28338</v>
      </c>
      <c r="C27888" s="2">
        <v>21</v>
      </c>
      <c r="D27888" s="2" t="s">
        <v>460</v>
      </c>
      <c r="E27888" s="2"/>
      <c r="F27888" s="2"/>
      <c r="G27888" s="2"/>
      <c r="H27888" s="2"/>
    </row>
    <row r="27889" spans="2:8">
      <c r="B27889" s="2" t="s">
        <v>28339</v>
      </c>
      <c r="C27889" s="2">
        <v>20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28340</v>
      </c>
      <c r="C27890" s="2">
        <v>21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28341</v>
      </c>
      <c r="C27891" s="2">
        <v>23</v>
      </c>
      <c r="D27891" s="2" t="s">
        <v>460</v>
      </c>
      <c r="E27891" s="2"/>
      <c r="F27891" s="2"/>
      <c r="G27891" s="2"/>
      <c r="H27891" s="2"/>
    </row>
    <row r="27892" spans="2:8">
      <c r="B27892" s="2" t="s">
        <v>28342</v>
      </c>
      <c r="C27892" s="2">
        <v>23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28343</v>
      </c>
      <c r="C27893" s="2">
        <v>20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28344</v>
      </c>
      <c r="C27894" s="2">
        <v>18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28345</v>
      </c>
      <c r="C27895" s="2">
        <v>17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28346</v>
      </c>
      <c r="C27896" s="2">
        <v>16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28347</v>
      </c>
      <c r="C27897" s="2">
        <v>19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28348</v>
      </c>
      <c r="C27898" s="2">
        <v>28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28349</v>
      </c>
      <c r="C27899" s="2">
        <v>28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28350</v>
      </c>
      <c r="C27900" s="2">
        <v>29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28351</v>
      </c>
      <c r="C27901" s="2">
        <v>29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28352</v>
      </c>
      <c r="C27902" s="2">
        <v>28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28353</v>
      </c>
      <c r="C27903" s="2">
        <v>25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28354</v>
      </c>
      <c r="C27904" s="2">
        <v>29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28355</v>
      </c>
      <c r="C27905" s="2">
        <v>31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28356</v>
      </c>
      <c r="C27906" s="2">
        <v>31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28357</v>
      </c>
      <c r="C27907" s="2">
        <v>30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28358</v>
      </c>
      <c r="C27908" s="2">
        <v>31</v>
      </c>
      <c r="D27908" s="2" t="s">
        <v>460</v>
      </c>
      <c r="E27908" s="2"/>
      <c r="F27908" s="2"/>
      <c r="G27908" s="2"/>
      <c r="H27908" s="2"/>
    </row>
    <row r="27909" spans="2:8">
      <c r="B27909" s="2" t="s">
        <v>28359</v>
      </c>
      <c r="C27909" s="2">
        <v>30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28360</v>
      </c>
      <c r="C27910" s="2">
        <v>30</v>
      </c>
      <c r="D27910" s="2" t="s">
        <v>460</v>
      </c>
      <c r="E27910" s="2"/>
      <c r="F27910" s="2"/>
      <c r="G27910" s="2"/>
      <c r="H27910" s="2"/>
    </row>
    <row r="27911" spans="2:8">
      <c r="B27911" s="2" t="s">
        <v>28361</v>
      </c>
      <c r="C27911" s="2">
        <v>38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28362</v>
      </c>
      <c r="C27912" s="2">
        <v>39</v>
      </c>
      <c r="D27912" s="2" t="s">
        <v>460</v>
      </c>
      <c r="E27912" s="2"/>
      <c r="F27912" s="2"/>
      <c r="G27912" s="2"/>
      <c r="H27912" s="2"/>
    </row>
    <row r="27913" spans="2:8">
      <c r="B27913" s="2" t="s">
        <v>28363</v>
      </c>
      <c r="C27913" s="2">
        <v>37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28364</v>
      </c>
      <c r="C27914" s="2">
        <v>37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28365</v>
      </c>
      <c r="C27915" s="2">
        <v>35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28366</v>
      </c>
      <c r="C27916" s="2">
        <v>32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28367</v>
      </c>
      <c r="C27917" s="2">
        <v>32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28368</v>
      </c>
      <c r="C27918" s="2">
        <v>31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28369</v>
      </c>
      <c r="C27919" s="2">
        <v>31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28370</v>
      </c>
      <c r="C27920" s="2">
        <v>31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28372</v>
      </c>
      <c r="C27922" s="2">
        <v>28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28373</v>
      </c>
      <c r="C27923" s="2">
        <v>30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28374</v>
      </c>
      <c r="C27924" s="2">
        <v>29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28375</v>
      </c>
      <c r="C27925" s="2">
        <v>29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28376</v>
      </c>
      <c r="C27926" s="2">
        <v>29</v>
      </c>
      <c r="D27926" s="2" t="s">
        <v>460</v>
      </c>
      <c r="E27926" s="2"/>
      <c r="F27926" s="2"/>
      <c r="G27926" s="2"/>
      <c r="H27926" s="2"/>
    </row>
    <row r="27927" spans="2:8">
      <c r="B27927" s="2" t="s">
        <v>28377</v>
      </c>
      <c r="C27927" s="2">
        <v>29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28378</v>
      </c>
      <c r="C27928" s="2">
        <v>28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28379</v>
      </c>
      <c r="C27929" s="2">
        <v>28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28380</v>
      </c>
      <c r="C27930" s="2">
        <v>35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28381</v>
      </c>
      <c r="C27931" s="2">
        <v>36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28382</v>
      </c>
      <c r="C27932" s="2">
        <v>35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28383</v>
      </c>
      <c r="C27933" s="2">
        <v>33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28384</v>
      </c>
      <c r="C27934" s="2">
        <v>37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28385</v>
      </c>
      <c r="C27935" s="2">
        <v>39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28386</v>
      </c>
      <c r="C27936" s="2">
        <v>41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28387</v>
      </c>
      <c r="C27937" s="2">
        <v>40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28388</v>
      </c>
      <c r="C27938" s="2">
        <v>26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28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28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27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26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32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28396</v>
      </c>
      <c r="C27946" s="2">
        <v>32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28397</v>
      </c>
      <c r="C27947" s="2">
        <v>31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28398</v>
      </c>
      <c r="C27948" s="2">
        <v>32</v>
      </c>
      <c r="D27948" s="2" t="s">
        <v>460</v>
      </c>
      <c r="E27948" s="2"/>
      <c r="F27948" s="2"/>
      <c r="G27948" s="2"/>
      <c r="H27948" s="2"/>
    </row>
    <row r="27949" spans="2:8">
      <c r="B27949" s="2" t="s">
        <v>28399</v>
      </c>
      <c r="C27949" s="2">
        <v>33</v>
      </c>
      <c r="D27949" s="2" t="s">
        <v>460</v>
      </c>
      <c r="E27949" s="2"/>
      <c r="F27949" s="2"/>
      <c r="G27949" s="2"/>
      <c r="H27949" s="2"/>
    </row>
    <row r="27950" spans="2:8">
      <c r="B27950" s="2" t="s">
        <v>28400</v>
      </c>
      <c r="C27950" s="2">
        <v>31</v>
      </c>
      <c r="D27950" s="2" t="s">
        <v>460</v>
      </c>
      <c r="E27950" s="2"/>
      <c r="F27950" s="2"/>
      <c r="G27950" s="2"/>
      <c r="H27950" s="2"/>
    </row>
    <row r="27951" spans="2:8">
      <c r="B27951" s="2" t="s">
        <v>28401</v>
      </c>
      <c r="C27951" s="2">
        <v>27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28402</v>
      </c>
      <c r="C27952" s="2">
        <v>27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28403</v>
      </c>
      <c r="C27953" s="2">
        <v>28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28405</v>
      </c>
      <c r="C27955" s="2">
        <v>24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28406</v>
      </c>
      <c r="C27956" s="2">
        <v>33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28407</v>
      </c>
      <c r="C27957" s="2">
        <v>33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28409</v>
      </c>
      <c r="C27959" s="2">
        <v>31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28410</v>
      </c>
      <c r="C27960" s="2">
        <v>31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28411</v>
      </c>
      <c r="C27961" s="2">
        <v>29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28412</v>
      </c>
      <c r="C27962" s="2">
        <v>30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28413</v>
      </c>
      <c r="C27963" s="2">
        <v>30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28414</v>
      </c>
      <c r="C27964" s="2">
        <v>29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28415</v>
      </c>
      <c r="C27965" s="2">
        <v>26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28416</v>
      </c>
      <c r="C27966" s="2">
        <v>25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28417</v>
      </c>
      <c r="C27967" s="2">
        <v>33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33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34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32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33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34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34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33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22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28428</v>
      </c>
      <c r="C27978" s="2">
        <v>23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28429</v>
      </c>
      <c r="C27979" s="2">
        <v>25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28430</v>
      </c>
      <c r="C27980" s="2">
        <v>26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28431</v>
      </c>
      <c r="C27981" s="2">
        <v>26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28432</v>
      </c>
      <c r="C27982" s="2">
        <v>25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28433</v>
      </c>
      <c r="C27983" s="2">
        <v>25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28434</v>
      </c>
      <c r="C27984" s="2">
        <v>23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28435</v>
      </c>
      <c r="C27985" s="2">
        <v>25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28437</v>
      </c>
      <c r="C27987" s="2">
        <v>26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28438</v>
      </c>
      <c r="C27988" s="2">
        <v>26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28439</v>
      </c>
      <c r="C27989" s="2">
        <v>28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28440</v>
      </c>
      <c r="C27990" s="2">
        <v>29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28441</v>
      </c>
      <c r="C27991" s="2">
        <v>27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28442</v>
      </c>
      <c r="C27992" s="2">
        <v>25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28443</v>
      </c>
      <c r="C27993" s="2">
        <v>32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28444</v>
      </c>
      <c r="C27994" s="2">
        <v>32</v>
      </c>
      <c r="D27994" s="2" t="s">
        <v>460</v>
      </c>
      <c r="E27994" s="2"/>
      <c r="F27994" s="2"/>
      <c r="G27994" s="2"/>
      <c r="H27994" s="2"/>
    </row>
    <row r="27995" spans="2:8">
      <c r="B27995" s="2" t="s">
        <v>28445</v>
      </c>
      <c r="C27995" s="2">
        <v>32</v>
      </c>
      <c r="D27995" s="2" t="s">
        <v>460</v>
      </c>
      <c r="E27995" s="2"/>
      <c r="F27995" s="2"/>
      <c r="G27995" s="2"/>
      <c r="H27995" s="2"/>
    </row>
    <row r="27996" spans="2:8">
      <c r="B27996" s="2" t="s">
        <v>28446</v>
      </c>
      <c r="C27996" s="2">
        <v>33</v>
      </c>
      <c r="D27996" s="2" t="s">
        <v>460</v>
      </c>
      <c r="E27996" s="2"/>
      <c r="F27996" s="2"/>
      <c r="G27996" s="2"/>
      <c r="H27996" s="2"/>
    </row>
    <row r="27997" spans="2:8">
      <c r="B27997" s="2" t="s">
        <v>28447</v>
      </c>
      <c r="C27997" s="2">
        <v>33</v>
      </c>
      <c r="D27997" s="2" t="s">
        <v>460</v>
      </c>
      <c r="E27997" s="2"/>
      <c r="F27997" s="2"/>
      <c r="G27997" s="2"/>
      <c r="H27997" s="2"/>
    </row>
    <row r="27998" spans="2:8">
      <c r="B27998" s="2" t="s">
        <v>28448</v>
      </c>
      <c r="C27998" s="2">
        <v>31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28449</v>
      </c>
      <c r="C27999" s="2">
        <v>29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28450</v>
      </c>
      <c r="C28000" s="2">
        <v>30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31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32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31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30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35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34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35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34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32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12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13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28466</v>
      </c>
      <c r="C28016" s="2">
        <v>29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28467</v>
      </c>
      <c r="C28017" s="2">
        <v>30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28468</v>
      </c>
      <c r="C28018" s="2">
        <v>30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28469</v>
      </c>
      <c r="C28019" s="2">
        <v>29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28470</v>
      </c>
      <c r="C28020" s="2">
        <v>27</v>
      </c>
      <c r="D28020" s="2" t="s">
        <v>460</v>
      </c>
      <c r="E28020" s="2"/>
      <c r="F28020" s="2"/>
      <c r="G28020" s="2"/>
      <c r="H28020" s="2"/>
    </row>
    <row r="28021" spans="2:8">
      <c r="B28021" s="2" t="s">
        <v>28471</v>
      </c>
      <c r="C28021" s="2">
        <v>30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31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31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33</v>
      </c>
      <c r="D28026" s="2" t="s">
        <v>460</v>
      </c>
      <c r="E28026" s="2"/>
      <c r="F28026" s="2"/>
      <c r="G28026" s="2"/>
      <c r="H28026" s="2"/>
    </row>
    <row r="28027" spans="2:8">
      <c r="B28027" s="2" t="s">
        <v>28477</v>
      </c>
      <c r="C28027" s="2">
        <v>32</v>
      </c>
      <c r="D28027" s="2" t="s">
        <v>460</v>
      </c>
      <c r="E28027" s="2"/>
      <c r="F28027" s="2"/>
      <c r="G28027" s="2"/>
      <c r="H28027" s="2"/>
    </row>
    <row r="28028" spans="2:8">
      <c r="B28028" s="2" t="s">
        <v>28478</v>
      </c>
      <c r="C28028" s="2">
        <v>29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28479</v>
      </c>
      <c r="C28029" s="2">
        <v>25</v>
      </c>
      <c r="D28029" s="2" t="s">
        <v>460</v>
      </c>
      <c r="E28029" s="2"/>
      <c r="F28029" s="2"/>
      <c r="G28029" s="2"/>
      <c r="H28029" s="2"/>
    </row>
    <row r="28030" spans="2:8">
      <c r="B28030" s="2" t="s">
        <v>28480</v>
      </c>
      <c r="C28030" s="2">
        <v>27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28481</v>
      </c>
      <c r="C28031" s="2">
        <v>27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28482</v>
      </c>
      <c r="C28032" s="2">
        <v>27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28483</v>
      </c>
      <c r="C28033" s="2">
        <v>25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28484</v>
      </c>
      <c r="C28034" s="2">
        <v>23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28485</v>
      </c>
      <c r="C28035" s="2">
        <v>13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28486</v>
      </c>
      <c r="C28036" s="2">
        <v>6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28487</v>
      </c>
      <c r="C28037" s="2">
        <v>7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28488</v>
      </c>
      <c r="C28038" s="2">
        <v>27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27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32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28494</v>
      </c>
      <c r="C28044" s="2">
        <v>31</v>
      </c>
      <c r="D28044" s="2" t="s">
        <v>460</v>
      </c>
      <c r="E28044" s="2"/>
      <c r="F28044" s="2"/>
      <c r="G28044" s="2"/>
      <c r="H28044" s="2"/>
    </row>
    <row r="28045" spans="2:8">
      <c r="B28045" s="2" t="s">
        <v>28495</v>
      </c>
      <c r="C28045" s="2">
        <v>31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28496</v>
      </c>
      <c r="C28046" s="2">
        <v>29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28497</v>
      </c>
      <c r="C28047" s="2">
        <v>25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28498</v>
      </c>
      <c r="C28048" s="2">
        <v>24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28499</v>
      </c>
      <c r="C28049" s="2">
        <v>29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28500</v>
      </c>
      <c r="C28050" s="2">
        <v>30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28501</v>
      </c>
      <c r="C28051" s="2">
        <v>30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28502</v>
      </c>
      <c r="C28052" s="2">
        <v>29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28503</v>
      </c>
      <c r="C28053" s="2">
        <v>28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28504</v>
      </c>
      <c r="C28054" s="2">
        <v>29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28505</v>
      </c>
      <c r="C28055" s="2">
        <v>32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28506</v>
      </c>
      <c r="C28056" s="2">
        <v>34</v>
      </c>
      <c r="D28056" s="2" t="s">
        <v>460</v>
      </c>
      <c r="E28056" s="2"/>
      <c r="F28056" s="2"/>
      <c r="G28056" s="2"/>
      <c r="H28056" s="2"/>
    </row>
    <row r="28057" spans="2:8">
      <c r="B28057" s="2" t="s">
        <v>28507</v>
      </c>
      <c r="C28057" s="2">
        <v>35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28508</v>
      </c>
      <c r="C28058" s="2">
        <v>34</v>
      </c>
      <c r="D28058" s="2" t="s">
        <v>460</v>
      </c>
      <c r="E28058" s="2"/>
      <c r="F28058" s="2"/>
      <c r="G28058" s="2"/>
      <c r="H28058" s="2"/>
    </row>
    <row r="28059" spans="2:8">
      <c r="B28059" s="2" t="s">
        <v>28509</v>
      </c>
      <c r="C28059" s="2">
        <v>26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28510</v>
      </c>
      <c r="C28060" s="2">
        <v>26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28511</v>
      </c>
      <c r="C28061" s="2">
        <v>26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28512</v>
      </c>
      <c r="C28062" s="2">
        <v>25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28513</v>
      </c>
      <c r="C28063" s="2">
        <v>23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28514</v>
      </c>
      <c r="C28064" s="2">
        <v>24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28515</v>
      </c>
      <c r="C28065" s="2">
        <v>26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28516</v>
      </c>
      <c r="C28066" s="2">
        <v>25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28517</v>
      </c>
      <c r="C28067" s="2">
        <v>22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28518</v>
      </c>
      <c r="C28068" s="2">
        <v>33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34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33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22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25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28525</v>
      </c>
      <c r="C28075" s="2">
        <v>25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28526</v>
      </c>
      <c r="C28076" s="2">
        <v>26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28527</v>
      </c>
      <c r="C28077" s="2">
        <v>26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28528</v>
      </c>
      <c r="C28078" s="2">
        <v>27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28529</v>
      </c>
      <c r="C28079" s="2">
        <v>25</v>
      </c>
      <c r="D28079" s="2" t="s">
        <v>460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27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23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19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13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19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15</v>
      </c>
      <c r="D28091" s="2" t="s">
        <v>460</v>
      </c>
      <c r="E28091" s="2"/>
      <c r="F28091" s="2"/>
      <c r="G28091" s="2"/>
      <c r="H28091" s="2"/>
    </row>
    <row r="28092" spans="2:8">
      <c r="B28092" s="2" t="s">
        <v>28542</v>
      </c>
      <c r="C28092" s="2">
        <v>16</v>
      </c>
      <c r="D28092" s="2" t="s">
        <v>460</v>
      </c>
      <c r="E28092" s="2"/>
      <c r="F28092" s="2"/>
      <c r="G28092" s="2"/>
      <c r="H28092" s="2"/>
    </row>
    <row r="28093" spans="2:8">
      <c r="B28093" s="2" t="s">
        <v>28543</v>
      </c>
      <c r="C28093" s="2">
        <v>16</v>
      </c>
      <c r="D28093" s="2" t="s">
        <v>460</v>
      </c>
      <c r="E28093" s="2"/>
      <c r="F28093" s="2"/>
      <c r="G28093" s="2"/>
      <c r="H28093" s="2"/>
    </row>
    <row r="28094" spans="2:8">
      <c r="B28094" s="2" t="s">
        <v>28544</v>
      </c>
      <c r="C28094" s="2">
        <v>16</v>
      </c>
      <c r="D28094" s="2" t="s">
        <v>460</v>
      </c>
      <c r="E28094" s="2"/>
      <c r="F28094" s="2"/>
      <c r="G28094" s="2"/>
      <c r="H28094" s="2"/>
    </row>
    <row r="28095" spans="2:8">
      <c r="B28095" s="2" t="s">
        <v>28545</v>
      </c>
      <c r="C28095" s="2">
        <v>16</v>
      </c>
      <c r="D28095" s="2" t="s">
        <v>460</v>
      </c>
      <c r="E28095" s="2"/>
      <c r="F28095" s="2"/>
      <c r="G28095" s="2"/>
      <c r="H28095" s="2"/>
    </row>
    <row r="28096" spans="2:8">
      <c r="B28096" s="2" t="s">
        <v>28546</v>
      </c>
      <c r="C28096" s="2">
        <v>16</v>
      </c>
      <c r="D28096" s="2" t="s">
        <v>460</v>
      </c>
      <c r="E28096" s="2"/>
      <c r="F28096" s="2"/>
      <c r="G28096" s="2"/>
      <c r="H28096" s="2"/>
    </row>
    <row r="28097" spans="2:8">
      <c r="B28097" s="2" t="s">
        <v>28547</v>
      </c>
      <c r="C28097" s="2">
        <v>23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23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22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30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31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31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27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28558</v>
      </c>
      <c r="C28108" s="2">
        <v>27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28559</v>
      </c>
      <c r="C28109" s="2">
        <v>27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28560</v>
      </c>
      <c r="C28110" s="2">
        <v>26</v>
      </c>
      <c r="D28110" s="2" t="s">
        <v>460</v>
      </c>
      <c r="E28110" s="2"/>
      <c r="F28110" s="2"/>
      <c r="G28110" s="2"/>
      <c r="H28110" s="2"/>
    </row>
    <row r="28111" spans="2:8">
      <c r="B28111" s="2" t="s">
        <v>28561</v>
      </c>
      <c r="C28111" s="2">
        <v>25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460</v>
      </c>
      <c r="E28112" s="2"/>
      <c r="F28112" s="2"/>
      <c r="G28112" s="2"/>
      <c r="H28112" s="2"/>
    </row>
    <row r="28113" spans="2:8">
      <c r="B28113" s="2" t="s">
        <v>28563</v>
      </c>
      <c r="C28113" s="2">
        <v>22</v>
      </c>
      <c r="D28113" s="2" t="s">
        <v>460</v>
      </c>
      <c r="E28113" s="2"/>
      <c r="F28113" s="2"/>
      <c r="G28113" s="2"/>
      <c r="H28113" s="2"/>
    </row>
    <row r="28114" spans="2:8">
      <c r="B28114" s="2" t="s">
        <v>28564</v>
      </c>
      <c r="C28114" s="2">
        <v>22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28565</v>
      </c>
      <c r="C28115" s="2">
        <v>32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28566</v>
      </c>
      <c r="C28116" s="2">
        <v>31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28567</v>
      </c>
      <c r="C28117" s="2">
        <v>30</v>
      </c>
      <c r="D28117" s="2" t="s">
        <v>460</v>
      </c>
      <c r="E28117" s="2"/>
      <c r="F28117" s="2"/>
      <c r="G28117" s="2"/>
      <c r="H28117" s="2"/>
    </row>
    <row r="28118" spans="2:8">
      <c r="B28118" s="2" t="s">
        <v>28568</v>
      </c>
      <c r="C28118" s="2">
        <v>23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28569</v>
      </c>
      <c r="C28119" s="2">
        <v>22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28570</v>
      </c>
      <c r="C28120" s="2">
        <v>24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28571</v>
      </c>
      <c r="C28121" s="2">
        <v>33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35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34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32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31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31</v>
      </c>
      <c r="D28126" s="2" t="s">
        <v>460</v>
      </c>
      <c r="E28126" s="2"/>
      <c r="F28126" s="2"/>
      <c r="G28126" s="2"/>
      <c r="H28126" s="2"/>
    </row>
    <row r="28127" spans="2:8">
      <c r="B28127" s="2" t="s">
        <v>28577</v>
      </c>
      <c r="C28127" s="2">
        <v>32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28578</v>
      </c>
      <c r="C28128" s="2">
        <v>32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28579</v>
      </c>
      <c r="C28129" s="2">
        <v>32</v>
      </c>
      <c r="D28129" s="2" t="s">
        <v>460</v>
      </c>
      <c r="E28129" s="2"/>
      <c r="F28129" s="2"/>
      <c r="G28129" s="2"/>
      <c r="H28129" s="2"/>
    </row>
    <row r="28130" spans="2:8">
      <c r="B28130" s="2" t="s">
        <v>28580</v>
      </c>
      <c r="C28130" s="2">
        <v>30</v>
      </c>
      <c r="D28130" s="2" t="s">
        <v>460</v>
      </c>
      <c r="E28130" s="2"/>
      <c r="F28130" s="2"/>
      <c r="G28130" s="2"/>
      <c r="H28130" s="2"/>
    </row>
    <row r="28131" spans="2:8">
      <c r="B28131" s="2" t="s">
        <v>28581</v>
      </c>
      <c r="C28131" s="2">
        <v>27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28582</v>
      </c>
      <c r="C28132" s="2">
        <v>26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28583</v>
      </c>
      <c r="C28133" s="2">
        <v>21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28584</v>
      </c>
      <c r="C28134" s="2">
        <v>21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28585</v>
      </c>
      <c r="C28135" s="2">
        <v>22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28586</v>
      </c>
      <c r="C28136" s="2">
        <v>23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28587</v>
      </c>
      <c r="C28137" s="2">
        <v>23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28588</v>
      </c>
      <c r="C28138" s="2">
        <v>23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28589</v>
      </c>
      <c r="C28139" s="2">
        <v>23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28590</v>
      </c>
      <c r="C28140" s="2">
        <v>22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28591</v>
      </c>
      <c r="C28141" s="2">
        <v>21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28592</v>
      </c>
      <c r="C28142" s="2">
        <v>27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28593</v>
      </c>
      <c r="C28143" s="2">
        <v>26</v>
      </c>
      <c r="D28143" s="2" t="s">
        <v>460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28595</v>
      </c>
      <c r="C28145" s="2">
        <v>26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460</v>
      </c>
      <c r="E28146" s="2"/>
      <c r="F28146" s="2"/>
      <c r="G28146" s="2"/>
      <c r="H28146" s="2"/>
    </row>
    <row r="28147" spans="2:8">
      <c r="B28147" s="2" t="s">
        <v>28597</v>
      </c>
      <c r="C28147" s="2">
        <v>26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28598</v>
      </c>
      <c r="C28148" s="2">
        <v>24</v>
      </c>
      <c r="D28148" s="2" t="s">
        <v>460</v>
      </c>
      <c r="E28148" s="2"/>
      <c r="F28148" s="2"/>
      <c r="G28148" s="2"/>
      <c r="H28148" s="2"/>
    </row>
    <row r="28149" spans="2:8">
      <c r="B28149" s="2" t="s">
        <v>28599</v>
      </c>
      <c r="C28149" s="2">
        <v>32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32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37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37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36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35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31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28610</v>
      </c>
      <c r="C28160" s="2">
        <v>33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28611</v>
      </c>
      <c r="C28161" s="2">
        <v>34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28612</v>
      </c>
      <c r="C28162" s="2">
        <v>34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28613</v>
      </c>
      <c r="C28163" s="2">
        <v>32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28614</v>
      </c>
      <c r="C28164" s="2">
        <v>30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28615</v>
      </c>
      <c r="C28165" s="2">
        <v>33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34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31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20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28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28622</v>
      </c>
      <c r="C28172" s="2">
        <v>31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28623</v>
      </c>
      <c r="C28173" s="2">
        <v>33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28624</v>
      </c>
      <c r="C28174" s="2">
        <v>33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28625</v>
      </c>
      <c r="C28175" s="2">
        <v>32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28626</v>
      </c>
      <c r="C28176" s="2">
        <v>31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28627</v>
      </c>
      <c r="C28177" s="2">
        <v>32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28628</v>
      </c>
      <c r="C28178" s="2">
        <v>31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28630</v>
      </c>
      <c r="C28180" s="2">
        <v>27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28632</v>
      </c>
      <c r="C28182" s="2">
        <v>27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28633</v>
      </c>
      <c r="C28183" s="2">
        <v>24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28634</v>
      </c>
      <c r="C28184" s="2">
        <v>29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28636</v>
      </c>
      <c r="C28186" s="2">
        <v>27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28637</v>
      </c>
      <c r="C28187" s="2">
        <v>27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28638</v>
      </c>
      <c r="C28188" s="2">
        <v>26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28639</v>
      </c>
      <c r="C28189" s="2">
        <v>30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32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32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24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28645</v>
      </c>
      <c r="C28195" s="2">
        <v>26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28646</v>
      </c>
      <c r="C28196" s="2">
        <v>26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28647</v>
      </c>
      <c r="C28197" s="2">
        <v>25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28648</v>
      </c>
      <c r="C28198" s="2">
        <v>23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28649</v>
      </c>
      <c r="C28199" s="2">
        <v>22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28650</v>
      </c>
      <c r="C28200" s="2">
        <v>34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28651</v>
      </c>
      <c r="C28201" s="2">
        <v>32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28652</v>
      </c>
      <c r="C28202" s="2">
        <v>26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28653</v>
      </c>
      <c r="C28203" s="2">
        <v>20</v>
      </c>
      <c r="D28203" s="2" t="s">
        <v>460</v>
      </c>
      <c r="E28203" s="2"/>
      <c r="F28203" s="2"/>
      <c r="G28203" s="2"/>
      <c r="H28203" s="2"/>
    </row>
    <row r="28204" spans="2:8">
      <c r="B28204" s="2" t="s">
        <v>28654</v>
      </c>
      <c r="C28204" s="2">
        <v>23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28655</v>
      </c>
      <c r="C28205" s="2">
        <v>25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28656</v>
      </c>
      <c r="C28206" s="2">
        <v>26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27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25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24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37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35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32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35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34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32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32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31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21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28674</v>
      </c>
      <c r="C28224" s="2">
        <v>22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28675</v>
      </c>
      <c r="C28225" s="2">
        <v>23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28676</v>
      </c>
      <c r="C28226" s="2">
        <v>24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28677</v>
      </c>
      <c r="C28227" s="2">
        <v>24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28678</v>
      </c>
      <c r="C28228" s="2">
        <v>25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28679</v>
      </c>
      <c r="C28229" s="2">
        <v>24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28680</v>
      </c>
      <c r="C28230" s="2">
        <v>24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28681</v>
      </c>
      <c r="C28231" s="2">
        <v>27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26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26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21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15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20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28688</v>
      </c>
      <c r="C28238" s="2">
        <v>25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28690</v>
      </c>
      <c r="C28240" s="2">
        <v>27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28691</v>
      </c>
      <c r="C28241" s="2">
        <v>26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28692</v>
      </c>
      <c r="C28242" s="2">
        <v>25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28693</v>
      </c>
      <c r="C28243" s="2">
        <v>29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28694</v>
      </c>
      <c r="C28244" s="2">
        <v>30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28695</v>
      </c>
      <c r="C28245" s="2">
        <v>29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28696</v>
      </c>
      <c r="C28246" s="2">
        <v>27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28697</v>
      </c>
      <c r="C28247" s="2">
        <v>27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28698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33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33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32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15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28703</v>
      </c>
      <c r="C28253" s="2">
        <v>19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28704</v>
      </c>
      <c r="C28254" s="2">
        <v>23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28705</v>
      </c>
      <c r="C28255" s="2">
        <v>27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28706</v>
      </c>
      <c r="C28256" s="2">
        <v>30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28707</v>
      </c>
      <c r="C28257" s="2">
        <v>31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28708</v>
      </c>
      <c r="C28258" s="2">
        <v>31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28709</v>
      </c>
      <c r="C28259" s="2">
        <v>33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28710</v>
      </c>
      <c r="C28260" s="2">
        <v>32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28711</v>
      </c>
      <c r="C28261" s="2">
        <v>28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28712</v>
      </c>
      <c r="C28262" s="2">
        <v>28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28713</v>
      </c>
      <c r="C28263" s="2">
        <v>26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28714</v>
      </c>
      <c r="C28264" s="2">
        <v>27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28715</v>
      </c>
      <c r="C28265" s="2">
        <v>27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28716</v>
      </c>
      <c r="C28266" s="2">
        <v>22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28718</v>
      </c>
      <c r="C28268" s="2">
        <v>25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460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28722</v>
      </c>
      <c r="C28272" s="2">
        <v>27</v>
      </c>
      <c r="D28272" s="2" t="s">
        <v>460</v>
      </c>
      <c r="E28272" s="2"/>
      <c r="F28272" s="2"/>
      <c r="G28272" s="2"/>
      <c r="H28272" s="2"/>
    </row>
    <row r="28273" spans="2:8">
      <c r="B28273" s="2" t="s">
        <v>28723</v>
      </c>
      <c r="C28273" s="2">
        <v>25</v>
      </c>
      <c r="D28273" s="2" t="s">
        <v>460</v>
      </c>
      <c r="E28273" s="2"/>
      <c r="F28273" s="2"/>
      <c r="G28273" s="2"/>
      <c r="H28273" s="2"/>
    </row>
    <row r="28274" spans="2:8">
      <c r="B28274" s="2" t="s">
        <v>28724</v>
      </c>
      <c r="C28274" s="2">
        <v>22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28725</v>
      </c>
      <c r="C28275" s="2">
        <v>24</v>
      </c>
      <c r="D28275" s="2" t="s">
        <v>460</v>
      </c>
      <c r="E28275" s="2"/>
      <c r="F28275" s="2"/>
      <c r="G28275" s="2"/>
      <c r="H28275" s="2"/>
    </row>
    <row r="28276" spans="2:8">
      <c r="B28276" s="2" t="s">
        <v>28726</v>
      </c>
      <c r="C28276" s="2">
        <v>30</v>
      </c>
      <c r="D28276" s="2" t="s">
        <v>460</v>
      </c>
      <c r="E28276" s="2"/>
      <c r="F28276" s="2"/>
      <c r="G28276" s="2"/>
      <c r="H28276" s="2"/>
    </row>
    <row r="28277" spans="2:8">
      <c r="B28277" s="2" t="s">
        <v>28727</v>
      </c>
      <c r="C28277" s="2">
        <v>33</v>
      </c>
      <c r="D28277" s="2" t="s">
        <v>460</v>
      </c>
      <c r="E28277" s="2"/>
      <c r="F28277" s="2"/>
      <c r="G28277" s="2"/>
      <c r="H28277" s="2"/>
    </row>
    <row r="28278" spans="2:8">
      <c r="B28278" s="2" t="s">
        <v>28728</v>
      </c>
      <c r="C28278" s="2">
        <v>33</v>
      </c>
      <c r="D28278" s="2" t="s">
        <v>460</v>
      </c>
      <c r="E28278" s="2"/>
      <c r="F28278" s="2"/>
      <c r="G28278" s="2"/>
      <c r="H28278" s="2"/>
    </row>
    <row r="28279" spans="2:8">
      <c r="B28279" s="2" t="s">
        <v>28729</v>
      </c>
      <c r="C28279" s="2">
        <v>33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28730</v>
      </c>
      <c r="C28280" s="2">
        <v>33</v>
      </c>
      <c r="D28280" s="2" t="s">
        <v>460</v>
      </c>
      <c r="E28280" s="2"/>
      <c r="F28280" s="2"/>
      <c r="G28280" s="2"/>
      <c r="H28280" s="2"/>
    </row>
    <row r="28281" spans="2:8">
      <c r="B28281" s="2" t="s">
        <v>28731</v>
      </c>
      <c r="C28281" s="2">
        <v>31</v>
      </c>
      <c r="D28281" s="2" t="s">
        <v>460</v>
      </c>
      <c r="E28281" s="2"/>
      <c r="F28281" s="2"/>
      <c r="G28281" s="2"/>
      <c r="H28281" s="2"/>
    </row>
    <row r="28282" spans="2:8">
      <c r="B28282" s="2" t="s">
        <v>28732</v>
      </c>
      <c r="C28282" s="2">
        <v>27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28733</v>
      </c>
      <c r="C28283" s="2">
        <v>27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28734</v>
      </c>
      <c r="C28284" s="2">
        <v>27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28735</v>
      </c>
      <c r="C28285" s="2">
        <v>27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28736</v>
      </c>
      <c r="C28286" s="2">
        <v>29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28737</v>
      </c>
      <c r="C28287" s="2">
        <v>31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28738</v>
      </c>
      <c r="C28288" s="2">
        <v>29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28739</v>
      </c>
      <c r="C28289" s="2">
        <v>28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25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28</v>
      </c>
      <c r="D28294" s="2" t="s">
        <v>460</v>
      </c>
      <c r="E28294" s="2"/>
      <c r="F28294" s="2"/>
      <c r="G28294" s="2"/>
      <c r="H28294" s="2"/>
    </row>
    <row r="28295" spans="2:8">
      <c r="B28295" s="2" t="s">
        <v>28745</v>
      </c>
      <c r="C28295" s="2">
        <v>29</v>
      </c>
      <c r="D28295" s="2" t="s">
        <v>460</v>
      </c>
      <c r="E28295" s="2"/>
      <c r="F28295" s="2"/>
      <c r="G28295" s="2"/>
      <c r="H28295" s="2"/>
    </row>
    <row r="28296" spans="2:8">
      <c r="B28296" s="2" t="s">
        <v>28746</v>
      </c>
      <c r="C28296" s="2">
        <v>30</v>
      </c>
      <c r="D28296" s="2" t="s">
        <v>460</v>
      </c>
      <c r="E28296" s="2"/>
      <c r="F28296" s="2"/>
      <c r="G28296" s="2"/>
      <c r="H28296" s="2"/>
    </row>
    <row r="28297" spans="2:8">
      <c r="B28297" s="2" t="s">
        <v>28747</v>
      </c>
      <c r="C28297" s="2">
        <v>30</v>
      </c>
      <c r="D28297" s="2" t="s">
        <v>460</v>
      </c>
      <c r="E28297" s="2"/>
      <c r="F28297" s="2"/>
      <c r="G28297" s="2"/>
      <c r="H28297" s="2"/>
    </row>
    <row r="28298" spans="2:8">
      <c r="B28298" s="2" t="s">
        <v>28748</v>
      </c>
      <c r="C28298" s="2">
        <v>31</v>
      </c>
      <c r="D28298" s="2" t="s">
        <v>460</v>
      </c>
      <c r="E28298" s="2"/>
      <c r="F28298" s="2"/>
      <c r="G28298" s="2"/>
      <c r="H28298" s="2"/>
    </row>
    <row r="28299" spans="2:8">
      <c r="B28299" s="2" t="s">
        <v>28749</v>
      </c>
      <c r="C28299" s="2">
        <v>31</v>
      </c>
      <c r="D28299" s="2" t="s">
        <v>460</v>
      </c>
      <c r="E28299" s="2"/>
      <c r="F28299" s="2"/>
      <c r="G28299" s="2"/>
      <c r="H28299" s="2"/>
    </row>
    <row r="28300" spans="2:8">
      <c r="B28300" s="2" t="s">
        <v>28750</v>
      </c>
      <c r="C28300" s="2">
        <v>30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28751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27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29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29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9</v>
      </c>
      <c r="D28312" s="2" t="s">
        <v>460</v>
      </c>
      <c r="E28312" s="2"/>
      <c r="F28312" s="2"/>
      <c r="G28312" s="2"/>
      <c r="H28312" s="2"/>
    </row>
    <row r="28313" spans="2:8">
      <c r="B28313" s="2" t="s">
        <v>28763</v>
      </c>
      <c r="C28313" s="2">
        <v>7</v>
      </c>
      <c r="D28313" s="2" t="s">
        <v>460</v>
      </c>
      <c r="E28313" s="2"/>
      <c r="F28313" s="2"/>
      <c r="G28313" s="2"/>
      <c r="H28313" s="2"/>
    </row>
    <row r="28314" spans="2:8">
      <c r="B28314" s="2" t="s">
        <v>28764</v>
      </c>
      <c r="C28314" s="2">
        <v>6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460</v>
      </c>
      <c r="E28315" s="2"/>
      <c r="F28315" s="2"/>
      <c r="G28315" s="2"/>
      <c r="H28315" s="2"/>
    </row>
    <row r="28316" spans="2:8">
      <c r="B28316" s="2" t="s">
        <v>28766</v>
      </c>
      <c r="C28316" s="2">
        <v>33</v>
      </c>
      <c r="D28316" s="2" t="s">
        <v>460</v>
      </c>
      <c r="E28316" s="2"/>
      <c r="F28316" s="2"/>
      <c r="G28316" s="2"/>
      <c r="H28316" s="2"/>
    </row>
    <row r="28317" spans="2:8">
      <c r="B28317" s="2" t="s">
        <v>28767</v>
      </c>
      <c r="C28317" s="2">
        <v>32</v>
      </c>
      <c r="D28317" s="2" t="s">
        <v>460</v>
      </c>
      <c r="E28317" s="2"/>
      <c r="F28317" s="2"/>
      <c r="G28317" s="2"/>
      <c r="H28317" s="2"/>
    </row>
    <row r="28318" spans="2:8">
      <c r="B28318" s="2" t="s">
        <v>28768</v>
      </c>
      <c r="C28318" s="2">
        <v>23</v>
      </c>
      <c r="D28318" s="2" t="s">
        <v>460</v>
      </c>
      <c r="E28318" s="2"/>
      <c r="F28318" s="2"/>
      <c r="G28318" s="2"/>
      <c r="H28318" s="2"/>
    </row>
    <row r="28319" spans="2:8">
      <c r="B28319" s="2" t="s">
        <v>28769</v>
      </c>
      <c r="C28319" s="2">
        <v>21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28770</v>
      </c>
      <c r="C28320" s="2">
        <v>26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28771</v>
      </c>
      <c r="C28321" s="2">
        <v>30</v>
      </c>
      <c r="D28321" s="2" t="s">
        <v>460</v>
      </c>
      <c r="E28321" s="2"/>
      <c r="F28321" s="2"/>
      <c r="G28321" s="2"/>
      <c r="H28321" s="2"/>
    </row>
    <row r="28322" spans="2:8">
      <c r="B28322" s="2" t="s">
        <v>28772</v>
      </c>
      <c r="C28322" s="2">
        <v>24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27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20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28777</v>
      </c>
      <c r="C28327" s="2">
        <v>27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28778</v>
      </c>
      <c r="C28328" s="2">
        <v>36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28779</v>
      </c>
      <c r="C28329" s="2">
        <v>38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28780</v>
      </c>
      <c r="C28330" s="2">
        <v>37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28781</v>
      </c>
      <c r="C28331" s="2">
        <v>23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28782</v>
      </c>
      <c r="C28332" s="2">
        <v>25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28783</v>
      </c>
      <c r="C28333" s="2">
        <v>27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28784</v>
      </c>
      <c r="C28334" s="2">
        <v>27</v>
      </c>
      <c r="D28334" s="2" t="s">
        <v>460</v>
      </c>
      <c r="E28334" s="2"/>
      <c r="F28334" s="2"/>
      <c r="G28334" s="2"/>
      <c r="H28334" s="2"/>
    </row>
    <row r="28335" spans="2:8">
      <c r="B28335" s="2" t="s">
        <v>28785</v>
      </c>
      <c r="C28335" s="2">
        <v>24</v>
      </c>
      <c r="D28335" s="2" t="s">
        <v>460</v>
      </c>
      <c r="E28335" s="2"/>
      <c r="F28335" s="2"/>
      <c r="G28335" s="2"/>
      <c r="H28335" s="2"/>
    </row>
    <row r="28336" spans="2:8">
      <c r="B28336" s="2" t="s">
        <v>28786</v>
      </c>
      <c r="C28336" s="2">
        <v>25</v>
      </c>
      <c r="D28336" s="2" t="s">
        <v>460</v>
      </c>
      <c r="E28336" s="2"/>
      <c r="F28336" s="2"/>
      <c r="G28336" s="2"/>
      <c r="H28336" s="2"/>
    </row>
    <row r="28337" spans="2:8">
      <c r="B28337" s="2" t="s">
        <v>28787</v>
      </c>
      <c r="C28337" s="2">
        <v>23</v>
      </c>
      <c r="D28337" s="2" t="s">
        <v>460</v>
      </c>
      <c r="E28337" s="2"/>
      <c r="F28337" s="2"/>
      <c r="G28337" s="2"/>
      <c r="H28337" s="2"/>
    </row>
    <row r="28338" spans="2:8">
      <c r="B28338" s="2" t="s">
        <v>28788</v>
      </c>
      <c r="C28338" s="2">
        <v>24</v>
      </c>
      <c r="D28338" s="2" t="s">
        <v>460</v>
      </c>
      <c r="E28338" s="2"/>
      <c r="F28338" s="2"/>
      <c r="G28338" s="2"/>
      <c r="H28338" s="2"/>
    </row>
    <row r="28339" spans="2:8">
      <c r="B28339" s="2" t="s">
        <v>28789</v>
      </c>
      <c r="C28339" s="2">
        <v>25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28790</v>
      </c>
      <c r="C28340" s="2">
        <v>25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28791</v>
      </c>
      <c r="C28341" s="2">
        <v>24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28792</v>
      </c>
      <c r="C28342" s="2">
        <v>24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28793</v>
      </c>
      <c r="C28343" s="2">
        <v>24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28794</v>
      </c>
      <c r="C28344" s="2">
        <v>24</v>
      </c>
      <c r="D28344" s="2" t="s">
        <v>460</v>
      </c>
      <c r="E28344" s="2"/>
      <c r="F28344" s="2"/>
      <c r="G28344" s="2"/>
      <c r="H28344" s="2"/>
    </row>
    <row r="28345" spans="2:8">
      <c r="B28345" s="2" t="s">
        <v>28795</v>
      </c>
      <c r="C28345" s="2">
        <v>22</v>
      </c>
      <c r="D28345" s="2" t="s">
        <v>460</v>
      </c>
      <c r="E28345" s="2"/>
      <c r="F28345" s="2"/>
      <c r="G28345" s="2"/>
      <c r="H28345" s="2"/>
    </row>
    <row r="28346" spans="2:8">
      <c r="B28346" s="2" t="s">
        <v>28796</v>
      </c>
      <c r="C28346" s="2">
        <v>33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34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31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29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33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21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28808</v>
      </c>
      <c r="C28358" s="2">
        <v>26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28809</v>
      </c>
      <c r="C28359" s="2">
        <v>30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28810</v>
      </c>
      <c r="C28360" s="2">
        <v>28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28811</v>
      </c>
      <c r="C28361" s="2">
        <v>29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28812</v>
      </c>
      <c r="C28362" s="2">
        <v>28</v>
      </c>
      <c r="D28362" s="2" t="s">
        <v>460</v>
      </c>
      <c r="E28362" s="2"/>
      <c r="F28362" s="2"/>
      <c r="G28362" s="2"/>
      <c r="H28362" s="2"/>
    </row>
    <row r="28363" spans="2:8">
      <c r="B28363" s="2" t="s">
        <v>28813</v>
      </c>
      <c r="C28363" s="2">
        <v>27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29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29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28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22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28819</v>
      </c>
      <c r="C28369" s="2">
        <v>26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28820</v>
      </c>
      <c r="C28370" s="2">
        <v>26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28821</v>
      </c>
      <c r="C28371" s="2">
        <v>24</v>
      </c>
      <c r="D28371" s="2" t="s">
        <v>460</v>
      </c>
      <c r="E28371" s="2"/>
      <c r="F28371" s="2"/>
      <c r="G28371" s="2"/>
      <c r="H28371" s="2"/>
    </row>
    <row r="28372" spans="2:8">
      <c r="B28372" s="2" t="s">
        <v>28822</v>
      </c>
      <c r="C28372" s="2">
        <v>24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28823</v>
      </c>
      <c r="C28373" s="2">
        <v>24</v>
      </c>
      <c r="D28373" s="2" t="s">
        <v>460</v>
      </c>
      <c r="E28373" s="2"/>
      <c r="F28373" s="2"/>
      <c r="G28373" s="2"/>
      <c r="H28373" s="2"/>
    </row>
    <row r="28374" spans="2:8">
      <c r="B28374" s="2" t="s">
        <v>28824</v>
      </c>
      <c r="C28374" s="2">
        <v>26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22</v>
      </c>
      <c r="D28378" s="2" t="s">
        <v>460</v>
      </c>
      <c r="E28378" s="2"/>
      <c r="F28378" s="2"/>
      <c r="G28378" s="2"/>
      <c r="H28378" s="2"/>
    </row>
    <row r="28379" spans="2:8">
      <c r="B28379" s="2" t="s">
        <v>28829</v>
      </c>
      <c r="C28379" s="2">
        <v>22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28830</v>
      </c>
      <c r="C28380" s="2">
        <v>24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28831</v>
      </c>
      <c r="C28381" s="2">
        <v>24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28832</v>
      </c>
      <c r="C28382" s="2">
        <v>23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28833</v>
      </c>
      <c r="C28383" s="2">
        <v>22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28834</v>
      </c>
      <c r="C28384" s="2">
        <v>22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28835</v>
      </c>
      <c r="C28385" s="2">
        <v>20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28836</v>
      </c>
      <c r="C28386" s="2">
        <v>17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28837</v>
      </c>
      <c r="C28387" s="2">
        <v>18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28838</v>
      </c>
      <c r="C28388" s="2">
        <v>18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28839</v>
      </c>
      <c r="C28389" s="2">
        <v>18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28840</v>
      </c>
      <c r="C28390" s="2">
        <v>17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28841</v>
      </c>
      <c r="C28391" s="2">
        <v>16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28842</v>
      </c>
      <c r="C28392" s="2">
        <v>17</v>
      </c>
      <c r="D28392" s="2" t="s">
        <v>460</v>
      </c>
      <c r="E28392" s="2"/>
      <c r="F28392" s="2"/>
      <c r="G28392" s="2"/>
      <c r="H28392" s="2"/>
    </row>
    <row r="28393" spans="2:8">
      <c r="B28393" s="2" t="s">
        <v>28843</v>
      </c>
      <c r="C28393" s="2">
        <v>21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28844</v>
      </c>
      <c r="C28394" s="2">
        <v>25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28845</v>
      </c>
      <c r="C28395" s="2">
        <v>29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28846</v>
      </c>
      <c r="C28396" s="2">
        <v>28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28847</v>
      </c>
      <c r="C28397" s="2">
        <v>26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28848</v>
      </c>
      <c r="C28398" s="2">
        <v>24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28849</v>
      </c>
      <c r="C28399" s="2">
        <v>27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28850</v>
      </c>
      <c r="C28400" s="2">
        <v>32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32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31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31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31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32</v>
      </c>
      <c r="D28406" s="2" t="s">
        <v>460</v>
      </c>
      <c r="E28406" s="2"/>
      <c r="F28406" s="2"/>
      <c r="G28406" s="2"/>
      <c r="H28406" s="2"/>
    </row>
    <row r="28407" spans="2:8">
      <c r="B28407" s="2" t="s">
        <v>28857</v>
      </c>
      <c r="C28407" s="2">
        <v>34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28858</v>
      </c>
      <c r="C28408" s="2">
        <v>35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28859</v>
      </c>
      <c r="C28409" s="2">
        <v>35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28860</v>
      </c>
      <c r="C28410" s="2">
        <v>33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28861</v>
      </c>
      <c r="C28411" s="2">
        <v>32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28862</v>
      </c>
      <c r="C28412" s="2">
        <v>30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28863</v>
      </c>
      <c r="C28413" s="2">
        <v>31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28864</v>
      </c>
      <c r="C28414" s="2">
        <v>29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28865</v>
      </c>
      <c r="C28415" s="2">
        <v>28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28866</v>
      </c>
      <c r="C28416" s="2">
        <v>27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28867</v>
      </c>
      <c r="C28417" s="2">
        <v>28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28868</v>
      </c>
      <c r="C28418" s="2">
        <v>29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28869</v>
      </c>
      <c r="C28419" s="2">
        <v>29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28870</v>
      </c>
      <c r="C28420" s="2">
        <v>31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28871</v>
      </c>
      <c r="C28421" s="2">
        <v>31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28872</v>
      </c>
      <c r="C28422" s="2">
        <v>31</v>
      </c>
      <c r="D28422" s="2" t="s">
        <v>460</v>
      </c>
      <c r="E28422" s="2"/>
      <c r="F28422" s="2"/>
      <c r="G28422" s="2"/>
      <c r="H28422" s="2"/>
    </row>
    <row r="28423" spans="2:8">
      <c r="B28423" s="2" t="s">
        <v>28873</v>
      </c>
      <c r="C28423" s="2">
        <v>31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28874</v>
      </c>
      <c r="C28424" s="2">
        <v>29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26</v>
      </c>
      <c r="D28428" s="2" t="s">
        <v>460</v>
      </c>
      <c r="E28428" s="2"/>
      <c r="F28428" s="2"/>
      <c r="G28428" s="2"/>
      <c r="H28428" s="2"/>
    </row>
    <row r="28429" spans="2:8">
      <c r="B28429" s="2" t="s">
        <v>28879</v>
      </c>
      <c r="C28429" s="2">
        <v>27</v>
      </c>
      <c r="D28429" s="2" t="s">
        <v>460</v>
      </c>
      <c r="E28429" s="2"/>
      <c r="F28429" s="2"/>
      <c r="G28429" s="2"/>
      <c r="H28429" s="2"/>
    </row>
    <row r="28430" spans="2:8">
      <c r="B28430" s="2" t="s">
        <v>28880</v>
      </c>
      <c r="C28430" s="2">
        <v>27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28881</v>
      </c>
      <c r="C28431" s="2">
        <v>28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28882</v>
      </c>
      <c r="C28432" s="2">
        <v>28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28883</v>
      </c>
      <c r="C28433" s="2">
        <v>26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28885</v>
      </c>
      <c r="C28435" s="2">
        <v>25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28886</v>
      </c>
      <c r="C28436" s="2">
        <v>23</v>
      </c>
      <c r="D28436" s="2" t="s">
        <v>460</v>
      </c>
      <c r="E28436" s="2"/>
      <c r="F28436" s="2"/>
      <c r="G28436" s="2"/>
      <c r="H28436" s="2"/>
    </row>
    <row r="28437" spans="2:8">
      <c r="B28437" s="2" t="s">
        <v>28887</v>
      </c>
      <c r="C28437" s="2">
        <v>26</v>
      </c>
      <c r="D28437" s="2" t="s">
        <v>460</v>
      </c>
      <c r="E28437" s="2"/>
      <c r="F28437" s="2"/>
      <c r="G28437" s="2"/>
      <c r="H28437" s="2"/>
    </row>
    <row r="28438" spans="2:8">
      <c r="B28438" s="2" t="s">
        <v>28888</v>
      </c>
      <c r="C28438" s="2">
        <v>26</v>
      </c>
      <c r="D28438" s="2" t="s">
        <v>460</v>
      </c>
      <c r="E28438" s="2"/>
      <c r="F28438" s="2"/>
      <c r="G28438" s="2"/>
      <c r="H28438" s="2"/>
    </row>
    <row r="28439" spans="2:8">
      <c r="B28439" s="2" t="s">
        <v>28889</v>
      </c>
      <c r="C28439" s="2">
        <v>31</v>
      </c>
      <c r="D28439" s="2" t="s">
        <v>460</v>
      </c>
      <c r="E28439" s="2"/>
      <c r="F28439" s="2"/>
      <c r="G28439" s="2"/>
      <c r="H28439" s="2"/>
    </row>
    <row r="28440" spans="2:8">
      <c r="B28440" s="2" t="s">
        <v>28890</v>
      </c>
      <c r="C28440" s="2">
        <v>33</v>
      </c>
      <c r="D28440" s="2" t="s">
        <v>460</v>
      </c>
      <c r="E28440" s="2"/>
      <c r="F28440" s="2"/>
      <c r="G28440" s="2"/>
      <c r="H28440" s="2"/>
    </row>
    <row r="28441" spans="2:8">
      <c r="B28441" s="2" t="s">
        <v>28891</v>
      </c>
      <c r="C28441" s="2">
        <v>33</v>
      </c>
      <c r="D28441" s="2" t="s">
        <v>460</v>
      </c>
      <c r="E28441" s="2"/>
      <c r="F28441" s="2"/>
      <c r="G28441" s="2"/>
      <c r="H28441" s="2"/>
    </row>
    <row r="28442" spans="2:8">
      <c r="B28442" s="2" t="s">
        <v>28892</v>
      </c>
      <c r="C28442" s="2">
        <v>31</v>
      </c>
      <c r="D28442" s="2" t="s">
        <v>460</v>
      </c>
      <c r="E28442" s="2"/>
      <c r="F28442" s="2"/>
      <c r="G28442" s="2"/>
      <c r="H28442" s="2"/>
    </row>
    <row r="28443" spans="2:8">
      <c r="B28443" s="2" t="s">
        <v>28893</v>
      </c>
      <c r="C28443" s="2">
        <v>33</v>
      </c>
      <c r="D28443" s="2" t="s">
        <v>460</v>
      </c>
      <c r="E28443" s="2"/>
      <c r="F28443" s="2"/>
      <c r="G28443" s="2"/>
      <c r="H28443" s="2"/>
    </row>
    <row r="28444" spans="2:8">
      <c r="B28444" s="2" t="s">
        <v>28894</v>
      </c>
      <c r="C28444" s="2">
        <v>34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28895</v>
      </c>
      <c r="C28445" s="2">
        <v>35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28896</v>
      </c>
      <c r="C28446" s="2">
        <v>34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28897</v>
      </c>
      <c r="C28447" s="2">
        <v>33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28898</v>
      </c>
      <c r="C28448" s="2">
        <v>31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28899</v>
      </c>
      <c r="C28449" s="2">
        <v>31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31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32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29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32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32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31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31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35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33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29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19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13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12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28917</v>
      </c>
      <c r="C28467" s="2">
        <v>22</v>
      </c>
      <c r="D28467" s="2" t="s">
        <v>460</v>
      </c>
      <c r="E28467" s="2"/>
      <c r="F28467" s="2"/>
      <c r="G28467" s="2"/>
      <c r="H28467" s="2"/>
    </row>
    <row r="28468" spans="2:8">
      <c r="B28468" s="2" t="s">
        <v>28918</v>
      </c>
      <c r="C28468" s="2">
        <v>29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28919</v>
      </c>
      <c r="C28469" s="2">
        <v>31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28920</v>
      </c>
      <c r="C28470" s="2">
        <v>31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28921</v>
      </c>
      <c r="C28471" s="2">
        <v>31</v>
      </c>
      <c r="D28471" s="2" t="s">
        <v>460</v>
      </c>
      <c r="E28471" s="2"/>
      <c r="F28471" s="2"/>
      <c r="G28471" s="2"/>
      <c r="H28471" s="2"/>
    </row>
    <row r="28472" spans="2:8">
      <c r="B28472" s="2" t="s">
        <v>28922</v>
      </c>
      <c r="C28472" s="2">
        <v>30</v>
      </c>
      <c r="D28472" s="2" t="s">
        <v>460</v>
      </c>
      <c r="E28472" s="2"/>
      <c r="F28472" s="2"/>
      <c r="G28472" s="2"/>
      <c r="H28472" s="2"/>
    </row>
    <row r="28473" spans="2:8">
      <c r="B28473" s="2" t="s">
        <v>28923</v>
      </c>
      <c r="C28473" s="2">
        <v>29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28924</v>
      </c>
      <c r="C28474" s="2">
        <v>25</v>
      </c>
      <c r="D28474" s="2" t="s">
        <v>460</v>
      </c>
      <c r="E28474" s="2"/>
      <c r="F28474" s="2"/>
      <c r="G28474" s="2"/>
      <c r="H28474" s="2"/>
    </row>
    <row r="28475" spans="2:8">
      <c r="B28475" s="2" t="s">
        <v>28925</v>
      </c>
      <c r="C28475" s="2">
        <v>25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28926</v>
      </c>
      <c r="C28476" s="2">
        <v>25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28927</v>
      </c>
      <c r="C28477" s="2">
        <v>29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28928</v>
      </c>
      <c r="C28478" s="2">
        <v>28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28929</v>
      </c>
      <c r="C28479" s="2">
        <v>19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28930</v>
      </c>
      <c r="C28480" s="2">
        <v>11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28931</v>
      </c>
      <c r="C28481" s="2">
        <v>33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28932</v>
      </c>
      <c r="C28482" s="2">
        <v>34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28933</v>
      </c>
      <c r="C28483" s="2">
        <v>35</v>
      </c>
      <c r="D28483" s="2" t="s">
        <v>460</v>
      </c>
      <c r="E28483" s="2"/>
      <c r="F28483" s="2"/>
      <c r="G28483" s="2"/>
      <c r="H28483" s="2"/>
    </row>
    <row r="28484" spans="2:8">
      <c r="B28484" s="2" t="s">
        <v>28934</v>
      </c>
      <c r="C28484" s="2">
        <v>36</v>
      </c>
      <c r="D28484" s="2" t="s">
        <v>460</v>
      </c>
      <c r="E28484" s="2"/>
      <c r="F28484" s="2"/>
      <c r="G28484" s="2"/>
      <c r="H28484" s="2"/>
    </row>
    <row r="28485" spans="2:8">
      <c r="B28485" s="2" t="s">
        <v>28935</v>
      </c>
      <c r="C28485" s="2">
        <v>35</v>
      </c>
      <c r="D28485" s="2" t="s">
        <v>460</v>
      </c>
      <c r="E28485" s="2"/>
      <c r="F28485" s="2"/>
      <c r="G28485" s="2"/>
      <c r="H28485" s="2"/>
    </row>
    <row r="28486" spans="2:8">
      <c r="B28486" s="2" t="s">
        <v>28936</v>
      </c>
      <c r="C28486" s="2">
        <v>33</v>
      </c>
      <c r="D28486" s="2" t="s">
        <v>460</v>
      </c>
      <c r="E28486" s="2"/>
      <c r="F28486" s="2"/>
      <c r="G28486" s="2"/>
      <c r="H28486" s="2"/>
    </row>
    <row r="28487" spans="2:8">
      <c r="B28487" s="2" t="s">
        <v>28937</v>
      </c>
      <c r="C28487" s="2">
        <v>26</v>
      </c>
      <c r="D28487" s="2" t="s">
        <v>460</v>
      </c>
      <c r="E28487" s="2"/>
      <c r="F28487" s="2"/>
      <c r="G28487" s="2"/>
      <c r="H28487" s="2"/>
    </row>
    <row r="28488" spans="2:8">
      <c r="B28488" s="2" t="s">
        <v>28938</v>
      </c>
      <c r="C28488" s="2">
        <v>29</v>
      </c>
      <c r="D28488" s="2" t="s">
        <v>460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28940</v>
      </c>
      <c r="C28490" s="2">
        <v>30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28941</v>
      </c>
      <c r="C28491" s="2">
        <v>29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28942</v>
      </c>
      <c r="C28492" s="2">
        <v>26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28943</v>
      </c>
      <c r="C28493" s="2">
        <v>34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34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31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36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41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41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39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33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36</v>
      </c>
      <c r="D28502" s="2" t="s">
        <v>460</v>
      </c>
      <c r="E28502" s="2"/>
      <c r="F28502" s="2"/>
      <c r="G28502" s="2"/>
      <c r="H28502" s="2"/>
    </row>
    <row r="28503" spans="2:8">
      <c r="B28503" s="2" t="s">
        <v>28953</v>
      </c>
      <c r="C28503" s="2">
        <v>36</v>
      </c>
      <c r="D28503" s="2" t="s">
        <v>460</v>
      </c>
      <c r="E28503" s="2"/>
      <c r="F28503" s="2"/>
      <c r="G28503" s="2"/>
      <c r="H28503" s="2"/>
    </row>
    <row r="28504" spans="2:8">
      <c r="B28504" s="2" t="s">
        <v>28954</v>
      </c>
      <c r="C28504" s="2">
        <v>42</v>
      </c>
      <c r="D28504" s="2" t="s">
        <v>460</v>
      </c>
      <c r="E28504" s="2"/>
      <c r="F28504" s="2"/>
      <c r="G28504" s="2"/>
      <c r="H28504" s="2"/>
    </row>
    <row r="28505" spans="2:8">
      <c r="B28505" s="2" t="s">
        <v>28955</v>
      </c>
      <c r="C28505" s="2">
        <v>44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28956</v>
      </c>
      <c r="C28506" s="2">
        <v>42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28957</v>
      </c>
      <c r="C28507" s="2">
        <v>52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28958</v>
      </c>
      <c r="C28508" s="2">
        <v>57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28959</v>
      </c>
      <c r="C28509" s="2">
        <v>52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28960</v>
      </c>
      <c r="C28510" s="2">
        <v>20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28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35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37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37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460</v>
      </c>
      <c r="E28516" s="2"/>
      <c r="F28516" s="2"/>
      <c r="G28516" s="2"/>
      <c r="H28516" s="2"/>
    </row>
    <row r="28517" spans="2:8">
      <c r="B28517" s="2" t="s">
        <v>28967</v>
      </c>
      <c r="C28517" s="2">
        <v>28</v>
      </c>
      <c r="D28517" s="2" t="s">
        <v>460</v>
      </c>
      <c r="E28517" s="2"/>
      <c r="F28517" s="2"/>
      <c r="G28517" s="2"/>
      <c r="H28517" s="2"/>
    </row>
    <row r="28518" spans="2:8">
      <c r="B28518" s="2" t="s">
        <v>28968</v>
      </c>
      <c r="C28518" s="2">
        <v>26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28969</v>
      </c>
      <c r="C28519" s="2">
        <v>27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28970</v>
      </c>
      <c r="C28520" s="2">
        <v>21</v>
      </c>
      <c r="D28520" s="2" t="s">
        <v>460</v>
      </c>
      <c r="E28520" s="2"/>
      <c r="F28520" s="2"/>
      <c r="G28520" s="2"/>
      <c r="H28520" s="2"/>
    </row>
    <row r="28521" spans="2:8">
      <c r="B28521" s="2" t="s">
        <v>28971</v>
      </c>
      <c r="C28521" s="2">
        <v>15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28972</v>
      </c>
      <c r="C28522" s="2">
        <v>18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28973</v>
      </c>
      <c r="C28523" s="2">
        <v>21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28974</v>
      </c>
      <c r="C28524" s="2">
        <v>6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13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27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26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28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33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35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36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37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35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29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28</v>
      </c>
      <c r="D28547" s="2" t="s">
        <v>460</v>
      </c>
      <c r="E28547" s="2"/>
      <c r="F28547" s="2"/>
      <c r="G28547" s="2"/>
      <c r="H28547" s="2"/>
    </row>
    <row r="28548" spans="2:8">
      <c r="B28548" s="2" t="s">
        <v>28998</v>
      </c>
      <c r="C28548" s="2">
        <v>31</v>
      </c>
      <c r="D28548" s="2" t="s">
        <v>460</v>
      </c>
      <c r="E28548" s="2"/>
      <c r="F28548" s="2"/>
      <c r="G28548" s="2"/>
      <c r="H28548" s="2"/>
    </row>
    <row r="28549" spans="2:8">
      <c r="B28549" s="2" t="s">
        <v>28999</v>
      </c>
      <c r="C28549" s="2">
        <v>31</v>
      </c>
      <c r="D28549" s="2" t="s">
        <v>460</v>
      </c>
      <c r="E28549" s="2"/>
      <c r="F28549" s="2"/>
      <c r="G28549" s="2"/>
      <c r="H28549" s="2"/>
    </row>
    <row r="28550" spans="2:8">
      <c r="B28550" s="2" t="s">
        <v>29000</v>
      </c>
      <c r="C28550" s="2">
        <v>32</v>
      </c>
      <c r="D28550" s="2" t="s">
        <v>460</v>
      </c>
      <c r="E28550" s="2"/>
      <c r="F28550" s="2"/>
      <c r="G28550" s="2"/>
      <c r="H28550" s="2"/>
    </row>
    <row r="28551" spans="2:8">
      <c r="B28551" s="2" t="s">
        <v>29001</v>
      </c>
      <c r="C28551" s="2">
        <v>33</v>
      </c>
      <c r="D28551" s="2" t="s">
        <v>460</v>
      </c>
      <c r="E28551" s="2"/>
      <c r="F28551" s="2"/>
      <c r="G28551" s="2"/>
      <c r="H28551" s="2"/>
    </row>
    <row r="28552" spans="2:8">
      <c r="B28552" s="2" t="s">
        <v>29002</v>
      </c>
      <c r="C28552" s="2">
        <v>32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29003</v>
      </c>
      <c r="C28553" s="2">
        <v>30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29004</v>
      </c>
      <c r="C28554" s="2">
        <v>29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29005</v>
      </c>
      <c r="C28555" s="2">
        <v>29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29006</v>
      </c>
      <c r="C28556" s="2">
        <v>32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29007</v>
      </c>
      <c r="C28557" s="2">
        <v>20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29008</v>
      </c>
      <c r="C28558" s="2">
        <v>19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29009</v>
      </c>
      <c r="C28559" s="2">
        <v>27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29010</v>
      </c>
      <c r="C28560" s="2">
        <v>27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29011</v>
      </c>
      <c r="C28561" s="2">
        <v>28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29012</v>
      </c>
      <c r="C28562" s="2">
        <v>29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29013</v>
      </c>
      <c r="C28563" s="2">
        <v>25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29014</v>
      </c>
      <c r="C28564" s="2">
        <v>24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29015</v>
      </c>
      <c r="C28565" s="2">
        <v>26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29016</v>
      </c>
      <c r="C28566" s="2">
        <v>29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29017</v>
      </c>
      <c r="C28567" s="2">
        <v>29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29018</v>
      </c>
      <c r="C28568" s="2">
        <v>29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29020</v>
      </c>
      <c r="C28570" s="2">
        <v>29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29021</v>
      </c>
      <c r="C28571" s="2">
        <v>27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29023</v>
      </c>
      <c r="C28573" s="2">
        <v>24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29024</v>
      </c>
      <c r="C28574" s="2">
        <v>14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21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26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28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29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30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31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38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40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32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17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28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29037</v>
      </c>
      <c r="C28587" s="2">
        <v>29</v>
      </c>
      <c r="D28587" s="2" t="s">
        <v>460</v>
      </c>
      <c r="E28587" s="2"/>
      <c r="F28587" s="2"/>
      <c r="G28587" s="2"/>
      <c r="H28587" s="2"/>
    </row>
    <row r="28588" spans="2:8">
      <c r="B28588" s="2" t="s">
        <v>29038</v>
      </c>
      <c r="C28588" s="2">
        <v>30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29039</v>
      </c>
      <c r="C28589" s="2">
        <v>30</v>
      </c>
      <c r="D28589" s="2" t="s">
        <v>460</v>
      </c>
      <c r="E28589" s="2"/>
      <c r="F28589" s="2"/>
      <c r="G28589" s="2"/>
      <c r="H28589" s="2"/>
    </row>
    <row r="28590" spans="2:8">
      <c r="B28590" s="2" t="s">
        <v>29040</v>
      </c>
      <c r="C28590" s="2">
        <v>30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29041</v>
      </c>
      <c r="C28591" s="2">
        <v>38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38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37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36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33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28</v>
      </c>
      <c r="D28596" s="2" t="s">
        <v>460</v>
      </c>
      <c r="E28596" s="2"/>
      <c r="F28596" s="2"/>
      <c r="G28596" s="2"/>
      <c r="H28596" s="2"/>
    </row>
    <row r="28597" spans="2:8">
      <c r="B28597" s="2" t="s">
        <v>29047</v>
      </c>
      <c r="C28597" s="2">
        <v>27</v>
      </c>
      <c r="D28597" s="2" t="s">
        <v>460</v>
      </c>
      <c r="E28597" s="2"/>
      <c r="F28597" s="2"/>
      <c r="G28597" s="2"/>
      <c r="H28597" s="2"/>
    </row>
    <row r="28598" spans="2:8">
      <c r="B28598" s="2" t="s">
        <v>29048</v>
      </c>
      <c r="C28598" s="2">
        <v>27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29049</v>
      </c>
      <c r="C28599" s="2">
        <v>27</v>
      </c>
      <c r="D28599" s="2" t="s">
        <v>460</v>
      </c>
      <c r="E28599" s="2"/>
      <c r="F28599" s="2"/>
      <c r="G28599" s="2"/>
      <c r="H28599" s="2"/>
    </row>
    <row r="28600" spans="2:8">
      <c r="B28600" s="2" t="s">
        <v>29050</v>
      </c>
      <c r="C28600" s="2">
        <v>26</v>
      </c>
      <c r="D28600" s="2" t="s">
        <v>460</v>
      </c>
      <c r="E28600" s="2"/>
      <c r="F28600" s="2"/>
      <c r="G28600" s="2"/>
      <c r="H28600" s="2"/>
    </row>
    <row r="28601" spans="2:8">
      <c r="B28601" s="2" t="s">
        <v>29051</v>
      </c>
      <c r="C28601" s="2">
        <v>27</v>
      </c>
      <c r="D28601" s="2" t="s">
        <v>460</v>
      </c>
      <c r="E28601" s="2"/>
      <c r="F28601" s="2"/>
      <c r="G28601" s="2"/>
      <c r="H28601" s="2"/>
    </row>
    <row r="28602" spans="2:8">
      <c r="B28602" s="2" t="s">
        <v>29052</v>
      </c>
      <c r="C28602" s="2">
        <v>34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32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32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12</v>
      </c>
      <c r="D28605" s="2" t="s">
        <v>460</v>
      </c>
      <c r="E28605" s="2"/>
      <c r="F28605" s="2"/>
      <c r="G28605" s="2"/>
      <c r="H28605" s="2"/>
    </row>
    <row r="28606" spans="2:8">
      <c r="B28606" s="2" t="s">
        <v>29056</v>
      </c>
      <c r="C28606" s="2">
        <v>12</v>
      </c>
      <c r="D28606" s="2" t="s">
        <v>460</v>
      </c>
      <c r="E28606" s="2"/>
      <c r="F28606" s="2"/>
      <c r="G28606" s="2"/>
      <c r="H28606" s="2"/>
    </row>
    <row r="28607" spans="2:8">
      <c r="B28607" s="2" t="s">
        <v>29057</v>
      </c>
      <c r="C28607" s="2">
        <v>35</v>
      </c>
      <c r="D28607" s="2" t="s">
        <v>460</v>
      </c>
      <c r="E28607" s="2"/>
      <c r="F28607" s="2"/>
      <c r="G28607" s="2"/>
      <c r="H28607" s="2"/>
    </row>
    <row r="28608" spans="2:8">
      <c r="B28608" s="2" t="s">
        <v>29058</v>
      </c>
      <c r="C28608" s="2">
        <v>33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29059</v>
      </c>
      <c r="C28609" s="2">
        <v>36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29060</v>
      </c>
      <c r="C28610" s="2">
        <v>32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29061</v>
      </c>
      <c r="C28611" s="2">
        <v>24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29062</v>
      </c>
      <c r="C28612" s="2">
        <v>17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29063</v>
      </c>
      <c r="C28613" s="2">
        <v>29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27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9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8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29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29072</v>
      </c>
      <c r="C28622" s="2">
        <v>32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29073</v>
      </c>
      <c r="C28623" s="2">
        <v>34</v>
      </c>
      <c r="D28623" s="2" t="s">
        <v>460</v>
      </c>
      <c r="E28623" s="2"/>
      <c r="F28623" s="2"/>
      <c r="G28623" s="2"/>
      <c r="H28623" s="2"/>
    </row>
    <row r="28624" spans="2:8">
      <c r="B28624" s="2" t="s">
        <v>29074</v>
      </c>
      <c r="C28624" s="2">
        <v>32</v>
      </c>
      <c r="D28624" s="2" t="s">
        <v>460</v>
      </c>
      <c r="E28624" s="2"/>
      <c r="F28624" s="2"/>
      <c r="G28624" s="2"/>
      <c r="H28624" s="2"/>
    </row>
    <row r="28625" spans="2:8">
      <c r="B28625" s="2" t="s">
        <v>29075</v>
      </c>
      <c r="C28625" s="2">
        <v>29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29077</v>
      </c>
      <c r="C28627" s="2">
        <v>29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29078</v>
      </c>
      <c r="C28628" s="2">
        <v>29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29079</v>
      </c>
      <c r="C28629" s="2">
        <v>28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29080</v>
      </c>
      <c r="C28630" s="2">
        <v>26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29081</v>
      </c>
      <c r="C28631" s="2">
        <v>24</v>
      </c>
      <c r="D28631" s="2" t="s">
        <v>460</v>
      </c>
      <c r="E28631" s="2"/>
      <c r="F28631" s="2"/>
      <c r="G28631" s="2"/>
      <c r="H28631" s="2"/>
    </row>
    <row r="28632" spans="2:8">
      <c r="B28632" s="2" t="s">
        <v>29082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30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30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15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17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29090</v>
      </c>
      <c r="C28640" s="2">
        <v>19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29091</v>
      </c>
      <c r="C28641" s="2">
        <v>19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29092</v>
      </c>
      <c r="C28642" s="2">
        <v>16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29093</v>
      </c>
      <c r="C28643" s="2">
        <v>34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35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35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11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29097</v>
      </c>
      <c r="C28647" s="2">
        <v>17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29098</v>
      </c>
      <c r="C28648" s="2">
        <v>28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29099</v>
      </c>
      <c r="C28649" s="2">
        <v>30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29100</v>
      </c>
      <c r="C28650" s="2">
        <v>29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29101</v>
      </c>
      <c r="C28651" s="2">
        <v>28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29102</v>
      </c>
      <c r="C28652" s="2">
        <v>29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29103</v>
      </c>
      <c r="C28653" s="2">
        <v>29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29104</v>
      </c>
      <c r="C28654" s="2">
        <v>23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29105</v>
      </c>
      <c r="C28655" s="2">
        <v>5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22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24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24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29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28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29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22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38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18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36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29124</v>
      </c>
      <c r="C28674" s="2">
        <v>36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30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29126</v>
      </c>
      <c r="C28676" s="2">
        <v>32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29127</v>
      </c>
      <c r="C28677" s="2">
        <v>31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29128</v>
      </c>
      <c r="C28678" s="2">
        <v>33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29129</v>
      </c>
      <c r="C28679" s="2">
        <v>32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29130</v>
      </c>
      <c r="C28680" s="2">
        <v>31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29131</v>
      </c>
      <c r="C28681" s="2">
        <v>30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29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28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28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34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29144</v>
      </c>
      <c r="C28694" s="2">
        <v>35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29145</v>
      </c>
      <c r="C28695" s="2">
        <v>34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29146</v>
      </c>
      <c r="C28696" s="2">
        <v>32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29147</v>
      </c>
      <c r="C28697" s="2">
        <v>31</v>
      </c>
      <c r="D28697" s="2" t="s">
        <v>460</v>
      </c>
      <c r="E28697" s="2"/>
      <c r="F28697" s="2"/>
      <c r="G28697" s="2"/>
      <c r="H28697" s="2"/>
    </row>
    <row r="28698" spans="2:8">
      <c r="B28698" s="2" t="s">
        <v>29148</v>
      </c>
      <c r="C28698" s="2">
        <v>30</v>
      </c>
      <c r="D28698" s="2" t="s">
        <v>460</v>
      </c>
      <c r="E28698" s="2"/>
      <c r="F28698" s="2"/>
      <c r="G28698" s="2"/>
      <c r="H28698" s="2"/>
    </row>
    <row r="28699" spans="2:8">
      <c r="B28699" s="2" t="s">
        <v>29149</v>
      </c>
      <c r="C28699" s="2">
        <v>28</v>
      </c>
      <c r="D28699" s="2" t="s">
        <v>460</v>
      </c>
      <c r="E28699" s="2"/>
      <c r="F28699" s="2"/>
      <c r="G28699" s="2"/>
      <c r="H28699" s="2"/>
    </row>
    <row r="28700" spans="2:8">
      <c r="B28700" s="2" t="s">
        <v>29150</v>
      </c>
      <c r="C28700" s="2">
        <v>27</v>
      </c>
      <c r="D28700" s="2" t="s">
        <v>460</v>
      </c>
      <c r="E28700" s="2"/>
      <c r="F28700" s="2"/>
      <c r="G28700" s="2"/>
      <c r="H28700" s="2"/>
    </row>
    <row r="28701" spans="2:8">
      <c r="B28701" s="2" t="s">
        <v>29151</v>
      </c>
      <c r="C28701" s="2">
        <v>27</v>
      </c>
      <c r="D28701" s="2" t="s">
        <v>460</v>
      </c>
      <c r="E28701" s="2"/>
      <c r="F28701" s="2"/>
      <c r="G28701" s="2"/>
      <c r="H28701" s="2"/>
    </row>
    <row r="28702" spans="2:8">
      <c r="B28702" s="2" t="s">
        <v>29152</v>
      </c>
      <c r="C28702" s="2">
        <v>30</v>
      </c>
      <c r="D28702" s="2" t="s">
        <v>460</v>
      </c>
      <c r="E28702" s="2"/>
      <c r="F28702" s="2"/>
      <c r="G28702" s="2"/>
      <c r="H28702" s="2"/>
    </row>
    <row r="28703" spans="2:8">
      <c r="B28703" s="2" t="s">
        <v>29153</v>
      </c>
      <c r="C28703" s="2">
        <v>32</v>
      </c>
      <c r="D28703" s="2" t="s">
        <v>460</v>
      </c>
      <c r="E28703" s="2"/>
      <c r="F28703" s="2"/>
      <c r="G28703" s="2"/>
      <c r="H28703" s="2"/>
    </row>
    <row r="28704" spans="2:8">
      <c r="B28704" s="2" t="s">
        <v>29154</v>
      </c>
      <c r="C28704" s="2">
        <v>31</v>
      </c>
      <c r="D28704" s="2" t="s">
        <v>460</v>
      </c>
      <c r="E28704" s="2"/>
      <c r="F28704" s="2"/>
      <c r="G28704" s="2"/>
      <c r="H28704" s="2"/>
    </row>
    <row r="28705" spans="2:8">
      <c r="B28705" s="2" t="s">
        <v>29155</v>
      </c>
      <c r="C28705" s="2">
        <v>31</v>
      </c>
      <c r="D28705" s="2" t="s">
        <v>460</v>
      </c>
      <c r="E28705" s="2"/>
      <c r="F28705" s="2"/>
      <c r="G28705" s="2"/>
      <c r="H28705" s="2"/>
    </row>
    <row r="28706" spans="2:8">
      <c r="B28706" s="2" t="s">
        <v>29156</v>
      </c>
      <c r="C28706" s="2">
        <v>21</v>
      </c>
      <c r="D28706" s="2" t="s">
        <v>460</v>
      </c>
      <c r="E28706" s="2"/>
      <c r="F28706" s="2"/>
      <c r="G28706" s="2"/>
      <c r="H28706" s="2"/>
    </row>
    <row r="28707" spans="2:8">
      <c r="B28707" s="2" t="s">
        <v>29157</v>
      </c>
      <c r="C28707" s="2">
        <v>14</v>
      </c>
      <c r="D28707" s="2" t="s">
        <v>460</v>
      </c>
      <c r="E28707" s="2"/>
      <c r="F28707" s="2"/>
      <c r="G28707" s="2"/>
      <c r="H28707" s="2"/>
    </row>
    <row r="28708" spans="2:8">
      <c r="B28708" s="2" t="s">
        <v>29158</v>
      </c>
      <c r="C28708" s="2">
        <v>36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29159</v>
      </c>
      <c r="C28709" s="2">
        <v>30</v>
      </c>
      <c r="D28709" s="2" t="s">
        <v>460</v>
      </c>
      <c r="E28709" s="2"/>
      <c r="F28709" s="2"/>
      <c r="G28709" s="2"/>
      <c r="H28709" s="2"/>
    </row>
    <row r="28710" spans="2:8">
      <c r="B28710" s="2" t="s">
        <v>29160</v>
      </c>
      <c r="C28710" s="2">
        <v>23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29161</v>
      </c>
      <c r="C28711" s="2">
        <v>27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29162</v>
      </c>
      <c r="C28712" s="2">
        <v>32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29163</v>
      </c>
      <c r="C28713" s="2">
        <v>34</v>
      </c>
      <c r="D28713" s="2" t="s">
        <v>460</v>
      </c>
      <c r="E28713" s="2"/>
      <c r="F28713" s="2"/>
      <c r="G28713" s="2"/>
      <c r="H28713" s="2"/>
    </row>
    <row r="28714" spans="2:8">
      <c r="B28714" s="2" t="s">
        <v>29164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27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19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18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31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29172</v>
      </c>
      <c r="C28722" s="2">
        <v>32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29173</v>
      </c>
      <c r="C28723" s="2">
        <v>31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29174</v>
      </c>
      <c r="C28724" s="2">
        <v>31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29175</v>
      </c>
      <c r="C28725" s="2">
        <v>35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29176</v>
      </c>
      <c r="C28726" s="2">
        <v>33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29177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27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27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23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19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29183</v>
      </c>
      <c r="C28733" s="2">
        <v>20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29184</v>
      </c>
      <c r="C28734" s="2">
        <v>25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29185</v>
      </c>
      <c r="C28735" s="2">
        <v>26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29186</v>
      </c>
      <c r="C28736" s="2">
        <v>24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29187</v>
      </c>
      <c r="C28737" s="2">
        <v>17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29188</v>
      </c>
      <c r="C28738" s="2">
        <v>17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29189</v>
      </c>
      <c r="C28739" s="2">
        <v>17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29190</v>
      </c>
      <c r="C28740" s="2">
        <v>15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29191</v>
      </c>
      <c r="C28741" s="2">
        <v>16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29192</v>
      </c>
      <c r="C28742" s="2">
        <v>15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29193</v>
      </c>
      <c r="C28743" s="2">
        <v>12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29194</v>
      </c>
      <c r="C28744" s="2">
        <v>8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29195</v>
      </c>
      <c r="C28745" s="2">
        <v>8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29196</v>
      </c>
      <c r="C28746" s="2">
        <v>11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29197</v>
      </c>
      <c r="C28747" s="2">
        <v>13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29198</v>
      </c>
      <c r="C28748" s="2">
        <v>17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29199</v>
      </c>
      <c r="C28749" s="2">
        <v>26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29200</v>
      </c>
      <c r="C28750" s="2">
        <v>26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29201</v>
      </c>
      <c r="C28751" s="2">
        <v>26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29202</v>
      </c>
      <c r="C28752" s="2">
        <v>26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29203</v>
      </c>
      <c r="C28753" s="2">
        <v>25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29204</v>
      </c>
      <c r="C28754" s="2">
        <v>24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29205</v>
      </c>
      <c r="C28755" s="2">
        <v>20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29206</v>
      </c>
      <c r="C28756" s="2">
        <v>21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29207</v>
      </c>
      <c r="C28757" s="2">
        <v>33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11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18</v>
      </c>
      <c r="D28759" s="2" t="s">
        <v>460</v>
      </c>
      <c r="E28759" s="2"/>
      <c r="F28759" s="2"/>
      <c r="G28759" s="2"/>
      <c r="H28759" s="2"/>
    </row>
    <row r="28760" spans="2:8">
      <c r="B28760" s="2" t="s">
        <v>29210</v>
      </c>
      <c r="C28760" s="2">
        <v>11</v>
      </c>
      <c r="D28760" s="2" t="s">
        <v>460</v>
      </c>
      <c r="E28760" s="2"/>
      <c r="F28760" s="2"/>
      <c r="G28760" s="2"/>
      <c r="H28760" s="2"/>
    </row>
    <row r="28761" spans="2:8">
      <c r="B28761" s="2" t="s">
        <v>29211</v>
      </c>
      <c r="C28761" s="2">
        <v>13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13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18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16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29217</v>
      </c>
      <c r="C28767" s="2">
        <v>18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29218</v>
      </c>
      <c r="C28768" s="2">
        <v>23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29219</v>
      </c>
      <c r="C28769" s="2">
        <v>26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29220</v>
      </c>
      <c r="C28770" s="2">
        <v>31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29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28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29225</v>
      </c>
      <c r="C28775" s="2">
        <v>28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29226</v>
      </c>
      <c r="C28776" s="2">
        <v>27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29227</v>
      </c>
      <c r="C28777" s="2">
        <v>26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29228</v>
      </c>
      <c r="C28778" s="2">
        <v>26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29229</v>
      </c>
      <c r="C28779" s="2">
        <v>26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29230</v>
      </c>
      <c r="C28780" s="2">
        <v>26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29231</v>
      </c>
      <c r="C28781" s="2">
        <v>25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29232</v>
      </c>
      <c r="C28782" s="2">
        <v>24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29233</v>
      </c>
      <c r="C28783" s="2">
        <v>24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29234</v>
      </c>
      <c r="C28784" s="2">
        <v>24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29235</v>
      </c>
      <c r="C28785" s="2">
        <v>23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29236</v>
      </c>
      <c r="C28786" s="2">
        <v>18</v>
      </c>
      <c r="D28786" s="2" t="s">
        <v>460</v>
      </c>
      <c r="E28786" s="2"/>
      <c r="F28786" s="2"/>
      <c r="G28786" s="2"/>
      <c r="H28786" s="2"/>
    </row>
    <row r="28787" spans="2:8">
      <c r="B28787" s="2" t="s">
        <v>29237</v>
      </c>
      <c r="C28787" s="2">
        <v>18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29238</v>
      </c>
      <c r="C28788" s="2">
        <v>22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29239</v>
      </c>
      <c r="C28789" s="2">
        <v>26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29240</v>
      </c>
      <c r="C28790" s="2">
        <v>27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29241</v>
      </c>
      <c r="C28791" s="2">
        <v>27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29242</v>
      </c>
      <c r="C28792" s="2">
        <v>27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29243</v>
      </c>
      <c r="C28793" s="2">
        <v>7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29244</v>
      </c>
      <c r="C28794" s="2">
        <v>7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29245</v>
      </c>
      <c r="C28795" s="2">
        <v>10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29246</v>
      </c>
      <c r="C28796" s="2">
        <v>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10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10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13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14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14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15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15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13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13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16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22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29259</v>
      </c>
      <c r="C28809" s="2">
        <v>26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29260</v>
      </c>
      <c r="C28810" s="2">
        <v>27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29261</v>
      </c>
      <c r="C28811" s="2">
        <v>26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29262</v>
      </c>
      <c r="C28812" s="2">
        <v>25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29263</v>
      </c>
      <c r="C28813" s="2">
        <v>24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29264</v>
      </c>
      <c r="C28814" s="2">
        <v>28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29265</v>
      </c>
      <c r="C28815" s="2">
        <v>33</v>
      </c>
      <c r="D28815" s="2" t="s">
        <v>460</v>
      </c>
      <c r="E28815" s="2"/>
      <c r="F28815" s="2"/>
      <c r="G28815" s="2"/>
      <c r="H28815" s="2"/>
    </row>
    <row r="28816" spans="2:8">
      <c r="B28816" s="2" t="s">
        <v>29266</v>
      </c>
      <c r="C28816" s="2">
        <v>35</v>
      </c>
      <c r="D28816" s="2" t="s">
        <v>460</v>
      </c>
      <c r="E28816" s="2"/>
      <c r="F28816" s="2"/>
      <c r="G28816" s="2"/>
      <c r="H28816" s="2"/>
    </row>
    <row r="28817" spans="2:8">
      <c r="B28817" s="2" t="s">
        <v>29267</v>
      </c>
      <c r="C28817" s="2">
        <v>34</v>
      </c>
      <c r="D28817" s="2" t="s">
        <v>460</v>
      </c>
      <c r="E28817" s="2"/>
      <c r="F28817" s="2"/>
      <c r="G28817" s="2"/>
      <c r="H28817" s="2"/>
    </row>
    <row r="28818" spans="2:8">
      <c r="B28818" s="2" t="s">
        <v>29268</v>
      </c>
      <c r="C28818" s="2">
        <v>25</v>
      </c>
      <c r="D28818" s="2" t="s">
        <v>460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460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29271</v>
      </c>
      <c r="C28821" s="2">
        <v>24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29272</v>
      </c>
      <c r="C28822" s="2">
        <v>24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29273</v>
      </c>
      <c r="C28823" s="2">
        <v>22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29274</v>
      </c>
      <c r="C28824" s="2">
        <v>13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29275</v>
      </c>
      <c r="C28825" s="2">
        <v>11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29276</v>
      </c>
      <c r="C28826" s="2">
        <v>17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29277</v>
      </c>
      <c r="C28827" s="2">
        <v>21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29278</v>
      </c>
      <c r="C28828" s="2">
        <v>22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29279</v>
      </c>
      <c r="C28829" s="2">
        <v>25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29280</v>
      </c>
      <c r="C28830" s="2">
        <v>27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29281</v>
      </c>
      <c r="C28831" s="2">
        <v>28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29282</v>
      </c>
      <c r="C28832" s="2">
        <v>29</v>
      </c>
      <c r="D28832" s="2" t="s">
        <v>460</v>
      </c>
      <c r="E28832" s="2"/>
      <c r="F28832" s="2"/>
      <c r="G28832" s="2"/>
      <c r="H28832" s="2"/>
    </row>
    <row r="28833" spans="2:8">
      <c r="B28833" s="2" t="s">
        <v>29283</v>
      </c>
      <c r="C28833" s="2">
        <v>28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29284</v>
      </c>
      <c r="C28834" s="2">
        <v>33</v>
      </c>
      <c r="D28834" s="2" t="s">
        <v>460</v>
      </c>
      <c r="E28834" s="2"/>
      <c r="F28834" s="2"/>
      <c r="G28834" s="2"/>
      <c r="H28834" s="2"/>
    </row>
    <row r="28835" spans="2:8">
      <c r="B28835" s="2" t="s">
        <v>29285</v>
      </c>
      <c r="C28835" s="2">
        <v>34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29286</v>
      </c>
      <c r="C28836" s="2">
        <v>32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29287</v>
      </c>
      <c r="C28837" s="2">
        <v>30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29288</v>
      </c>
      <c r="C28838" s="2">
        <v>27</v>
      </c>
      <c r="D28838" s="2" t="s">
        <v>460</v>
      </c>
      <c r="E28838" s="2"/>
      <c r="F28838" s="2"/>
      <c r="G28838" s="2"/>
      <c r="H28838" s="2"/>
    </row>
    <row r="28839" spans="2:8">
      <c r="B28839" s="2" t="s">
        <v>29289</v>
      </c>
      <c r="C28839" s="2">
        <v>32</v>
      </c>
      <c r="D28839" s="2" t="s">
        <v>460</v>
      </c>
      <c r="E28839" s="2"/>
      <c r="F28839" s="2"/>
      <c r="G28839" s="2"/>
      <c r="H28839" s="2"/>
    </row>
    <row r="28840" spans="2:8">
      <c r="B28840" s="2" t="s">
        <v>29290</v>
      </c>
      <c r="C28840" s="2">
        <v>30</v>
      </c>
      <c r="D28840" s="2" t="s">
        <v>460</v>
      </c>
      <c r="E28840" s="2"/>
      <c r="F28840" s="2"/>
      <c r="G28840" s="2"/>
      <c r="H28840" s="2"/>
    </row>
    <row r="28841" spans="2:8">
      <c r="B28841" s="2" t="s">
        <v>29291</v>
      </c>
      <c r="C28841" s="2">
        <v>23</v>
      </c>
      <c r="D28841" s="2" t="s">
        <v>460</v>
      </c>
      <c r="E28841" s="2"/>
      <c r="F28841" s="2"/>
      <c r="G28841" s="2"/>
      <c r="H28841" s="2"/>
    </row>
    <row r="28842" spans="2:8">
      <c r="B28842" s="2" t="s">
        <v>29292</v>
      </c>
      <c r="C28842" s="2">
        <v>14</v>
      </c>
      <c r="D28842" s="2" t="s">
        <v>460</v>
      </c>
      <c r="E28842" s="2"/>
      <c r="F28842" s="2"/>
      <c r="G28842" s="2"/>
      <c r="H28842" s="2"/>
    </row>
    <row r="28843" spans="2:8">
      <c r="B28843" s="2" t="s">
        <v>29293</v>
      </c>
      <c r="C28843" s="2">
        <v>41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41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40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16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18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20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18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16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14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15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24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29305</v>
      </c>
      <c r="C28855" s="2">
        <v>26</v>
      </c>
      <c r="D28855" s="2" t="s">
        <v>460</v>
      </c>
      <c r="E28855" s="2"/>
      <c r="F28855" s="2"/>
      <c r="G28855" s="2"/>
      <c r="H28855" s="2"/>
    </row>
    <row r="28856" spans="2:8">
      <c r="B28856" s="2" t="s">
        <v>29306</v>
      </c>
      <c r="C28856" s="2">
        <v>26</v>
      </c>
      <c r="D28856" s="2" t="s">
        <v>460</v>
      </c>
      <c r="E28856" s="2"/>
      <c r="F28856" s="2"/>
      <c r="G28856" s="2"/>
      <c r="H28856" s="2"/>
    </row>
    <row r="28857" spans="2:8">
      <c r="B28857" s="2" t="s">
        <v>29307</v>
      </c>
      <c r="C28857" s="2">
        <v>25</v>
      </c>
      <c r="D28857" s="2" t="s">
        <v>460</v>
      </c>
      <c r="E28857" s="2"/>
      <c r="F28857" s="2"/>
      <c r="G28857" s="2"/>
      <c r="H28857" s="2"/>
    </row>
    <row r="28858" spans="2:8">
      <c r="B28858" s="2" t="s">
        <v>29308</v>
      </c>
      <c r="C28858" s="2">
        <v>21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29309</v>
      </c>
      <c r="C28859" s="2">
        <v>12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29310</v>
      </c>
      <c r="C28860" s="2">
        <v>25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26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24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24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35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36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29322</v>
      </c>
      <c r="C28872" s="2">
        <v>34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29323</v>
      </c>
      <c r="C28873" s="2">
        <v>34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29324</v>
      </c>
      <c r="C28874" s="2">
        <v>34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29325</v>
      </c>
      <c r="C28875" s="2">
        <v>34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29326</v>
      </c>
      <c r="C28876" s="2">
        <v>31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29327</v>
      </c>
      <c r="C28877" s="2">
        <v>37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39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27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29333</v>
      </c>
      <c r="C28883" s="2">
        <v>33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29334</v>
      </c>
      <c r="C28884" s="2">
        <v>33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29336</v>
      </c>
      <c r="C28886" s="2">
        <v>30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29337</v>
      </c>
      <c r="C28887" s="2">
        <v>29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29338</v>
      </c>
      <c r="C28888" s="2">
        <v>27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29339</v>
      </c>
      <c r="C28889" s="2">
        <v>22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29340</v>
      </c>
      <c r="C28890" s="2">
        <v>16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29341</v>
      </c>
      <c r="C28891" s="2">
        <v>35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29342</v>
      </c>
      <c r="C28892" s="2">
        <v>36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29343</v>
      </c>
      <c r="C28893" s="2">
        <v>36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29344</v>
      </c>
      <c r="C28894" s="2">
        <v>35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29345</v>
      </c>
      <c r="C28895" s="2">
        <v>34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29346</v>
      </c>
      <c r="C28896" s="2">
        <v>30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33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31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29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28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30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30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29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28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26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34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29359</v>
      </c>
      <c r="C28909" s="2">
        <v>34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29360</v>
      </c>
      <c r="C28910" s="2">
        <v>32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29361</v>
      </c>
      <c r="C28911" s="2">
        <v>24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29362</v>
      </c>
      <c r="C28912" s="2">
        <v>24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29363</v>
      </c>
      <c r="C28913" s="2">
        <v>34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36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36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35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33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34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35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35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34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33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32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30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29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31</v>
      </c>
      <c r="D28929" s="2" t="s">
        <v>460</v>
      </c>
      <c r="E28929" s="2"/>
      <c r="F28929" s="2"/>
      <c r="G28929" s="2"/>
      <c r="H28929" s="2"/>
    </row>
    <row r="28930" spans="2:8">
      <c r="B28930" s="2" t="s">
        <v>29380</v>
      </c>
      <c r="C28930" s="2">
        <v>31</v>
      </c>
      <c r="D28930" s="2" t="s">
        <v>460</v>
      </c>
      <c r="E28930" s="2"/>
      <c r="F28930" s="2"/>
      <c r="G28930" s="2"/>
      <c r="H28930" s="2"/>
    </row>
    <row r="28931" spans="2:8">
      <c r="B28931" s="2" t="s">
        <v>29381</v>
      </c>
      <c r="C28931" s="2">
        <v>31</v>
      </c>
      <c r="D28931" s="2" t="s">
        <v>460</v>
      </c>
      <c r="E28931" s="2"/>
      <c r="F28931" s="2"/>
      <c r="G28931" s="2"/>
      <c r="H28931" s="2"/>
    </row>
    <row r="28932" spans="2:8">
      <c r="B28932" s="2" t="s">
        <v>29382</v>
      </c>
      <c r="C28932" s="2">
        <v>31</v>
      </c>
      <c r="D28932" s="2" t="s">
        <v>460</v>
      </c>
      <c r="E28932" s="2"/>
      <c r="F28932" s="2"/>
      <c r="G28932" s="2"/>
      <c r="H28932" s="2"/>
    </row>
    <row r="28933" spans="2:8">
      <c r="B28933" s="2" t="s">
        <v>29383</v>
      </c>
      <c r="C28933" s="2">
        <v>31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29384</v>
      </c>
      <c r="C28934" s="2">
        <v>25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29385</v>
      </c>
      <c r="C28935" s="2">
        <v>25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29386</v>
      </c>
      <c r="C28936" s="2">
        <v>26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29387</v>
      </c>
      <c r="C28937" s="2">
        <v>25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29388</v>
      </c>
      <c r="C28938" s="2">
        <v>25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29389</v>
      </c>
      <c r="C28939" s="2">
        <v>24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29390</v>
      </c>
      <c r="C28940" s="2">
        <v>27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26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26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26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41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29397</v>
      </c>
      <c r="C28947" s="2">
        <v>42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29398</v>
      </c>
      <c r="C28948" s="2">
        <v>42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29399</v>
      </c>
      <c r="C28949" s="2">
        <v>34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34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35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33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31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32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32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32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30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31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31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28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31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30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18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20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24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29419</v>
      </c>
      <c r="C28969" s="2">
        <v>26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29420</v>
      </c>
      <c r="C28970" s="2">
        <v>25</v>
      </c>
      <c r="D28970" s="2" t="s">
        <v>460</v>
      </c>
      <c r="E28970" s="2"/>
      <c r="F28970" s="2"/>
      <c r="G28970" s="2"/>
      <c r="H28970" s="2"/>
    </row>
    <row r="28971" spans="2:8">
      <c r="B28971" s="2" t="s">
        <v>29421</v>
      </c>
      <c r="C28971" s="2">
        <v>22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29422</v>
      </c>
      <c r="C28972" s="2">
        <v>20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29423</v>
      </c>
      <c r="C28973" s="2">
        <v>21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29424</v>
      </c>
      <c r="C28974" s="2">
        <v>27</v>
      </c>
      <c r="D28974" s="2" t="s">
        <v>460</v>
      </c>
      <c r="E28974" s="2"/>
      <c r="F28974" s="2"/>
      <c r="G28974" s="2"/>
      <c r="H28974" s="2"/>
    </row>
    <row r="28975" spans="2:8">
      <c r="B28975" s="2" t="s">
        <v>29425</v>
      </c>
      <c r="C28975" s="2">
        <v>29</v>
      </c>
      <c r="D28975" s="2" t="s">
        <v>460</v>
      </c>
      <c r="E28975" s="2"/>
      <c r="F28975" s="2"/>
      <c r="G28975" s="2"/>
      <c r="H28975" s="2"/>
    </row>
    <row r="28976" spans="2:8">
      <c r="B28976" s="2" t="s">
        <v>29426</v>
      </c>
      <c r="C28976" s="2">
        <v>29</v>
      </c>
      <c r="D28976" s="2" t="s">
        <v>460</v>
      </c>
      <c r="E28976" s="2"/>
      <c r="F28976" s="2"/>
      <c r="G28976" s="2"/>
      <c r="H28976" s="2"/>
    </row>
    <row r="28977" spans="2:8">
      <c r="B28977" s="2" t="s">
        <v>29427</v>
      </c>
      <c r="C28977" s="2">
        <v>29</v>
      </c>
      <c r="D28977" s="2" t="s">
        <v>460</v>
      </c>
      <c r="E28977" s="2"/>
      <c r="F28977" s="2"/>
      <c r="G28977" s="2"/>
      <c r="H28977" s="2"/>
    </row>
    <row r="28978" spans="2:8">
      <c r="B28978" s="2" t="s">
        <v>29428</v>
      </c>
      <c r="C28978" s="2">
        <v>30</v>
      </c>
      <c r="D28978" s="2" t="s">
        <v>460</v>
      </c>
      <c r="E28978" s="2"/>
      <c r="F28978" s="2"/>
      <c r="G28978" s="2"/>
      <c r="H28978" s="2"/>
    </row>
    <row r="28979" spans="2:8">
      <c r="B28979" s="2" t="s">
        <v>29429</v>
      </c>
      <c r="C28979" s="2">
        <v>30</v>
      </c>
      <c r="D28979" s="2" t="s">
        <v>460</v>
      </c>
      <c r="E28979" s="2"/>
      <c r="F28979" s="2"/>
      <c r="G28979" s="2"/>
      <c r="H28979" s="2"/>
    </row>
    <row r="28980" spans="2:8">
      <c r="B28980" s="2" t="s">
        <v>29430</v>
      </c>
      <c r="C28980" s="2">
        <v>31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31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30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30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30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33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34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35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30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15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13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24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29446</v>
      </c>
      <c r="C28996" s="2">
        <v>25</v>
      </c>
      <c r="D28996" s="2" t="s">
        <v>460</v>
      </c>
      <c r="E28996" s="2"/>
      <c r="F28996" s="2"/>
      <c r="G28996" s="2"/>
      <c r="H28996" s="2"/>
    </row>
    <row r="28997" spans="2:8">
      <c r="B28997" s="2" t="s">
        <v>29447</v>
      </c>
      <c r="C28997" s="2">
        <v>26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29448</v>
      </c>
      <c r="C28998" s="2">
        <v>25</v>
      </c>
      <c r="D28998" s="2" t="s">
        <v>460</v>
      </c>
      <c r="E28998" s="2"/>
      <c r="F28998" s="2"/>
      <c r="G28998" s="2"/>
      <c r="H28998" s="2"/>
    </row>
    <row r="28999" spans="2:8">
      <c r="B28999" s="2" t="s">
        <v>29449</v>
      </c>
      <c r="C28999" s="2">
        <v>25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29450</v>
      </c>
      <c r="C29000" s="2">
        <v>25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29451</v>
      </c>
      <c r="C29001" s="2">
        <v>23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460</v>
      </c>
      <c r="E29002" s="2"/>
      <c r="F29002" s="2"/>
      <c r="G29002" s="2"/>
      <c r="H29002" s="2"/>
    </row>
    <row r="29003" spans="2:8">
      <c r="B29003" s="2" t="s">
        <v>29453</v>
      </c>
      <c r="C29003" s="2">
        <v>29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29454</v>
      </c>
      <c r="C29004" s="2">
        <v>28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460</v>
      </c>
      <c r="E29005" s="2"/>
      <c r="F29005" s="2"/>
      <c r="G29005" s="2"/>
      <c r="H29005" s="2"/>
    </row>
    <row r="29006" spans="2:8">
      <c r="B29006" s="2" t="s">
        <v>29456</v>
      </c>
      <c r="C29006" s="2">
        <v>31</v>
      </c>
      <c r="D29006" s="2" t="s">
        <v>460</v>
      </c>
      <c r="E29006" s="2"/>
      <c r="F29006" s="2"/>
      <c r="G29006" s="2"/>
      <c r="H29006" s="2"/>
    </row>
    <row r="29007" spans="2:8">
      <c r="B29007" s="2" t="s">
        <v>29457</v>
      </c>
      <c r="C29007" s="2">
        <v>32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29458</v>
      </c>
      <c r="C29008" s="2">
        <v>32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29459</v>
      </c>
      <c r="C29009" s="2">
        <v>32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29460</v>
      </c>
      <c r="C29010" s="2">
        <v>30</v>
      </c>
      <c r="D29010" s="2" t="s">
        <v>460</v>
      </c>
      <c r="E29010" s="2"/>
      <c r="F29010" s="2"/>
      <c r="G29010" s="2"/>
      <c r="H29010" s="2"/>
    </row>
    <row r="29011" spans="2:8">
      <c r="B29011" s="2" t="s">
        <v>29461</v>
      </c>
      <c r="C29011" s="2">
        <v>22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29462</v>
      </c>
      <c r="C29012" s="2">
        <v>25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29463</v>
      </c>
      <c r="C29013" s="2">
        <v>27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29464</v>
      </c>
      <c r="C29014" s="2">
        <v>21</v>
      </c>
      <c r="D29014" s="2" t="s">
        <v>460</v>
      </c>
      <c r="E29014" s="2"/>
      <c r="F29014" s="2"/>
      <c r="G29014" s="2"/>
      <c r="H29014" s="2"/>
    </row>
    <row r="29015" spans="2:8">
      <c r="B29015" s="2" t="s">
        <v>29465</v>
      </c>
      <c r="C29015" s="2">
        <v>10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29466</v>
      </c>
      <c r="C29016" s="2">
        <v>6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29467</v>
      </c>
      <c r="C29017" s="2">
        <v>30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29468</v>
      </c>
      <c r="C29018" s="2">
        <v>34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29469</v>
      </c>
      <c r="C29019" s="2">
        <v>34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29470</v>
      </c>
      <c r="C29020" s="2">
        <v>33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29471</v>
      </c>
      <c r="C29021" s="2">
        <v>32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29472</v>
      </c>
      <c r="C29022" s="2">
        <v>40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36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36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26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29476</v>
      </c>
      <c r="C29026" s="2">
        <v>31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29477</v>
      </c>
      <c r="C29027" s="2">
        <v>32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29478</v>
      </c>
      <c r="C29028" s="2">
        <v>31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460</v>
      </c>
      <c r="E29029" s="2"/>
      <c r="F29029" s="2"/>
      <c r="G29029" s="2"/>
      <c r="H29029" s="2"/>
    </row>
    <row r="29030" spans="2:8">
      <c r="B29030" s="2" t="s">
        <v>29480</v>
      </c>
      <c r="C29030" s="2">
        <v>29</v>
      </c>
      <c r="D29030" s="2" t="s">
        <v>460</v>
      </c>
      <c r="E29030" s="2"/>
      <c r="F29030" s="2"/>
      <c r="G29030" s="2"/>
      <c r="H29030" s="2"/>
    </row>
    <row r="29031" spans="2:8">
      <c r="B29031" s="2" t="s">
        <v>29481</v>
      </c>
      <c r="C29031" s="2">
        <v>26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11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30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29487</v>
      </c>
      <c r="C29037" s="2">
        <v>30</v>
      </c>
      <c r="D29037" s="2" t="s">
        <v>460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460</v>
      </c>
      <c r="E29038" s="2"/>
      <c r="F29038" s="2"/>
      <c r="G29038" s="2"/>
      <c r="H29038" s="2"/>
    </row>
    <row r="29039" spans="2:8">
      <c r="B29039" s="2" t="s">
        <v>29489</v>
      </c>
      <c r="C29039" s="2">
        <v>30</v>
      </c>
      <c r="D29039" s="2" t="s">
        <v>460</v>
      </c>
      <c r="E29039" s="2"/>
      <c r="F29039" s="2"/>
      <c r="G29039" s="2"/>
      <c r="H29039" s="2"/>
    </row>
    <row r="29040" spans="2:8">
      <c r="B29040" s="2" t="s">
        <v>29490</v>
      </c>
      <c r="C29040" s="2">
        <v>27</v>
      </c>
      <c r="D29040" s="2" t="s">
        <v>460</v>
      </c>
      <c r="E29040" s="2"/>
      <c r="F29040" s="2"/>
      <c r="G29040" s="2"/>
      <c r="H29040" s="2"/>
    </row>
    <row r="29041" spans="2:8">
      <c r="B29041" s="2" t="s">
        <v>29491</v>
      </c>
      <c r="C29041" s="2">
        <v>26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29493</v>
      </c>
      <c r="C29043" s="2">
        <v>23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29494</v>
      </c>
      <c r="C29044" s="2">
        <v>21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29495</v>
      </c>
      <c r="C29045" s="2">
        <v>17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29496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31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18</v>
      </c>
      <c r="D29049" s="2" t="s">
        <v>460</v>
      </c>
      <c r="E29049" s="2"/>
      <c r="F29049" s="2"/>
      <c r="G29049" s="2"/>
      <c r="H29049" s="2"/>
    </row>
    <row r="29050" spans="2:8">
      <c r="B29050" s="2" t="s">
        <v>29500</v>
      </c>
      <c r="C29050" s="2">
        <v>18</v>
      </c>
      <c r="D29050" s="2" t="s">
        <v>460</v>
      </c>
      <c r="E29050" s="2"/>
      <c r="F29050" s="2"/>
      <c r="G29050" s="2"/>
      <c r="H29050" s="2"/>
    </row>
    <row r="29051" spans="2:8">
      <c r="B29051" s="2" t="s">
        <v>29501</v>
      </c>
      <c r="C29051" s="2">
        <v>18</v>
      </c>
      <c r="D29051" s="2" t="s">
        <v>460</v>
      </c>
      <c r="E29051" s="2"/>
      <c r="F29051" s="2"/>
      <c r="G29051" s="2"/>
      <c r="H29051" s="2"/>
    </row>
    <row r="29052" spans="2:8">
      <c r="B29052" s="2" t="s">
        <v>29502</v>
      </c>
      <c r="C29052" s="2">
        <v>18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29503</v>
      </c>
      <c r="C29053" s="2">
        <v>19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29504</v>
      </c>
      <c r="C29054" s="2">
        <v>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32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29508</v>
      </c>
      <c r="C29058" s="2">
        <v>34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29509</v>
      </c>
      <c r="C29059" s="2">
        <v>32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29510</v>
      </c>
      <c r="C29060" s="2">
        <v>19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29511</v>
      </c>
      <c r="C29061" s="2">
        <v>14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29512</v>
      </c>
      <c r="C29062" s="2">
        <v>29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30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31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31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29516</v>
      </c>
      <c r="C29066" s="2">
        <v>30</v>
      </c>
      <c r="D29066" s="2" t="s">
        <v>460</v>
      </c>
      <c r="E29066" s="2"/>
      <c r="F29066" s="2"/>
      <c r="G29066" s="2"/>
      <c r="H29066" s="2"/>
    </row>
    <row r="29067" spans="2:8">
      <c r="B29067" s="2" t="s">
        <v>29517</v>
      </c>
      <c r="C29067" s="2">
        <v>30</v>
      </c>
      <c r="D29067" s="2" t="s">
        <v>460</v>
      </c>
      <c r="E29067" s="2"/>
      <c r="F29067" s="2"/>
      <c r="G29067" s="2"/>
      <c r="H29067" s="2"/>
    </row>
    <row r="29068" spans="2:8">
      <c r="B29068" s="2" t="s">
        <v>29518</v>
      </c>
      <c r="C29068" s="2">
        <v>31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29519</v>
      </c>
      <c r="C29069" s="2">
        <v>30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29520</v>
      </c>
      <c r="C29070" s="2">
        <v>28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29521</v>
      </c>
      <c r="C29071" s="2">
        <v>35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29522</v>
      </c>
      <c r="C29072" s="2">
        <v>34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29524</v>
      </c>
      <c r="C29074" s="2">
        <v>32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29525</v>
      </c>
      <c r="C29075" s="2">
        <v>32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29526</v>
      </c>
      <c r="C29076" s="2">
        <v>32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29527</v>
      </c>
      <c r="C29077" s="2">
        <v>30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29528</v>
      </c>
      <c r="C29078" s="2">
        <v>28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29529</v>
      </c>
      <c r="C29079" s="2">
        <v>28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29530</v>
      </c>
      <c r="C29080" s="2">
        <v>28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29531</v>
      </c>
      <c r="C29081" s="2">
        <v>25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29532</v>
      </c>
      <c r="C29082" s="2">
        <v>22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29533</v>
      </c>
      <c r="C29083" s="2">
        <v>15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29534</v>
      </c>
      <c r="C29084" s="2">
        <v>13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29535</v>
      </c>
      <c r="C29085" s="2">
        <v>19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29536</v>
      </c>
      <c r="C29086" s="2">
        <v>31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29537</v>
      </c>
      <c r="C29087" s="2">
        <v>32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29538</v>
      </c>
      <c r="C29088" s="2">
        <v>30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29539</v>
      </c>
      <c r="C29089" s="2">
        <v>28</v>
      </c>
      <c r="D29089" s="2" t="s">
        <v>460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460</v>
      </c>
      <c r="E29090" s="2"/>
      <c r="F29090" s="2"/>
      <c r="G29090" s="2"/>
      <c r="H29090" s="2"/>
    </row>
    <row r="29091" spans="2:8">
      <c r="B29091" s="2" t="s">
        <v>29541</v>
      </c>
      <c r="C29091" s="2">
        <v>27</v>
      </c>
      <c r="D29091" s="2" t="s">
        <v>460</v>
      </c>
      <c r="E29091" s="2"/>
      <c r="F29091" s="2"/>
      <c r="G29091" s="2"/>
      <c r="H29091" s="2"/>
    </row>
    <row r="29092" spans="2:8">
      <c r="B29092" s="2" t="s">
        <v>29542</v>
      </c>
      <c r="C29092" s="2">
        <v>35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29543</v>
      </c>
      <c r="C29093" s="2">
        <v>37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29544</v>
      </c>
      <c r="C29094" s="2">
        <v>37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29545</v>
      </c>
      <c r="C29095" s="2">
        <v>36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29546</v>
      </c>
      <c r="C29096" s="2">
        <v>34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29547</v>
      </c>
      <c r="C29097" s="2">
        <v>33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29548</v>
      </c>
      <c r="C29098" s="2">
        <v>33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29549</v>
      </c>
      <c r="C29099" s="2">
        <v>34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29550</v>
      </c>
      <c r="C29100" s="2">
        <v>33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29551</v>
      </c>
      <c r="C29101" s="2">
        <v>30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29552</v>
      </c>
      <c r="C29102" s="2">
        <v>28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29553</v>
      </c>
      <c r="C29103" s="2">
        <v>27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460</v>
      </c>
      <c r="E29104" s="2"/>
      <c r="F29104" s="2"/>
      <c r="G29104" s="2"/>
      <c r="H29104" s="2"/>
    </row>
    <row r="29105" spans="2:8">
      <c r="B29105" s="2" t="s">
        <v>29555</v>
      </c>
      <c r="C29105" s="2">
        <v>22</v>
      </c>
      <c r="D29105" s="2" t="s">
        <v>460</v>
      </c>
      <c r="E29105" s="2"/>
      <c r="F29105" s="2"/>
      <c r="G29105" s="2"/>
      <c r="H29105" s="2"/>
    </row>
    <row r="29106" spans="2:8">
      <c r="B29106" s="2" t="s">
        <v>29556</v>
      </c>
      <c r="C29106" s="2">
        <v>23</v>
      </c>
      <c r="D29106" s="2" t="s">
        <v>460</v>
      </c>
      <c r="E29106" s="2"/>
      <c r="F29106" s="2"/>
      <c r="G29106" s="2"/>
      <c r="H29106" s="2"/>
    </row>
    <row r="29107" spans="2:8">
      <c r="B29107" s="2" t="s">
        <v>29557</v>
      </c>
      <c r="C29107" s="2">
        <v>22</v>
      </c>
      <c r="D29107" s="2" t="s">
        <v>460</v>
      </c>
      <c r="E29107" s="2"/>
      <c r="F29107" s="2"/>
      <c r="G29107" s="2"/>
      <c r="H29107" s="2"/>
    </row>
    <row r="29108" spans="2:8">
      <c r="B29108" s="2" t="s">
        <v>29558</v>
      </c>
      <c r="C29108" s="2">
        <v>22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19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19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23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10</v>
      </c>
      <c r="D29112" s="2" t="s">
        <v>460</v>
      </c>
      <c r="E29112" s="2"/>
      <c r="F29112" s="2"/>
      <c r="G29112" s="2"/>
      <c r="H29112" s="2"/>
    </row>
    <row r="29113" spans="2:8">
      <c r="B29113" s="2" t="s">
        <v>29563</v>
      </c>
      <c r="C29113" s="2">
        <v>22</v>
      </c>
      <c r="D29113" s="2" t="s">
        <v>460</v>
      </c>
      <c r="E29113" s="2"/>
      <c r="F29113" s="2"/>
      <c r="G29113" s="2"/>
      <c r="H29113" s="2"/>
    </row>
    <row r="29114" spans="2:8">
      <c r="B29114" s="2" t="s">
        <v>29564</v>
      </c>
      <c r="C29114" s="2">
        <v>26</v>
      </c>
      <c r="D29114" s="2" t="s">
        <v>460</v>
      </c>
      <c r="E29114" s="2"/>
      <c r="F29114" s="2"/>
      <c r="G29114" s="2"/>
      <c r="H29114" s="2"/>
    </row>
    <row r="29115" spans="2:8">
      <c r="B29115" s="2" t="s">
        <v>29565</v>
      </c>
      <c r="C29115" s="2">
        <v>26</v>
      </c>
      <c r="D29115" s="2" t="s">
        <v>460</v>
      </c>
      <c r="E29115" s="2"/>
      <c r="F29115" s="2"/>
      <c r="G29115" s="2"/>
      <c r="H29115" s="2"/>
    </row>
    <row r="29116" spans="2:8">
      <c r="B29116" s="2" t="s">
        <v>29566</v>
      </c>
      <c r="C29116" s="2">
        <v>24</v>
      </c>
      <c r="D29116" s="2" t="s">
        <v>460</v>
      </c>
      <c r="E29116" s="2"/>
      <c r="F29116" s="2"/>
      <c r="G29116" s="2"/>
      <c r="H29116" s="2"/>
    </row>
    <row r="29117" spans="2:8">
      <c r="B29117" s="2" t="s">
        <v>29567</v>
      </c>
      <c r="C29117" s="2">
        <v>26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29568</v>
      </c>
      <c r="C29118" s="2">
        <v>30</v>
      </c>
      <c r="D29118" s="2" t="s">
        <v>460</v>
      </c>
      <c r="E29118" s="2"/>
      <c r="F29118" s="2"/>
      <c r="G29118" s="2"/>
      <c r="H29118" s="2"/>
    </row>
    <row r="29119" spans="2:8">
      <c r="B29119" s="2" t="s">
        <v>29569</v>
      </c>
      <c r="C29119" s="2">
        <v>30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29570</v>
      </c>
      <c r="C29120" s="2">
        <v>30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29571</v>
      </c>
      <c r="C29121" s="2">
        <v>29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29572</v>
      </c>
      <c r="C29122" s="2">
        <v>29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29573</v>
      </c>
      <c r="C29123" s="2">
        <v>28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29574</v>
      </c>
      <c r="C29124" s="2">
        <v>35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33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34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29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18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10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17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22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24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24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19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18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15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29589</v>
      </c>
      <c r="C29139" s="2">
        <v>16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29590</v>
      </c>
      <c r="C29140" s="2">
        <v>14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29591</v>
      </c>
      <c r="C29141" s="2">
        <v>27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29592</v>
      </c>
      <c r="C29142" s="2">
        <v>28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29593</v>
      </c>
      <c r="C29143" s="2">
        <v>27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29594</v>
      </c>
      <c r="C29144" s="2">
        <v>25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29595</v>
      </c>
      <c r="C29145" s="2">
        <v>26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29596</v>
      </c>
      <c r="C29146" s="2">
        <v>22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22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22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22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21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28</v>
      </c>
      <c r="D29153" s="2" t="s">
        <v>460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460</v>
      </c>
      <c r="E29154" s="2"/>
      <c r="F29154" s="2"/>
      <c r="G29154" s="2"/>
      <c r="H29154" s="2"/>
    </row>
    <row r="29155" spans="2:8">
      <c r="B29155" s="2" t="s">
        <v>29605</v>
      </c>
      <c r="C29155" s="2">
        <v>26</v>
      </c>
      <c r="D29155" s="2" t="s">
        <v>460</v>
      </c>
      <c r="E29155" s="2"/>
      <c r="F29155" s="2"/>
      <c r="G29155" s="2"/>
      <c r="H29155" s="2"/>
    </row>
    <row r="29156" spans="2:8">
      <c r="B29156" s="2" t="s">
        <v>29606</v>
      </c>
      <c r="C29156" s="2">
        <v>26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29607</v>
      </c>
      <c r="C29157" s="2">
        <v>11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10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8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6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6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35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29615</v>
      </c>
      <c r="C29165" s="2">
        <v>36</v>
      </c>
      <c r="D29165" s="2" t="s">
        <v>460</v>
      </c>
      <c r="E29165" s="2"/>
      <c r="F29165" s="2"/>
      <c r="G29165" s="2"/>
      <c r="H29165" s="2"/>
    </row>
    <row r="29166" spans="2:8">
      <c r="B29166" s="2" t="s">
        <v>29616</v>
      </c>
      <c r="C29166" s="2">
        <v>35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29617</v>
      </c>
      <c r="C29167" s="2">
        <v>34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29618</v>
      </c>
      <c r="C29168" s="2">
        <v>33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29619</v>
      </c>
      <c r="C29169" s="2">
        <v>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17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24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30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28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14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29629</v>
      </c>
      <c r="C29179" s="2">
        <v>29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29630</v>
      </c>
      <c r="C29180" s="2">
        <v>28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29631</v>
      </c>
      <c r="C29181" s="2">
        <v>32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29632</v>
      </c>
      <c r="C29182" s="2">
        <v>28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29633</v>
      </c>
      <c r="C29183" s="2">
        <v>24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22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25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25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11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29640</v>
      </c>
      <c r="C29190" s="2">
        <v>19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29641</v>
      </c>
      <c r="C29191" s="2">
        <v>21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29642</v>
      </c>
      <c r="C29192" s="2">
        <v>24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29643</v>
      </c>
      <c r="C29193" s="2">
        <v>24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29644</v>
      </c>
      <c r="C29194" s="2">
        <v>23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29645</v>
      </c>
      <c r="C29195" s="2">
        <v>23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29647</v>
      </c>
      <c r="C29197" s="2">
        <v>28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29648</v>
      </c>
      <c r="C29198" s="2">
        <v>29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29649</v>
      </c>
      <c r="C29199" s="2">
        <v>29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29650</v>
      </c>
      <c r="C29200" s="2">
        <v>27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29651</v>
      </c>
      <c r="C29201" s="2">
        <v>28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29652</v>
      </c>
      <c r="C29202" s="2">
        <v>29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29653</v>
      </c>
      <c r="C29203" s="2">
        <v>30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460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29656</v>
      </c>
      <c r="C29206" s="2">
        <v>28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29657</v>
      </c>
      <c r="C29207" s="2">
        <v>28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29658</v>
      </c>
      <c r="C29208" s="2">
        <v>27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29659</v>
      </c>
      <c r="C29209" s="2">
        <v>31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30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30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30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27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33</v>
      </c>
      <c r="D29220" s="2" t="s">
        <v>460</v>
      </c>
      <c r="E29220" s="2"/>
      <c r="F29220" s="2"/>
      <c r="G29220" s="2"/>
      <c r="H29220" s="2"/>
    </row>
    <row r="29221" spans="2:8">
      <c r="B29221" s="2" t="s">
        <v>29671</v>
      </c>
      <c r="C29221" s="2">
        <v>34</v>
      </c>
      <c r="D29221" s="2" t="s">
        <v>460</v>
      </c>
      <c r="E29221" s="2"/>
      <c r="F29221" s="2"/>
      <c r="G29221" s="2"/>
      <c r="H29221" s="2"/>
    </row>
    <row r="29222" spans="2:8">
      <c r="B29222" s="2" t="s">
        <v>29672</v>
      </c>
      <c r="C29222" s="2">
        <v>34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29673</v>
      </c>
      <c r="C29223" s="2">
        <v>33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29674</v>
      </c>
      <c r="C29224" s="2">
        <v>32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29675</v>
      </c>
      <c r="C29225" s="2">
        <v>20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26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29677</v>
      </c>
      <c r="C29227" s="2">
        <v>30</v>
      </c>
      <c r="D29227" s="2" t="s">
        <v>460</v>
      </c>
      <c r="E29227" s="2"/>
      <c r="F29227" s="2"/>
      <c r="G29227" s="2"/>
      <c r="H29227" s="2"/>
    </row>
    <row r="29228" spans="2:8">
      <c r="B29228" s="2" t="s">
        <v>29678</v>
      </c>
      <c r="C29228" s="2">
        <v>32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29679</v>
      </c>
      <c r="C29229" s="2">
        <v>33</v>
      </c>
      <c r="D29229" s="2" t="s">
        <v>460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460</v>
      </c>
      <c r="E29230" s="2"/>
      <c r="F29230" s="2"/>
      <c r="G29230" s="2"/>
      <c r="H29230" s="2"/>
    </row>
    <row r="29231" spans="2:8">
      <c r="B29231" s="2" t="s">
        <v>29681</v>
      </c>
      <c r="C29231" s="2">
        <v>33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29682</v>
      </c>
      <c r="C29232" s="2">
        <v>30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30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30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30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30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31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30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29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29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26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24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32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29694</v>
      </c>
      <c r="C29244" s="2">
        <v>33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29695</v>
      </c>
      <c r="C29245" s="2">
        <v>32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29696</v>
      </c>
      <c r="C29246" s="2">
        <v>33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29697</v>
      </c>
      <c r="C29247" s="2">
        <v>32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29698</v>
      </c>
      <c r="C29248" s="2">
        <v>32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29699</v>
      </c>
      <c r="C29249" s="2">
        <v>32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29700</v>
      </c>
      <c r="C29250" s="2">
        <v>33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29701</v>
      </c>
      <c r="C29251" s="2">
        <v>34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29702</v>
      </c>
      <c r="C29252" s="2">
        <v>33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29703</v>
      </c>
      <c r="C29253" s="2">
        <v>25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29704</v>
      </c>
      <c r="C29254" s="2">
        <v>27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29705</v>
      </c>
      <c r="C29255" s="2">
        <v>25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29706</v>
      </c>
      <c r="C29256" s="2">
        <v>26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29707</v>
      </c>
      <c r="C29257" s="2">
        <v>27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29708</v>
      </c>
      <c r="C29258" s="2">
        <v>28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29709</v>
      </c>
      <c r="C29259" s="2">
        <v>23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29710</v>
      </c>
      <c r="C29260" s="2">
        <v>22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29711</v>
      </c>
      <c r="C29261" s="2">
        <v>22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29712</v>
      </c>
      <c r="C29262" s="2">
        <v>24</v>
      </c>
      <c r="D29262" s="2" t="s">
        <v>460</v>
      </c>
      <c r="E29262" s="2"/>
      <c r="F29262" s="2"/>
      <c r="G29262" s="2"/>
      <c r="H29262" s="2"/>
    </row>
    <row r="29263" spans="2:8">
      <c r="B29263" s="2" t="s">
        <v>29713</v>
      </c>
      <c r="C29263" s="2">
        <v>13</v>
      </c>
      <c r="D29263" s="2" t="s">
        <v>460</v>
      </c>
      <c r="E29263" s="2"/>
      <c r="F29263" s="2"/>
      <c r="G29263" s="2"/>
      <c r="H29263" s="2"/>
    </row>
    <row r="29264" spans="2:8">
      <c r="B29264" s="2" t="s">
        <v>29714</v>
      </c>
      <c r="C29264" s="2">
        <v>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6</v>
      </c>
      <c r="D29265" s="2" t="s">
        <v>460</v>
      </c>
      <c r="E29265" s="2"/>
      <c r="F29265" s="2"/>
      <c r="G29265" s="2"/>
      <c r="H29265" s="2"/>
    </row>
    <row r="29266" spans="2:8">
      <c r="B29266" s="2" t="s">
        <v>29716</v>
      </c>
      <c r="C29266" s="2">
        <v>14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29717</v>
      </c>
      <c r="C29267" s="2">
        <v>20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29718</v>
      </c>
      <c r="C29268" s="2">
        <v>23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29719</v>
      </c>
      <c r="C29269" s="2">
        <v>21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29720</v>
      </c>
      <c r="C29270" s="2">
        <v>18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29721</v>
      </c>
      <c r="C29271" s="2">
        <v>19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29722</v>
      </c>
      <c r="C29272" s="2">
        <v>51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52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49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47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28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30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27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35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29733</v>
      </c>
      <c r="C29283" s="2">
        <v>39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29734</v>
      </c>
      <c r="C29284" s="2">
        <v>37</v>
      </c>
      <c r="D29284" s="2" t="s">
        <v>460</v>
      </c>
      <c r="E29284" s="2"/>
      <c r="F29284" s="2"/>
      <c r="G29284" s="2"/>
      <c r="H29284" s="2"/>
    </row>
    <row r="29285" spans="2:8">
      <c r="B29285" s="2" t="s">
        <v>29735</v>
      </c>
      <c r="C29285" s="2">
        <v>35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460</v>
      </c>
      <c r="E29286" s="2"/>
      <c r="F29286" s="2"/>
      <c r="G29286" s="2"/>
      <c r="H29286" s="2"/>
    </row>
    <row r="29287" spans="2:8">
      <c r="B29287" s="2" t="s">
        <v>29737</v>
      </c>
      <c r="C29287" s="2">
        <v>28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29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29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28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32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33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32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32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32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31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31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17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31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30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29755</v>
      </c>
      <c r="C29305" s="2">
        <v>33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29756</v>
      </c>
      <c r="C29306" s="2">
        <v>33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29757</v>
      </c>
      <c r="C29307" s="2">
        <v>33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29758</v>
      </c>
      <c r="C29308" s="2">
        <v>33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29759</v>
      </c>
      <c r="C29309" s="2">
        <v>27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29760</v>
      </c>
      <c r="C29310" s="2">
        <v>31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29761</v>
      </c>
      <c r="C29311" s="2">
        <v>32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29762</v>
      </c>
      <c r="C29312" s="2">
        <v>30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29763</v>
      </c>
      <c r="C29313" s="2">
        <v>28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29764</v>
      </c>
      <c r="C29314" s="2">
        <v>26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29765</v>
      </c>
      <c r="C29315" s="2">
        <v>26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29766</v>
      </c>
      <c r="C29316" s="2">
        <v>14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33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29768</v>
      </c>
      <c r="C29318" s="2">
        <v>32</v>
      </c>
      <c r="D29318" s="2" t="s">
        <v>460</v>
      </c>
      <c r="E29318" s="2"/>
      <c r="F29318" s="2"/>
      <c r="G29318" s="2"/>
      <c r="H29318" s="2"/>
    </row>
    <row r="29319" spans="2:8">
      <c r="B29319" s="2" t="s">
        <v>29769</v>
      </c>
      <c r="C29319" s="2">
        <v>31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29770</v>
      </c>
      <c r="C29320" s="2">
        <v>30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29771</v>
      </c>
      <c r="C29321" s="2">
        <v>30</v>
      </c>
      <c r="D29321" s="2" t="s">
        <v>460</v>
      </c>
      <c r="E29321" s="2"/>
      <c r="F29321" s="2"/>
      <c r="G29321" s="2"/>
      <c r="H29321" s="2"/>
    </row>
    <row r="29322" spans="2:8">
      <c r="B29322" s="2" t="s">
        <v>29772</v>
      </c>
      <c r="C29322" s="2">
        <v>26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29773</v>
      </c>
      <c r="C29323" s="2">
        <v>28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29774</v>
      </c>
      <c r="C29324" s="2">
        <v>30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29775</v>
      </c>
      <c r="C29325" s="2">
        <v>30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29776</v>
      </c>
      <c r="C29326" s="2">
        <v>28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29777</v>
      </c>
      <c r="C29327" s="2">
        <v>30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29778</v>
      </c>
      <c r="C29328" s="2">
        <v>32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29779</v>
      </c>
      <c r="C29329" s="2">
        <v>31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460</v>
      </c>
      <c r="E29330" s="2"/>
      <c r="F29330" s="2"/>
      <c r="G29330" s="2"/>
      <c r="H29330" s="2"/>
    </row>
    <row r="29331" spans="2:8">
      <c r="B29331" s="2" t="s">
        <v>29781</v>
      </c>
      <c r="C29331" s="2">
        <v>27</v>
      </c>
      <c r="D29331" s="2" t="s">
        <v>460</v>
      </c>
      <c r="E29331" s="2"/>
      <c r="F29331" s="2"/>
      <c r="G29331" s="2"/>
      <c r="H29331" s="2"/>
    </row>
    <row r="29332" spans="2:8">
      <c r="B29332" s="2" t="s">
        <v>29782</v>
      </c>
      <c r="C29332" s="2">
        <v>27</v>
      </c>
      <c r="D29332" s="2" t="s">
        <v>460</v>
      </c>
      <c r="E29332" s="2"/>
      <c r="F29332" s="2"/>
      <c r="G29332" s="2"/>
      <c r="H29332" s="2"/>
    </row>
    <row r="29333" spans="2:8">
      <c r="B29333" s="2" t="s">
        <v>29783</v>
      </c>
      <c r="C29333" s="2">
        <v>26</v>
      </c>
      <c r="D29333" s="2" t="s">
        <v>460</v>
      </c>
      <c r="E29333" s="2"/>
      <c r="F29333" s="2"/>
      <c r="G29333" s="2"/>
      <c r="H29333" s="2"/>
    </row>
    <row r="29334" spans="2:8">
      <c r="B29334" s="2" t="s">
        <v>29784</v>
      </c>
      <c r="C29334" s="2">
        <v>26</v>
      </c>
      <c r="D29334" s="2" t="s">
        <v>460</v>
      </c>
      <c r="E29334" s="2"/>
      <c r="F29334" s="2"/>
      <c r="G29334" s="2"/>
      <c r="H29334" s="2"/>
    </row>
    <row r="29335" spans="2:8">
      <c r="B29335" s="2" t="s">
        <v>29785</v>
      </c>
      <c r="C29335" s="2">
        <v>26</v>
      </c>
      <c r="D29335" s="2" t="s">
        <v>460</v>
      </c>
      <c r="E29335" s="2"/>
      <c r="F29335" s="2"/>
      <c r="G29335" s="2"/>
      <c r="H29335" s="2"/>
    </row>
    <row r="29336" spans="2:8">
      <c r="B29336" s="2" t="s">
        <v>29786</v>
      </c>
      <c r="C29336" s="2">
        <v>26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26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27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31</v>
      </c>
      <c r="D29342" s="2" t="s">
        <v>460</v>
      </c>
      <c r="E29342" s="2"/>
      <c r="F29342" s="2"/>
      <c r="G29342" s="2"/>
      <c r="H29342" s="2"/>
    </row>
    <row r="29343" spans="2:8">
      <c r="B29343" s="2" t="s">
        <v>29793</v>
      </c>
      <c r="C29343" s="2">
        <v>29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29794</v>
      </c>
      <c r="C29344" s="2">
        <v>30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29795</v>
      </c>
      <c r="C29345" s="2">
        <v>30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29796</v>
      </c>
      <c r="C29346" s="2">
        <v>30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29797</v>
      </c>
      <c r="C29347" s="2">
        <v>31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29798</v>
      </c>
      <c r="C29348" s="2">
        <v>29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29799</v>
      </c>
      <c r="C29349" s="2">
        <v>34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29800</v>
      </c>
      <c r="C29350" s="2">
        <v>34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29801</v>
      </c>
      <c r="C29351" s="2">
        <v>34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29802</v>
      </c>
      <c r="C29352" s="2">
        <v>33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29803</v>
      </c>
      <c r="C29353" s="2">
        <v>33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29804</v>
      </c>
      <c r="C29354" s="2">
        <v>41</v>
      </c>
      <c r="D29354" s="2" t="s">
        <v>460</v>
      </c>
      <c r="E29354" s="2"/>
      <c r="F29354" s="2"/>
      <c r="G29354" s="2"/>
      <c r="H29354" s="2"/>
    </row>
    <row r="29355" spans="2:8">
      <c r="B29355" s="2" t="s">
        <v>29805</v>
      </c>
      <c r="C29355" s="2">
        <v>42</v>
      </c>
      <c r="D29355" s="2" t="s">
        <v>460</v>
      </c>
      <c r="E29355" s="2"/>
      <c r="F29355" s="2"/>
      <c r="G29355" s="2"/>
      <c r="H29355" s="2"/>
    </row>
    <row r="29356" spans="2:8">
      <c r="B29356" s="2" t="s">
        <v>29806</v>
      </c>
      <c r="C29356" s="2">
        <v>44</v>
      </c>
      <c r="D29356" s="2" t="s">
        <v>460</v>
      </c>
      <c r="E29356" s="2"/>
      <c r="F29356" s="2"/>
      <c r="G29356" s="2"/>
      <c r="H29356" s="2"/>
    </row>
    <row r="29357" spans="2:8">
      <c r="B29357" s="2" t="s">
        <v>29807</v>
      </c>
      <c r="C29357" s="2">
        <v>44</v>
      </c>
      <c r="D29357" s="2" t="s">
        <v>460</v>
      </c>
      <c r="E29357" s="2"/>
      <c r="F29357" s="2"/>
      <c r="G29357" s="2"/>
      <c r="H29357" s="2"/>
    </row>
    <row r="29358" spans="2:8">
      <c r="B29358" s="2" t="s">
        <v>29808</v>
      </c>
      <c r="C29358" s="2">
        <v>42</v>
      </c>
      <c r="D29358" s="2" t="s">
        <v>460</v>
      </c>
      <c r="E29358" s="2"/>
      <c r="F29358" s="2"/>
      <c r="G29358" s="2"/>
      <c r="H29358" s="2"/>
    </row>
    <row r="29359" spans="2:8">
      <c r="B29359" s="2" t="s">
        <v>29809</v>
      </c>
      <c r="C29359" s="2">
        <v>36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38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37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34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29</v>
      </c>
      <c r="D29363" s="2" t="s">
        <v>460</v>
      </c>
      <c r="E29363" s="2"/>
      <c r="F29363" s="2"/>
      <c r="G29363" s="2"/>
      <c r="H29363" s="2"/>
    </row>
    <row r="29364" spans="2:8">
      <c r="B29364" s="2" t="s">
        <v>29814</v>
      </c>
      <c r="C29364" s="2">
        <v>36</v>
      </c>
      <c r="D29364" s="2" t="s">
        <v>460</v>
      </c>
      <c r="E29364" s="2"/>
      <c r="F29364" s="2"/>
      <c r="G29364" s="2"/>
      <c r="H29364" s="2"/>
    </row>
    <row r="29365" spans="2:8">
      <c r="B29365" s="2" t="s">
        <v>29815</v>
      </c>
      <c r="C29365" s="2">
        <v>35</v>
      </c>
      <c r="D29365" s="2" t="s">
        <v>460</v>
      </c>
      <c r="E29365" s="2"/>
      <c r="F29365" s="2"/>
      <c r="G29365" s="2"/>
      <c r="H29365" s="2"/>
    </row>
    <row r="29366" spans="2:8">
      <c r="B29366" s="2" t="s">
        <v>29816</v>
      </c>
      <c r="C29366" s="2">
        <v>32</v>
      </c>
      <c r="D29366" s="2" t="s">
        <v>460</v>
      </c>
      <c r="E29366" s="2"/>
      <c r="F29366" s="2"/>
      <c r="G29366" s="2"/>
      <c r="H29366" s="2"/>
    </row>
    <row r="29367" spans="2:8">
      <c r="B29367" s="2" t="s">
        <v>29817</v>
      </c>
      <c r="C29367" s="2">
        <v>28</v>
      </c>
      <c r="D29367" s="2" t="s">
        <v>460</v>
      </c>
      <c r="E29367" s="2"/>
      <c r="F29367" s="2"/>
      <c r="G29367" s="2"/>
      <c r="H29367" s="2"/>
    </row>
    <row r="29368" spans="2:8">
      <c r="B29368" s="2" t="s">
        <v>29818</v>
      </c>
      <c r="C29368" s="2">
        <v>28</v>
      </c>
      <c r="D29368" s="2" t="s">
        <v>460</v>
      </c>
      <c r="E29368" s="2"/>
      <c r="F29368" s="2"/>
      <c r="G29368" s="2"/>
      <c r="H29368" s="2"/>
    </row>
    <row r="29369" spans="2:8">
      <c r="B29369" s="2" t="s">
        <v>29819</v>
      </c>
      <c r="C29369" s="2">
        <v>30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29820</v>
      </c>
      <c r="C29370" s="2">
        <v>29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29821</v>
      </c>
      <c r="C29371" s="2">
        <v>27</v>
      </c>
      <c r="D29371" s="2" t="s">
        <v>460</v>
      </c>
      <c r="E29371" s="2"/>
      <c r="F29371" s="2"/>
      <c r="G29371" s="2"/>
      <c r="H29371" s="2"/>
    </row>
    <row r="29372" spans="2:8">
      <c r="B29372" s="2" t="s">
        <v>29822</v>
      </c>
      <c r="C29372" s="2">
        <v>27</v>
      </c>
      <c r="D29372" s="2" t="s">
        <v>460</v>
      </c>
      <c r="E29372" s="2"/>
      <c r="F29372" s="2"/>
      <c r="G29372" s="2"/>
      <c r="H29372" s="2"/>
    </row>
    <row r="29373" spans="2:8">
      <c r="B29373" s="2" t="s">
        <v>29823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28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27</v>
      </c>
      <c r="D29379" s="2" t="s">
        <v>460</v>
      </c>
      <c r="E29379" s="2"/>
      <c r="F29379" s="2"/>
      <c r="G29379" s="2"/>
      <c r="H29379" s="2"/>
    </row>
    <row r="29380" spans="2:8">
      <c r="B29380" s="2" t="s">
        <v>29830</v>
      </c>
      <c r="C29380" s="2">
        <v>26</v>
      </c>
      <c r="D29380" s="2" t="s">
        <v>460</v>
      </c>
      <c r="E29380" s="2"/>
      <c r="F29380" s="2"/>
      <c r="G29380" s="2"/>
      <c r="H29380" s="2"/>
    </row>
    <row r="29381" spans="2:8">
      <c r="B29381" s="2" t="s">
        <v>29831</v>
      </c>
      <c r="C29381" s="2">
        <v>27</v>
      </c>
      <c r="D29381" s="2" t="s">
        <v>460</v>
      </c>
      <c r="E29381" s="2"/>
      <c r="F29381" s="2"/>
      <c r="G29381" s="2"/>
      <c r="H29381" s="2"/>
    </row>
    <row r="29382" spans="2:8">
      <c r="B29382" s="2" t="s">
        <v>29832</v>
      </c>
      <c r="C29382" s="2">
        <v>28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29833</v>
      </c>
      <c r="C29383" s="2">
        <v>25</v>
      </c>
      <c r="D29383" s="2" t="s">
        <v>460</v>
      </c>
      <c r="E29383" s="2"/>
      <c r="F29383" s="2"/>
      <c r="G29383" s="2"/>
      <c r="H29383" s="2"/>
    </row>
    <row r="29384" spans="2:8">
      <c r="B29384" s="2" t="s">
        <v>29834</v>
      </c>
      <c r="C29384" s="2">
        <v>23</v>
      </c>
      <c r="D29384" s="2" t="s">
        <v>460</v>
      </c>
      <c r="E29384" s="2"/>
      <c r="F29384" s="2"/>
      <c r="G29384" s="2"/>
      <c r="H29384" s="2"/>
    </row>
    <row r="29385" spans="2:8">
      <c r="B29385" s="2" t="s">
        <v>29835</v>
      </c>
      <c r="C29385" s="2">
        <v>23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29836</v>
      </c>
      <c r="C29386" s="2">
        <v>33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29837</v>
      </c>
      <c r="C29387" s="2">
        <v>32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29838</v>
      </c>
      <c r="C29388" s="2">
        <v>29</v>
      </c>
      <c r="D29388" s="2" t="s">
        <v>460</v>
      </c>
      <c r="E29388" s="2"/>
      <c r="F29388" s="2"/>
      <c r="G29388" s="2"/>
      <c r="H29388" s="2"/>
    </row>
    <row r="29389" spans="2:8">
      <c r="B29389" s="2" t="s">
        <v>29839</v>
      </c>
      <c r="C29389" s="2">
        <v>29</v>
      </c>
      <c r="D29389" s="2" t="s">
        <v>460</v>
      </c>
      <c r="E29389" s="2"/>
      <c r="F29389" s="2"/>
      <c r="G29389" s="2"/>
      <c r="H29389" s="2"/>
    </row>
    <row r="29390" spans="2:8">
      <c r="B29390" s="2" t="s">
        <v>29840</v>
      </c>
      <c r="C29390" s="2">
        <v>29</v>
      </c>
      <c r="D29390" s="2" t="s">
        <v>460</v>
      </c>
      <c r="E29390" s="2"/>
      <c r="F29390" s="2"/>
      <c r="G29390" s="2"/>
      <c r="H29390" s="2"/>
    </row>
    <row r="29391" spans="2:8">
      <c r="B29391" s="2" t="s">
        <v>29841</v>
      </c>
      <c r="C29391" s="2">
        <v>32</v>
      </c>
      <c r="D29391" s="2" t="s">
        <v>460</v>
      </c>
      <c r="E29391" s="2"/>
      <c r="F29391" s="2"/>
      <c r="G29391" s="2"/>
      <c r="H29391" s="2"/>
    </row>
    <row r="29392" spans="2:8">
      <c r="B29392" s="2" t="s">
        <v>29842</v>
      </c>
      <c r="C29392" s="2">
        <v>32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29843</v>
      </c>
      <c r="C29393" s="2">
        <v>33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29844</v>
      </c>
      <c r="C29394" s="2">
        <v>34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29845</v>
      </c>
      <c r="C29395" s="2">
        <v>32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29846</v>
      </c>
      <c r="C29396" s="2">
        <v>32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29847</v>
      </c>
      <c r="C29397" s="2">
        <v>31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29848</v>
      </c>
      <c r="C29398" s="2">
        <v>30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29849</v>
      </c>
      <c r="C29399" s="2">
        <v>29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29850</v>
      </c>
      <c r="C29400" s="2">
        <v>25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29851</v>
      </c>
      <c r="C29401" s="2">
        <v>26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29852</v>
      </c>
      <c r="C29402" s="2">
        <v>27</v>
      </c>
      <c r="D29402" s="2" t="s">
        <v>460</v>
      </c>
      <c r="E29402" s="2"/>
      <c r="F29402" s="2"/>
      <c r="G29402" s="2"/>
      <c r="H29402" s="2"/>
    </row>
    <row r="29403" spans="2:8">
      <c r="B29403" s="2" t="s">
        <v>29853</v>
      </c>
      <c r="C29403" s="2">
        <v>19</v>
      </c>
      <c r="D29403" s="2" t="s">
        <v>460</v>
      </c>
      <c r="E29403" s="2"/>
      <c r="F29403" s="2"/>
      <c r="G29403" s="2"/>
      <c r="H29403" s="2"/>
    </row>
    <row r="29404" spans="2:8">
      <c r="B29404" s="2" t="s">
        <v>29854</v>
      </c>
      <c r="C29404" s="2">
        <v>13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29855</v>
      </c>
      <c r="C29405" s="2">
        <v>17</v>
      </c>
      <c r="D29405" s="2" t="s">
        <v>460</v>
      </c>
      <c r="E29405" s="2"/>
      <c r="F29405" s="2"/>
      <c r="G29405" s="2"/>
      <c r="H29405" s="2"/>
    </row>
    <row r="29406" spans="2:8">
      <c r="B29406" s="2" t="s">
        <v>29856</v>
      </c>
      <c r="C29406" s="2">
        <v>15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29857</v>
      </c>
      <c r="C29407" s="2">
        <v>15</v>
      </c>
      <c r="D29407" s="2" t="s">
        <v>460</v>
      </c>
      <c r="E29407" s="2"/>
      <c r="F29407" s="2"/>
      <c r="G29407" s="2"/>
      <c r="H29407" s="2"/>
    </row>
    <row r="29408" spans="2:8">
      <c r="B29408" s="2" t="s">
        <v>29858</v>
      </c>
      <c r="C29408" s="2">
        <v>18</v>
      </c>
      <c r="D29408" s="2" t="s">
        <v>460</v>
      </c>
      <c r="E29408" s="2"/>
      <c r="F29408" s="2"/>
      <c r="G29408" s="2"/>
      <c r="H29408" s="2"/>
    </row>
    <row r="29409" spans="2:8">
      <c r="B29409" s="2" t="s">
        <v>29859</v>
      </c>
      <c r="C29409" s="2">
        <v>16</v>
      </c>
      <c r="D29409" s="2" t="s">
        <v>460</v>
      </c>
      <c r="E29409" s="2"/>
      <c r="F29409" s="2"/>
      <c r="G29409" s="2"/>
      <c r="H29409" s="2"/>
    </row>
    <row r="29410" spans="2:8">
      <c r="B29410" s="2" t="s">
        <v>29860</v>
      </c>
      <c r="C29410" s="2">
        <v>11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18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21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22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24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20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22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26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31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26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29871</v>
      </c>
      <c r="C29421" s="2">
        <v>29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29872</v>
      </c>
      <c r="C29422" s="2">
        <v>33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29873</v>
      </c>
      <c r="C29423" s="2">
        <v>31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29874</v>
      </c>
      <c r="C29424" s="2">
        <v>30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30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31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17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22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25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27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25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32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32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30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13</v>
      </c>
      <c r="D29440" s="2" t="s">
        <v>460</v>
      </c>
      <c r="E29440" s="2"/>
      <c r="F29440" s="2"/>
      <c r="G29440" s="2"/>
      <c r="H29440" s="2"/>
    </row>
    <row r="29441" spans="2:8">
      <c r="B29441" s="2" t="s">
        <v>29891</v>
      </c>
      <c r="C29441" s="2">
        <v>20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29892</v>
      </c>
      <c r="C29442" s="2">
        <v>20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29893</v>
      </c>
      <c r="C29443" s="2">
        <v>20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29894</v>
      </c>
      <c r="C29444" s="2">
        <v>20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29895</v>
      </c>
      <c r="C29445" s="2">
        <v>18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29896</v>
      </c>
      <c r="C29446" s="2">
        <v>17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29897</v>
      </c>
      <c r="C29447" s="2">
        <v>14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29898</v>
      </c>
      <c r="C29448" s="2">
        <v>6</v>
      </c>
      <c r="D29448" s="2" t="s">
        <v>460</v>
      </c>
      <c r="E29448" s="2"/>
      <c r="F29448" s="2"/>
      <c r="G29448" s="2"/>
      <c r="H29448" s="2"/>
    </row>
    <row r="29449" spans="2:8">
      <c r="B29449" s="2" t="s">
        <v>29899</v>
      </c>
      <c r="C29449" s="2">
        <v>16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16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17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21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24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34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29906</v>
      </c>
      <c r="C29456" s="2">
        <v>34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29907</v>
      </c>
      <c r="C29457" s="2">
        <v>36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29908</v>
      </c>
      <c r="C29458" s="2">
        <v>36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29909</v>
      </c>
      <c r="C29459" s="2">
        <v>36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29910</v>
      </c>
      <c r="C29460" s="2">
        <v>35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29911</v>
      </c>
      <c r="C29461" s="2">
        <v>33</v>
      </c>
      <c r="D29461" s="2" t="s">
        <v>460</v>
      </c>
      <c r="E29461" s="2"/>
      <c r="F29461" s="2"/>
      <c r="G29461" s="2"/>
      <c r="H29461" s="2"/>
    </row>
    <row r="29462" spans="2:8">
      <c r="B29462" s="2" t="s">
        <v>29912</v>
      </c>
      <c r="C29462" s="2">
        <v>35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34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20</v>
      </c>
      <c r="D29466" s="2" t="s">
        <v>460</v>
      </c>
      <c r="E29466" s="2"/>
      <c r="F29466" s="2"/>
      <c r="G29466" s="2"/>
      <c r="H29466" s="2"/>
    </row>
    <row r="29467" spans="2:8">
      <c r="B29467" s="2" t="s">
        <v>29917</v>
      </c>
      <c r="C29467" s="2">
        <v>22</v>
      </c>
      <c r="D29467" s="2" t="s">
        <v>460</v>
      </c>
      <c r="E29467" s="2"/>
      <c r="F29467" s="2"/>
      <c r="G29467" s="2"/>
      <c r="H29467" s="2"/>
    </row>
    <row r="29468" spans="2:8">
      <c r="B29468" s="2" t="s">
        <v>29918</v>
      </c>
      <c r="C29468" s="2">
        <v>22</v>
      </c>
      <c r="D29468" s="2" t="s">
        <v>460</v>
      </c>
      <c r="E29468" s="2"/>
      <c r="F29468" s="2"/>
      <c r="G29468" s="2"/>
      <c r="H29468" s="2"/>
    </row>
    <row r="29469" spans="2:8">
      <c r="B29469" s="2" t="s">
        <v>29919</v>
      </c>
      <c r="C29469" s="2">
        <v>20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29920</v>
      </c>
      <c r="C29470" s="2">
        <v>12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29921</v>
      </c>
      <c r="C29471" s="2">
        <v>24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28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27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24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27</v>
      </c>
      <c r="D29476" s="2" t="s">
        <v>460</v>
      </c>
      <c r="E29476" s="2"/>
      <c r="F29476" s="2"/>
      <c r="G29476" s="2"/>
      <c r="H29476" s="2"/>
    </row>
    <row r="29477" spans="2:8">
      <c r="B29477" s="2" t="s">
        <v>29927</v>
      </c>
      <c r="C29477" s="2">
        <v>28</v>
      </c>
      <c r="D29477" s="2" t="s">
        <v>460</v>
      </c>
      <c r="E29477" s="2"/>
      <c r="F29477" s="2"/>
      <c r="G29477" s="2"/>
      <c r="H29477" s="2"/>
    </row>
    <row r="29478" spans="2:8">
      <c r="B29478" s="2" t="s">
        <v>29928</v>
      </c>
      <c r="C29478" s="2">
        <v>28</v>
      </c>
      <c r="D29478" s="2" t="s">
        <v>460</v>
      </c>
      <c r="E29478" s="2"/>
      <c r="F29478" s="2"/>
      <c r="G29478" s="2"/>
      <c r="H29478" s="2"/>
    </row>
    <row r="29479" spans="2:8">
      <c r="B29479" s="2" t="s">
        <v>29929</v>
      </c>
      <c r="C29479" s="2">
        <v>27</v>
      </c>
      <c r="D29479" s="2" t="s">
        <v>460</v>
      </c>
      <c r="E29479" s="2"/>
      <c r="F29479" s="2"/>
      <c r="G29479" s="2"/>
      <c r="H29479" s="2"/>
    </row>
    <row r="29480" spans="2:8">
      <c r="B29480" s="2" t="s">
        <v>29930</v>
      </c>
      <c r="C29480" s="2">
        <v>28</v>
      </c>
      <c r="D29480" s="2" t="s">
        <v>460</v>
      </c>
      <c r="E29480" s="2"/>
      <c r="F29480" s="2"/>
      <c r="G29480" s="2"/>
      <c r="H29480" s="2"/>
    </row>
    <row r="29481" spans="2:8">
      <c r="B29481" s="2" t="s">
        <v>29931</v>
      </c>
      <c r="C29481" s="2">
        <v>27</v>
      </c>
      <c r="D29481" s="2" t="s">
        <v>460</v>
      </c>
      <c r="E29481" s="2"/>
      <c r="F29481" s="2"/>
      <c r="G29481" s="2"/>
      <c r="H29481" s="2"/>
    </row>
    <row r="29482" spans="2:8">
      <c r="B29482" s="2" t="s">
        <v>29932</v>
      </c>
      <c r="C29482" s="2">
        <v>26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29933</v>
      </c>
      <c r="C29483" s="2">
        <v>38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38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39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38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37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29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29939</v>
      </c>
      <c r="C29489" s="2">
        <v>29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29941</v>
      </c>
      <c r="C29491" s="2">
        <v>28</v>
      </c>
      <c r="D29491" s="2" t="s">
        <v>460</v>
      </c>
      <c r="E29491" s="2"/>
      <c r="F29491" s="2"/>
      <c r="G29491" s="2"/>
      <c r="H29491" s="2"/>
    </row>
    <row r="29492" spans="2:8">
      <c r="B29492" s="2" t="s">
        <v>29942</v>
      </c>
      <c r="C29492" s="2">
        <v>27</v>
      </c>
      <c r="D29492" s="2" t="s">
        <v>460</v>
      </c>
      <c r="E29492" s="2"/>
      <c r="F29492" s="2"/>
      <c r="G29492" s="2"/>
      <c r="H29492" s="2"/>
    </row>
    <row r="29493" spans="2:8">
      <c r="B29493" s="2" t="s">
        <v>29943</v>
      </c>
      <c r="C29493" s="2">
        <v>26</v>
      </c>
      <c r="D29493" s="2" t="s">
        <v>460</v>
      </c>
      <c r="E29493" s="2"/>
      <c r="F29493" s="2"/>
      <c r="G29493" s="2"/>
      <c r="H29493" s="2"/>
    </row>
    <row r="29494" spans="2:8">
      <c r="B29494" s="2" t="s">
        <v>29944</v>
      </c>
      <c r="C29494" s="2">
        <v>31</v>
      </c>
      <c r="D29494" s="2" t="s">
        <v>460</v>
      </c>
      <c r="E29494" s="2"/>
      <c r="F29494" s="2"/>
      <c r="G29494" s="2"/>
      <c r="H29494" s="2"/>
    </row>
    <row r="29495" spans="2:8">
      <c r="B29495" s="2" t="s">
        <v>29945</v>
      </c>
      <c r="C29495" s="2">
        <v>31</v>
      </c>
      <c r="D29495" s="2" t="s">
        <v>460</v>
      </c>
      <c r="E29495" s="2"/>
      <c r="F29495" s="2"/>
      <c r="G29495" s="2"/>
      <c r="H29495" s="2"/>
    </row>
    <row r="29496" spans="2:8">
      <c r="B29496" s="2" t="s">
        <v>29946</v>
      </c>
      <c r="C29496" s="2">
        <v>31</v>
      </c>
      <c r="D29496" s="2" t="s">
        <v>460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460</v>
      </c>
      <c r="E29497" s="2"/>
      <c r="F29497" s="2"/>
      <c r="G29497" s="2"/>
      <c r="H29497" s="2"/>
    </row>
    <row r="29498" spans="2:8">
      <c r="B29498" s="2" t="s">
        <v>29948</v>
      </c>
      <c r="C29498" s="2">
        <v>31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29949</v>
      </c>
      <c r="C29499" s="2">
        <v>30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29950</v>
      </c>
      <c r="C29500" s="2">
        <v>29</v>
      </c>
      <c r="D29500" s="2" t="s">
        <v>460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29952</v>
      </c>
      <c r="C29502" s="2">
        <v>29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29953</v>
      </c>
      <c r="C29503" s="2">
        <v>29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29954</v>
      </c>
      <c r="C29504" s="2">
        <v>27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29955</v>
      </c>
      <c r="C29505" s="2">
        <v>25</v>
      </c>
      <c r="D29505" s="2" t="s">
        <v>460</v>
      </c>
      <c r="E29505" s="2"/>
      <c r="F29505" s="2"/>
      <c r="G29505" s="2"/>
      <c r="H29505" s="2"/>
    </row>
    <row r="29506" spans="2:8">
      <c r="B29506" s="2" t="s">
        <v>29956</v>
      </c>
      <c r="C29506" s="2">
        <v>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34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29958</v>
      </c>
      <c r="C29508" s="2">
        <v>33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29959</v>
      </c>
      <c r="C29509" s="2">
        <v>32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29960</v>
      </c>
      <c r="C29510" s="2">
        <v>31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29961</v>
      </c>
      <c r="C29511" s="2">
        <v>29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29962</v>
      </c>
      <c r="C29512" s="2">
        <v>28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29963</v>
      </c>
      <c r="C29513" s="2">
        <v>26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32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29969</v>
      </c>
      <c r="C29519" s="2">
        <v>30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29970</v>
      </c>
      <c r="C29520" s="2">
        <v>32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29971</v>
      </c>
      <c r="C29521" s="2">
        <v>32</v>
      </c>
      <c r="D29521" s="2" t="s">
        <v>460</v>
      </c>
      <c r="E29521" s="2"/>
      <c r="F29521" s="2"/>
      <c r="G29521" s="2"/>
      <c r="H29521" s="2"/>
    </row>
    <row r="29522" spans="2:8">
      <c r="B29522" s="2" t="s">
        <v>29972</v>
      </c>
      <c r="C29522" s="2">
        <v>30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29973</v>
      </c>
      <c r="C29523" s="2">
        <v>28</v>
      </c>
      <c r="D29523" s="2" t="s">
        <v>460</v>
      </c>
      <c r="E29523" s="2"/>
      <c r="F29523" s="2"/>
      <c r="G29523" s="2"/>
      <c r="H29523" s="2"/>
    </row>
    <row r="29524" spans="2:8">
      <c r="B29524" s="2" t="s">
        <v>29974</v>
      </c>
      <c r="C29524" s="2">
        <v>11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12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30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31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30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30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35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29982</v>
      </c>
      <c r="C29532" s="2">
        <v>38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29983</v>
      </c>
      <c r="C29533" s="2">
        <v>37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29984</v>
      </c>
      <c r="C29534" s="2">
        <v>33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29985</v>
      </c>
      <c r="C29535" s="2">
        <v>32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29986</v>
      </c>
      <c r="C29536" s="2">
        <v>27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29987</v>
      </c>
      <c r="C29537" s="2">
        <v>30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29988</v>
      </c>
      <c r="C29538" s="2">
        <v>32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29989</v>
      </c>
      <c r="C29539" s="2">
        <v>31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29990</v>
      </c>
      <c r="C29540" s="2">
        <v>29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29991</v>
      </c>
      <c r="C29541" s="2">
        <v>30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29992</v>
      </c>
      <c r="C29542" s="2">
        <v>31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29993</v>
      </c>
      <c r="C29543" s="2">
        <v>28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29994</v>
      </c>
      <c r="C29544" s="2">
        <v>18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29995</v>
      </c>
      <c r="C29545" s="2">
        <v>17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29996</v>
      </c>
      <c r="C29546" s="2">
        <v>25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29997</v>
      </c>
      <c r="C29547" s="2">
        <v>32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33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33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32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30004</v>
      </c>
      <c r="C29554" s="2">
        <v>29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30005</v>
      </c>
      <c r="C29555" s="2">
        <v>29</v>
      </c>
      <c r="D29555" s="2" t="s">
        <v>460</v>
      </c>
      <c r="E29555" s="2"/>
      <c r="F29555" s="2"/>
      <c r="G29555" s="2"/>
      <c r="H29555" s="2"/>
    </row>
    <row r="29556" spans="2:8">
      <c r="B29556" s="2" t="s">
        <v>30006</v>
      </c>
      <c r="C29556" s="2">
        <v>27</v>
      </c>
      <c r="D29556" s="2" t="s">
        <v>460</v>
      </c>
      <c r="E29556" s="2"/>
      <c r="F29556" s="2"/>
      <c r="G29556" s="2"/>
      <c r="H29556" s="2"/>
    </row>
    <row r="29557" spans="2:8">
      <c r="B29557" s="2" t="s">
        <v>30007</v>
      </c>
      <c r="C29557" s="2">
        <v>26</v>
      </c>
      <c r="D29557" s="2" t="s">
        <v>460</v>
      </c>
      <c r="E29557" s="2"/>
      <c r="F29557" s="2"/>
      <c r="G29557" s="2"/>
      <c r="H29557" s="2"/>
    </row>
    <row r="29558" spans="2:8">
      <c r="B29558" s="2" t="s">
        <v>30008</v>
      </c>
      <c r="C29558" s="2">
        <v>28</v>
      </c>
      <c r="D29558" s="2" t="s">
        <v>460</v>
      </c>
      <c r="E29558" s="2"/>
      <c r="F29558" s="2"/>
      <c r="G29558" s="2"/>
      <c r="H29558" s="2"/>
    </row>
    <row r="29559" spans="2:8">
      <c r="B29559" s="2" t="s">
        <v>30009</v>
      </c>
      <c r="C29559" s="2">
        <v>30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30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28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34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37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37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34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34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34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37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30020</v>
      </c>
      <c r="C29570" s="2">
        <v>38</v>
      </c>
      <c r="D29570" s="2" t="s">
        <v>460</v>
      </c>
      <c r="E29570" s="2"/>
      <c r="F29570" s="2"/>
      <c r="G29570" s="2"/>
      <c r="H29570" s="2"/>
    </row>
    <row r="29571" spans="2:8">
      <c r="B29571" s="2" t="s">
        <v>30021</v>
      </c>
      <c r="C29571" s="2">
        <v>39</v>
      </c>
      <c r="D29571" s="2" t="s">
        <v>460</v>
      </c>
      <c r="E29571" s="2"/>
      <c r="F29571" s="2"/>
      <c r="G29571" s="2"/>
      <c r="H29571" s="2"/>
    </row>
    <row r="29572" spans="2:8">
      <c r="B29572" s="2" t="s">
        <v>30022</v>
      </c>
      <c r="C29572" s="2">
        <v>38</v>
      </c>
      <c r="D29572" s="2" t="s">
        <v>460</v>
      </c>
      <c r="E29572" s="2"/>
      <c r="F29572" s="2"/>
      <c r="G29572" s="2"/>
      <c r="H29572" s="2"/>
    </row>
    <row r="29573" spans="2:8">
      <c r="B29573" s="2" t="s">
        <v>30023</v>
      </c>
      <c r="C29573" s="2">
        <v>36</v>
      </c>
      <c r="D29573" s="2" t="s">
        <v>460</v>
      </c>
      <c r="E29573" s="2"/>
      <c r="F29573" s="2"/>
      <c r="G29573" s="2"/>
      <c r="H29573" s="2"/>
    </row>
    <row r="29574" spans="2:8">
      <c r="B29574" s="2" t="s">
        <v>30024</v>
      </c>
      <c r="C29574" s="2">
        <v>36</v>
      </c>
      <c r="D29574" s="2" t="s">
        <v>460</v>
      </c>
      <c r="E29574" s="2"/>
      <c r="F29574" s="2"/>
      <c r="G29574" s="2"/>
      <c r="H29574" s="2"/>
    </row>
    <row r="29575" spans="2:8">
      <c r="B29575" s="2" t="s">
        <v>30025</v>
      </c>
      <c r="C29575" s="2">
        <v>36</v>
      </c>
      <c r="D29575" s="2" t="s">
        <v>460</v>
      </c>
      <c r="E29575" s="2"/>
      <c r="F29575" s="2"/>
      <c r="G29575" s="2"/>
      <c r="H29575" s="2"/>
    </row>
    <row r="29576" spans="2:8">
      <c r="B29576" s="2" t="s">
        <v>30026</v>
      </c>
      <c r="C29576" s="2">
        <v>33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30027</v>
      </c>
      <c r="C29577" s="2">
        <v>31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30028</v>
      </c>
      <c r="C29578" s="2">
        <v>31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30029</v>
      </c>
      <c r="C29579" s="2">
        <v>29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30030</v>
      </c>
      <c r="C29580" s="2">
        <v>27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30031</v>
      </c>
      <c r="C29581" s="2">
        <v>27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30032</v>
      </c>
      <c r="C29582" s="2">
        <v>27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30033</v>
      </c>
      <c r="C29583" s="2">
        <v>26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30034</v>
      </c>
      <c r="C29584" s="2">
        <v>30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30035</v>
      </c>
      <c r="C29585" s="2">
        <v>31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30036</v>
      </c>
      <c r="C29586" s="2">
        <v>31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30037</v>
      </c>
      <c r="C29587" s="2">
        <v>31</v>
      </c>
      <c r="D29587" s="2" t="s">
        <v>460</v>
      </c>
      <c r="E29587" s="2"/>
      <c r="F29587" s="2"/>
      <c r="G29587" s="2"/>
      <c r="H29587" s="2"/>
    </row>
    <row r="29588" spans="2:8">
      <c r="B29588" s="2" t="s">
        <v>30038</v>
      </c>
      <c r="C29588" s="2">
        <v>31</v>
      </c>
      <c r="D29588" s="2" t="s">
        <v>460</v>
      </c>
      <c r="E29588" s="2"/>
      <c r="F29588" s="2"/>
      <c r="G29588" s="2"/>
      <c r="H29588" s="2"/>
    </row>
    <row r="29589" spans="2:8">
      <c r="B29589" s="2" t="s">
        <v>30039</v>
      </c>
      <c r="C29589" s="2">
        <v>31</v>
      </c>
      <c r="D29589" s="2" t="s">
        <v>460</v>
      </c>
      <c r="E29589" s="2"/>
      <c r="F29589" s="2"/>
      <c r="G29589" s="2"/>
      <c r="H29589" s="2"/>
    </row>
    <row r="29590" spans="2:8">
      <c r="B29590" s="2" t="s">
        <v>30040</v>
      </c>
      <c r="C29590" s="2">
        <v>30</v>
      </c>
      <c r="D29590" s="2" t="s">
        <v>460</v>
      </c>
      <c r="E29590" s="2"/>
      <c r="F29590" s="2"/>
      <c r="G29590" s="2"/>
      <c r="H29590" s="2"/>
    </row>
    <row r="29591" spans="2:8">
      <c r="B29591" s="2" t="s">
        <v>30041</v>
      </c>
      <c r="C29591" s="2">
        <v>27</v>
      </c>
      <c r="D29591" s="2" t="s">
        <v>460</v>
      </c>
      <c r="E29591" s="2"/>
      <c r="F29591" s="2"/>
      <c r="G29591" s="2"/>
      <c r="H29591" s="2"/>
    </row>
    <row r="29592" spans="2:8">
      <c r="B29592" s="2" t="s">
        <v>30042</v>
      </c>
      <c r="C29592" s="2">
        <v>23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30043</v>
      </c>
      <c r="C29593" s="2">
        <v>25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30044</v>
      </c>
      <c r="C29594" s="2">
        <v>33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32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32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33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21</v>
      </c>
      <c r="D29598" s="2" t="s">
        <v>460</v>
      </c>
      <c r="E29598" s="2"/>
      <c r="F29598" s="2"/>
      <c r="G29598" s="2"/>
      <c r="H29598" s="2"/>
    </row>
    <row r="29599" spans="2:8">
      <c r="B29599" s="2" t="s">
        <v>30049</v>
      </c>
      <c r="C29599" s="2">
        <v>31</v>
      </c>
      <c r="D29599" s="2" t="s">
        <v>460</v>
      </c>
      <c r="E29599" s="2"/>
      <c r="F29599" s="2"/>
      <c r="G29599" s="2"/>
      <c r="H29599" s="2"/>
    </row>
    <row r="29600" spans="2:8">
      <c r="B29600" s="2" t="s">
        <v>30050</v>
      </c>
      <c r="C29600" s="2">
        <v>29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460</v>
      </c>
      <c r="E29601" s="2"/>
      <c r="F29601" s="2"/>
      <c r="G29601" s="2"/>
      <c r="H29601" s="2"/>
    </row>
    <row r="29602" spans="2:8">
      <c r="B29602" s="2" t="s">
        <v>30052</v>
      </c>
      <c r="C29602" s="2">
        <v>30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32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32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32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31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31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24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30059</v>
      </c>
      <c r="C29609" s="2">
        <v>24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30060</v>
      </c>
      <c r="C29610" s="2">
        <v>24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30061</v>
      </c>
      <c r="C29611" s="2">
        <v>24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30062</v>
      </c>
      <c r="C29612" s="2">
        <v>23</v>
      </c>
      <c r="D29612" s="2" t="s">
        <v>460</v>
      </c>
      <c r="E29612" s="2"/>
      <c r="F29612" s="2"/>
      <c r="G29612" s="2"/>
      <c r="H29612" s="2"/>
    </row>
    <row r="29613" spans="2:8">
      <c r="B29613" s="2" t="s">
        <v>30063</v>
      </c>
      <c r="C29613" s="2">
        <v>22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30064</v>
      </c>
      <c r="C29614" s="2">
        <v>22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30065</v>
      </c>
      <c r="C29615" s="2">
        <v>29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30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30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31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36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38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36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29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30076</v>
      </c>
      <c r="C29626" s="2">
        <v>24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30077</v>
      </c>
      <c r="C29627" s="2">
        <v>27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30078</v>
      </c>
      <c r="C29628" s="2">
        <v>29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30079</v>
      </c>
      <c r="C29629" s="2">
        <v>28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30080</v>
      </c>
      <c r="C29630" s="2">
        <v>27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30081</v>
      </c>
      <c r="C29631" s="2">
        <v>8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30082</v>
      </c>
      <c r="C29632" s="2">
        <v>19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30083</v>
      </c>
      <c r="C29633" s="2">
        <v>19</v>
      </c>
      <c r="D29633" s="2" t="s">
        <v>460</v>
      </c>
      <c r="E29633" s="2"/>
      <c r="F29633" s="2"/>
      <c r="G29633" s="2"/>
      <c r="H29633" s="2"/>
    </row>
    <row r="29634" spans="2:8">
      <c r="B29634" s="2" t="s">
        <v>30084</v>
      </c>
      <c r="C29634" s="2">
        <v>37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35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18</v>
      </c>
      <c r="D29636" s="2" t="s">
        <v>460</v>
      </c>
      <c r="E29636" s="2"/>
      <c r="F29636" s="2"/>
      <c r="G29636" s="2"/>
      <c r="H29636" s="2"/>
    </row>
    <row r="29637" spans="2:8">
      <c r="B29637" s="2" t="s">
        <v>30087</v>
      </c>
      <c r="C29637" s="2">
        <v>33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31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29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30095</v>
      </c>
      <c r="C29645" s="2">
        <v>29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30096</v>
      </c>
      <c r="C29646" s="2">
        <v>30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30097</v>
      </c>
      <c r="C29647" s="2">
        <v>31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30098</v>
      </c>
      <c r="C29648" s="2">
        <v>27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30099</v>
      </c>
      <c r="C29649" s="2">
        <v>19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30100</v>
      </c>
      <c r="C29650" s="2">
        <v>19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30101</v>
      </c>
      <c r="C29651" s="2">
        <v>24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30102</v>
      </c>
      <c r="C29652" s="2">
        <v>24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30103</v>
      </c>
      <c r="C29653" s="2">
        <v>27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30104</v>
      </c>
      <c r="C29654" s="2">
        <v>23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30105</v>
      </c>
      <c r="C29655" s="2">
        <v>15</v>
      </c>
      <c r="D29655" s="2" t="s">
        <v>460</v>
      </c>
      <c r="E29655" s="2"/>
      <c r="F29655" s="2"/>
      <c r="G29655" s="2"/>
      <c r="H29655" s="2"/>
    </row>
    <row r="29656" spans="2:8">
      <c r="B29656" s="2" t="s">
        <v>30106</v>
      </c>
      <c r="C29656" s="2">
        <v>8</v>
      </c>
      <c r="D29656" s="2" t="s">
        <v>460</v>
      </c>
      <c r="E29656" s="2"/>
      <c r="F29656" s="2"/>
      <c r="G29656" s="2"/>
      <c r="H29656" s="2"/>
    </row>
    <row r="29657" spans="2:8">
      <c r="B29657" s="2" t="s">
        <v>30107</v>
      </c>
      <c r="C29657" s="2">
        <v>25</v>
      </c>
      <c r="D29657" s="2" t="s">
        <v>460</v>
      </c>
      <c r="E29657" s="2"/>
      <c r="F29657" s="2"/>
      <c r="G29657" s="2"/>
      <c r="H29657" s="2"/>
    </row>
    <row r="29658" spans="2:8">
      <c r="B29658" s="2" t="s">
        <v>30108</v>
      </c>
      <c r="C29658" s="2">
        <v>33</v>
      </c>
      <c r="D29658" s="2" t="s">
        <v>460</v>
      </c>
      <c r="E29658" s="2"/>
      <c r="F29658" s="2"/>
      <c r="G29658" s="2"/>
      <c r="H29658" s="2"/>
    </row>
    <row r="29659" spans="2:8">
      <c r="B29659" s="2" t="s">
        <v>30109</v>
      </c>
      <c r="C29659" s="2">
        <v>37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30110</v>
      </c>
      <c r="C29660" s="2">
        <v>27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30111</v>
      </c>
      <c r="C29661" s="2">
        <v>24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41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42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42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42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42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36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30118</v>
      </c>
      <c r="C29668" s="2">
        <v>34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30119</v>
      </c>
      <c r="C29669" s="2">
        <v>32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30120</v>
      </c>
      <c r="C29670" s="2">
        <v>30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30121</v>
      </c>
      <c r="C29671" s="2">
        <v>28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30122</v>
      </c>
      <c r="C29672" s="2">
        <v>26</v>
      </c>
      <c r="D29672" s="2" t="s">
        <v>460</v>
      </c>
      <c r="E29672" s="2"/>
      <c r="F29672" s="2"/>
      <c r="G29672" s="2"/>
      <c r="H29672" s="2"/>
    </row>
    <row r="29673" spans="2:8">
      <c r="B29673" s="2" t="s">
        <v>30123</v>
      </c>
      <c r="C29673" s="2">
        <v>31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32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31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18</v>
      </c>
      <c r="D29678" s="2" t="s">
        <v>460</v>
      </c>
      <c r="E29678" s="2"/>
      <c r="F29678" s="2"/>
      <c r="G29678" s="2"/>
      <c r="H29678" s="2"/>
    </row>
    <row r="29679" spans="2:8">
      <c r="B29679" s="2" t="s">
        <v>30129</v>
      </c>
      <c r="C29679" s="2">
        <v>17</v>
      </c>
      <c r="D29679" s="2" t="s">
        <v>460</v>
      </c>
      <c r="E29679" s="2"/>
      <c r="F29679" s="2"/>
      <c r="G29679" s="2"/>
      <c r="H29679" s="2"/>
    </row>
    <row r="29680" spans="2:8">
      <c r="B29680" s="2" t="s">
        <v>30130</v>
      </c>
      <c r="C29680" s="2">
        <v>16</v>
      </c>
      <c r="D29680" s="2" t="s">
        <v>460</v>
      </c>
      <c r="E29680" s="2"/>
      <c r="F29680" s="2"/>
      <c r="G29680" s="2"/>
      <c r="H29680" s="2"/>
    </row>
    <row r="29681" spans="2:8">
      <c r="B29681" s="2" t="s">
        <v>30131</v>
      </c>
      <c r="C29681" s="2">
        <v>16</v>
      </c>
      <c r="D29681" s="2" t="s">
        <v>460</v>
      </c>
      <c r="E29681" s="2"/>
      <c r="F29681" s="2"/>
      <c r="G29681" s="2"/>
      <c r="H29681" s="2"/>
    </row>
    <row r="29682" spans="2:8">
      <c r="B29682" s="2" t="s">
        <v>30132</v>
      </c>
      <c r="C29682" s="2">
        <v>11</v>
      </c>
      <c r="D29682" s="2" t="s">
        <v>460</v>
      </c>
      <c r="E29682" s="2"/>
      <c r="F29682" s="2"/>
      <c r="G29682" s="2"/>
      <c r="H29682" s="2"/>
    </row>
    <row r="29683" spans="2:8">
      <c r="B29683" s="2" t="s">
        <v>30133</v>
      </c>
      <c r="C29683" s="2">
        <v>6</v>
      </c>
      <c r="D29683" s="2" t="s">
        <v>460</v>
      </c>
      <c r="E29683" s="2"/>
      <c r="F29683" s="2"/>
      <c r="G29683" s="2"/>
      <c r="H29683" s="2"/>
    </row>
    <row r="29684" spans="2:8">
      <c r="B29684" s="2" t="s">
        <v>30134</v>
      </c>
      <c r="C29684" s="2">
        <v>13</v>
      </c>
      <c r="D29684" s="2" t="s">
        <v>460</v>
      </c>
      <c r="E29684" s="2"/>
      <c r="F29684" s="2"/>
      <c r="G29684" s="2"/>
      <c r="H29684" s="2"/>
    </row>
    <row r="29685" spans="2:8">
      <c r="B29685" s="2" t="s">
        <v>30135</v>
      </c>
      <c r="C29685" s="2">
        <v>17</v>
      </c>
      <c r="D29685" s="2" t="s">
        <v>460</v>
      </c>
      <c r="E29685" s="2"/>
      <c r="F29685" s="2"/>
      <c r="G29685" s="2"/>
      <c r="H29685" s="2"/>
    </row>
    <row r="29686" spans="2:8">
      <c r="B29686" s="2" t="s">
        <v>30136</v>
      </c>
      <c r="C29686" s="2">
        <v>27</v>
      </c>
      <c r="D29686" s="2" t="s">
        <v>460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460</v>
      </c>
      <c r="E29687" s="2"/>
      <c r="F29687" s="2"/>
      <c r="G29687" s="2"/>
      <c r="H29687" s="2"/>
    </row>
    <row r="29688" spans="2:8">
      <c r="B29688" s="2" t="s">
        <v>30138</v>
      </c>
      <c r="C29688" s="2">
        <v>29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30139</v>
      </c>
      <c r="C29689" s="2">
        <v>29</v>
      </c>
      <c r="D29689" s="2" t="s">
        <v>460</v>
      </c>
      <c r="E29689" s="2"/>
      <c r="F29689" s="2"/>
      <c r="G29689" s="2"/>
      <c r="H29689" s="2"/>
    </row>
    <row r="29690" spans="2:8">
      <c r="B29690" s="2" t="s">
        <v>30140</v>
      </c>
      <c r="C29690" s="2">
        <v>29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30141</v>
      </c>
      <c r="C29691" s="2">
        <v>26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30142</v>
      </c>
      <c r="C29692" s="2">
        <v>32</v>
      </c>
      <c r="D29692" s="2" t="s">
        <v>460</v>
      </c>
      <c r="E29692" s="2"/>
      <c r="F29692" s="2"/>
      <c r="G29692" s="2"/>
      <c r="H29692" s="2"/>
    </row>
    <row r="29693" spans="2:8">
      <c r="B29693" s="2" t="s">
        <v>30143</v>
      </c>
      <c r="C29693" s="2">
        <v>33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30144</v>
      </c>
      <c r="C29694" s="2">
        <v>33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30145</v>
      </c>
      <c r="C29695" s="2">
        <v>33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30146</v>
      </c>
      <c r="C29696" s="2">
        <v>27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30147</v>
      </c>
      <c r="C29697" s="2">
        <v>27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30148</v>
      </c>
      <c r="C29698" s="2">
        <v>34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37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29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29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21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19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31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30159</v>
      </c>
      <c r="C29709" s="2">
        <v>32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30160</v>
      </c>
      <c r="C29710" s="2">
        <v>33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30161</v>
      </c>
      <c r="C29711" s="2">
        <v>32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30162</v>
      </c>
      <c r="C29712" s="2">
        <v>29</v>
      </c>
      <c r="D29712" s="2" t="s">
        <v>460</v>
      </c>
      <c r="E29712" s="2"/>
      <c r="F29712" s="2"/>
      <c r="G29712" s="2"/>
      <c r="H29712" s="2"/>
    </row>
    <row r="29713" spans="2:8">
      <c r="B29713" s="2" t="s">
        <v>30163</v>
      </c>
      <c r="C29713" s="2">
        <v>26</v>
      </c>
      <c r="D29713" s="2" t="s">
        <v>460</v>
      </c>
      <c r="E29713" s="2"/>
      <c r="F29713" s="2"/>
      <c r="G29713" s="2"/>
      <c r="H29713" s="2"/>
    </row>
    <row r="29714" spans="2:8">
      <c r="B29714" s="2" t="s">
        <v>30164</v>
      </c>
      <c r="C29714" s="2">
        <v>27</v>
      </c>
      <c r="D29714" s="2" t="s">
        <v>460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460</v>
      </c>
      <c r="E29715" s="2"/>
      <c r="F29715" s="2"/>
      <c r="G29715" s="2"/>
      <c r="H29715" s="2"/>
    </row>
    <row r="29716" spans="2:8">
      <c r="B29716" s="2" t="s">
        <v>30166</v>
      </c>
      <c r="C29716" s="2">
        <v>25</v>
      </c>
      <c r="D29716" s="2" t="s">
        <v>460</v>
      </c>
      <c r="E29716" s="2"/>
      <c r="F29716" s="2"/>
      <c r="G29716" s="2"/>
      <c r="H29716" s="2"/>
    </row>
    <row r="29717" spans="2:8">
      <c r="B29717" s="2" t="s">
        <v>30167</v>
      </c>
      <c r="C29717" s="2">
        <v>23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30168</v>
      </c>
      <c r="C29718" s="2">
        <v>22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30169</v>
      </c>
      <c r="C29719" s="2">
        <v>20</v>
      </c>
      <c r="D29719" s="2" t="s">
        <v>460</v>
      </c>
      <c r="E29719" s="2"/>
      <c r="F29719" s="2"/>
      <c r="G29719" s="2"/>
      <c r="H29719" s="2"/>
    </row>
    <row r="29720" spans="2:8">
      <c r="B29720" s="2" t="s">
        <v>30170</v>
      </c>
      <c r="C29720" s="2">
        <v>5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26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27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28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28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17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33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35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33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33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19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30184</v>
      </c>
      <c r="C29734" s="2">
        <v>28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30185</v>
      </c>
      <c r="C29735" s="2">
        <v>29</v>
      </c>
      <c r="D29735" s="2" t="s">
        <v>460</v>
      </c>
      <c r="E29735" s="2"/>
      <c r="F29735" s="2"/>
      <c r="G29735" s="2"/>
      <c r="H29735" s="2"/>
    </row>
    <row r="29736" spans="2:8">
      <c r="B29736" s="2" t="s">
        <v>30186</v>
      </c>
      <c r="C29736" s="2">
        <v>29</v>
      </c>
      <c r="D29736" s="2" t="s">
        <v>460</v>
      </c>
      <c r="E29736" s="2"/>
      <c r="F29736" s="2"/>
      <c r="G29736" s="2"/>
      <c r="H29736" s="2"/>
    </row>
    <row r="29737" spans="2:8">
      <c r="B29737" s="2" t="s">
        <v>30187</v>
      </c>
      <c r="C29737" s="2">
        <v>28</v>
      </c>
      <c r="D29737" s="2" t="s">
        <v>460</v>
      </c>
      <c r="E29737" s="2"/>
      <c r="F29737" s="2"/>
      <c r="G29737" s="2"/>
      <c r="H29737" s="2"/>
    </row>
    <row r="29738" spans="2:8">
      <c r="B29738" s="2" t="s">
        <v>30188</v>
      </c>
      <c r="C29738" s="2">
        <v>27</v>
      </c>
      <c r="D29738" s="2" t="s">
        <v>460</v>
      </c>
      <c r="E29738" s="2"/>
      <c r="F29738" s="2"/>
      <c r="G29738" s="2"/>
      <c r="H29738" s="2"/>
    </row>
    <row r="29739" spans="2:8">
      <c r="B29739" s="2" t="s">
        <v>30189</v>
      </c>
      <c r="C29739" s="2">
        <v>27</v>
      </c>
      <c r="D29739" s="2" t="s">
        <v>460</v>
      </c>
      <c r="E29739" s="2"/>
      <c r="F29739" s="2"/>
      <c r="G29739" s="2"/>
      <c r="H29739" s="2"/>
    </row>
    <row r="29740" spans="2:8">
      <c r="B29740" s="2" t="s">
        <v>30190</v>
      </c>
      <c r="C29740" s="2">
        <v>24</v>
      </c>
      <c r="D29740" s="2" t="s">
        <v>460</v>
      </c>
      <c r="E29740" s="2"/>
      <c r="F29740" s="2"/>
      <c r="G29740" s="2"/>
      <c r="H29740" s="2"/>
    </row>
    <row r="29741" spans="2:8">
      <c r="B29741" s="2" t="s">
        <v>30191</v>
      </c>
      <c r="C29741" s="2">
        <v>25</v>
      </c>
      <c r="D29741" s="2" t="s">
        <v>460</v>
      </c>
      <c r="E29741" s="2"/>
      <c r="F29741" s="2"/>
      <c r="G29741" s="2"/>
      <c r="H29741" s="2"/>
    </row>
    <row r="29742" spans="2:8">
      <c r="B29742" s="2" t="s">
        <v>30192</v>
      </c>
      <c r="C29742" s="2">
        <v>39</v>
      </c>
      <c r="D29742" s="2" t="s">
        <v>460</v>
      </c>
      <c r="E29742" s="2"/>
      <c r="F29742" s="2"/>
      <c r="G29742" s="2"/>
      <c r="H29742" s="2"/>
    </row>
    <row r="29743" spans="2:8">
      <c r="B29743" s="2" t="s">
        <v>30193</v>
      </c>
      <c r="C29743" s="2">
        <v>39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30194</v>
      </c>
      <c r="C29744" s="2">
        <v>34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30195</v>
      </c>
      <c r="C29745" s="2">
        <v>32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30196</v>
      </c>
      <c r="C29746" s="2">
        <v>26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30197</v>
      </c>
      <c r="C29747" s="2">
        <v>25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30198</v>
      </c>
      <c r="C29748" s="2">
        <v>22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30199</v>
      </c>
      <c r="C29749" s="2">
        <v>22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30200</v>
      </c>
      <c r="C29750" s="2">
        <v>18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30201</v>
      </c>
      <c r="C29751" s="2">
        <v>18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30202</v>
      </c>
      <c r="C29752" s="2">
        <v>19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30203</v>
      </c>
      <c r="C29753" s="2">
        <v>19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30204</v>
      </c>
      <c r="C29754" s="2">
        <v>32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32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32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31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29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30209</v>
      </c>
      <c r="C29759" s="2">
        <v>27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30210</v>
      </c>
      <c r="C29760" s="2">
        <v>30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30211</v>
      </c>
      <c r="C29761" s="2">
        <v>30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30212</v>
      </c>
      <c r="C29762" s="2">
        <v>28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30213</v>
      </c>
      <c r="C29763" s="2">
        <v>27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30214</v>
      </c>
      <c r="C29764" s="2">
        <v>27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30215</v>
      </c>
      <c r="C29765" s="2">
        <v>26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30216</v>
      </c>
      <c r="C29766" s="2">
        <v>38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30217</v>
      </c>
      <c r="C29767" s="2">
        <v>39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30218</v>
      </c>
      <c r="C29768" s="2">
        <v>37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30219</v>
      </c>
      <c r="C29769" s="2">
        <v>34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30220</v>
      </c>
      <c r="C29770" s="2">
        <v>33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30221</v>
      </c>
      <c r="C29771" s="2">
        <v>33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30222</v>
      </c>
      <c r="C29772" s="2">
        <v>28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30223</v>
      </c>
      <c r="C29773" s="2">
        <v>28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30224</v>
      </c>
      <c r="C29774" s="2">
        <v>29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30225</v>
      </c>
      <c r="C29775" s="2">
        <v>29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30226</v>
      </c>
      <c r="C29776" s="2">
        <v>26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30227</v>
      </c>
      <c r="C29777" s="2">
        <v>17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30228</v>
      </c>
      <c r="C29778" s="2">
        <v>13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30229</v>
      </c>
      <c r="C29779" s="2">
        <v>13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30230</v>
      </c>
      <c r="C29780" s="2">
        <v>12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30231</v>
      </c>
      <c r="C29781" s="2">
        <v>9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30232</v>
      </c>
      <c r="C29782" s="2">
        <v>29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30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30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29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23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24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24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28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30244</v>
      </c>
      <c r="C29794" s="2">
        <v>28</v>
      </c>
      <c r="D29794" s="2" t="s">
        <v>460</v>
      </c>
      <c r="E29794" s="2"/>
      <c r="F29794" s="2"/>
      <c r="G29794" s="2"/>
      <c r="H29794" s="2"/>
    </row>
    <row r="29795" spans="2:8">
      <c r="B29795" s="2" t="s">
        <v>30245</v>
      </c>
      <c r="C29795" s="2">
        <v>28</v>
      </c>
      <c r="D29795" s="2" t="s">
        <v>460</v>
      </c>
      <c r="E29795" s="2"/>
      <c r="F29795" s="2"/>
      <c r="G29795" s="2"/>
      <c r="H29795" s="2"/>
    </row>
    <row r="29796" spans="2:8">
      <c r="B29796" s="2" t="s">
        <v>30246</v>
      </c>
      <c r="C29796" s="2">
        <v>27</v>
      </c>
      <c r="D29796" s="2" t="s">
        <v>460</v>
      </c>
      <c r="E29796" s="2"/>
      <c r="F29796" s="2"/>
      <c r="G29796" s="2"/>
      <c r="H29796" s="2"/>
    </row>
    <row r="29797" spans="2:8">
      <c r="B29797" s="2" t="s">
        <v>30247</v>
      </c>
      <c r="C29797" s="2">
        <v>27</v>
      </c>
      <c r="D29797" s="2" t="s">
        <v>460</v>
      </c>
      <c r="E29797" s="2"/>
      <c r="F29797" s="2"/>
      <c r="G29797" s="2"/>
      <c r="H29797" s="2"/>
    </row>
    <row r="29798" spans="2:8">
      <c r="B29798" s="2" t="s">
        <v>30248</v>
      </c>
      <c r="C29798" s="2">
        <v>26</v>
      </c>
      <c r="D29798" s="2" t="s">
        <v>460</v>
      </c>
      <c r="E29798" s="2"/>
      <c r="F29798" s="2"/>
      <c r="G29798" s="2"/>
      <c r="H29798" s="2"/>
    </row>
    <row r="29799" spans="2:8">
      <c r="B29799" s="2" t="s">
        <v>30249</v>
      </c>
      <c r="C29799" s="2">
        <v>19</v>
      </c>
      <c r="D29799" s="2" t="s">
        <v>460</v>
      </c>
      <c r="E29799" s="2"/>
      <c r="F29799" s="2"/>
      <c r="G29799" s="2"/>
      <c r="H29799" s="2"/>
    </row>
    <row r="29800" spans="2:8">
      <c r="B29800" s="2" t="s">
        <v>30250</v>
      </c>
      <c r="C29800" s="2">
        <v>30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30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31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30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34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35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35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38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37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460</v>
      </c>
      <c r="E29811" s="2"/>
      <c r="F29811" s="2"/>
      <c r="G29811" s="2"/>
      <c r="H29811" s="2"/>
    </row>
    <row r="29812" spans="2:8">
      <c r="B29812" s="2" t="s">
        <v>30262</v>
      </c>
      <c r="C29812" s="2">
        <v>31</v>
      </c>
      <c r="D29812" s="2" t="s">
        <v>460</v>
      </c>
      <c r="E29812" s="2"/>
      <c r="F29812" s="2"/>
      <c r="G29812" s="2"/>
      <c r="H29812" s="2"/>
    </row>
    <row r="29813" spans="2:8">
      <c r="B29813" s="2" t="s">
        <v>30263</v>
      </c>
      <c r="C29813" s="2">
        <v>30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30264</v>
      </c>
      <c r="C29814" s="2">
        <v>29</v>
      </c>
      <c r="D29814" s="2" t="s">
        <v>460</v>
      </c>
      <c r="E29814" s="2"/>
      <c r="F29814" s="2"/>
      <c r="G29814" s="2"/>
      <c r="H29814" s="2"/>
    </row>
    <row r="29815" spans="2:8">
      <c r="B29815" s="2" t="s">
        <v>30265</v>
      </c>
      <c r="C29815" s="2">
        <v>28</v>
      </c>
      <c r="D29815" s="2" t="s">
        <v>460</v>
      </c>
      <c r="E29815" s="2"/>
      <c r="F29815" s="2"/>
      <c r="G29815" s="2"/>
      <c r="H29815" s="2"/>
    </row>
    <row r="29816" spans="2:8">
      <c r="B29816" s="2" t="s">
        <v>30266</v>
      </c>
      <c r="C29816" s="2">
        <v>25</v>
      </c>
      <c r="D29816" s="2" t="s">
        <v>460</v>
      </c>
      <c r="E29816" s="2"/>
      <c r="F29816" s="2"/>
      <c r="G29816" s="2"/>
      <c r="H29816" s="2"/>
    </row>
    <row r="29817" spans="2:8">
      <c r="B29817" s="2" t="s">
        <v>30267</v>
      </c>
      <c r="C29817" s="2">
        <v>31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33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32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32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32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31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28</v>
      </c>
      <c r="D29823" s="2" t="s">
        <v>460</v>
      </c>
      <c r="E29823" s="2"/>
      <c r="F29823" s="2"/>
      <c r="G29823" s="2"/>
      <c r="H29823" s="2"/>
    </row>
    <row r="29824" spans="2:8">
      <c r="B29824" s="2" t="s">
        <v>30274</v>
      </c>
      <c r="C29824" s="2">
        <v>31</v>
      </c>
      <c r="D29824" s="2" t="s">
        <v>460</v>
      </c>
      <c r="E29824" s="2"/>
      <c r="F29824" s="2"/>
      <c r="G29824" s="2"/>
      <c r="H29824" s="2"/>
    </row>
    <row r="29825" spans="2:8">
      <c r="B29825" s="2" t="s">
        <v>30275</v>
      </c>
      <c r="C29825" s="2">
        <v>31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30276</v>
      </c>
      <c r="C29826" s="2">
        <v>32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30277</v>
      </c>
      <c r="C29827" s="2">
        <v>32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30278</v>
      </c>
      <c r="C29828" s="2">
        <v>29</v>
      </c>
      <c r="D29828" s="2" t="s">
        <v>460</v>
      </c>
      <c r="E29828" s="2"/>
      <c r="F29828" s="2"/>
      <c r="G29828" s="2"/>
      <c r="H29828" s="2"/>
    </row>
    <row r="29829" spans="2:8">
      <c r="B29829" s="2" t="s">
        <v>30279</v>
      </c>
      <c r="C29829" s="2">
        <v>25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30280</v>
      </c>
      <c r="C29830" s="2">
        <v>26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30281</v>
      </c>
      <c r="C29831" s="2">
        <v>26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30283</v>
      </c>
      <c r="C29833" s="2">
        <v>24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30284</v>
      </c>
      <c r="C29834" s="2">
        <v>24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30285</v>
      </c>
      <c r="C29835" s="2">
        <v>30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30286</v>
      </c>
      <c r="C29836" s="2">
        <v>27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30287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32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31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21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25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30294</v>
      </c>
      <c r="C29844" s="2">
        <v>24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30295</v>
      </c>
      <c r="C29845" s="2">
        <v>25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30298</v>
      </c>
      <c r="C29848" s="2">
        <v>24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30299</v>
      </c>
      <c r="C29849" s="2">
        <v>22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30300</v>
      </c>
      <c r="C29850" s="2">
        <v>23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30301</v>
      </c>
      <c r="C29851" s="2">
        <v>15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30302</v>
      </c>
      <c r="C29852" s="2">
        <v>10</v>
      </c>
      <c r="D29852" s="2" t="s">
        <v>460</v>
      </c>
      <c r="E29852" s="2"/>
      <c r="F29852" s="2"/>
      <c r="G29852" s="2"/>
      <c r="H29852" s="2"/>
    </row>
    <row r="29853" spans="2:8">
      <c r="B29853" s="2" t="s">
        <v>30303</v>
      </c>
      <c r="C29853" s="2">
        <v>6</v>
      </c>
      <c r="D29853" s="2" t="s">
        <v>460</v>
      </c>
      <c r="E29853" s="2"/>
      <c r="F29853" s="2"/>
      <c r="G29853" s="2"/>
      <c r="H29853" s="2"/>
    </row>
    <row r="29854" spans="2:8">
      <c r="B29854" s="2" t="s">
        <v>30304</v>
      </c>
      <c r="C29854" s="2">
        <v>5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30305</v>
      </c>
      <c r="C29855" s="2">
        <v>10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30306</v>
      </c>
      <c r="C29856" s="2">
        <v>22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30307</v>
      </c>
      <c r="C29857" s="2">
        <v>25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30308</v>
      </c>
      <c r="C29858" s="2">
        <v>21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25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30312</v>
      </c>
      <c r="C29862" s="2">
        <v>21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30313</v>
      </c>
      <c r="C29863" s="2">
        <v>25</v>
      </c>
      <c r="D29863" s="2" t="s">
        <v>460</v>
      </c>
      <c r="E29863" s="2"/>
      <c r="F29863" s="2"/>
      <c r="G29863" s="2"/>
      <c r="H29863" s="2"/>
    </row>
    <row r="29864" spans="2:8">
      <c r="B29864" s="2" t="s">
        <v>30314</v>
      </c>
      <c r="C29864" s="2">
        <v>30</v>
      </c>
      <c r="D29864" s="2" t="s">
        <v>460</v>
      </c>
      <c r="E29864" s="2"/>
      <c r="F29864" s="2"/>
      <c r="G29864" s="2"/>
      <c r="H29864" s="2"/>
    </row>
    <row r="29865" spans="2:8">
      <c r="B29865" s="2" t="s">
        <v>30315</v>
      </c>
      <c r="C29865" s="2">
        <v>35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37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37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30319</v>
      </c>
      <c r="C29869" s="2">
        <v>36</v>
      </c>
      <c r="D29869" s="2" t="s">
        <v>460</v>
      </c>
      <c r="E29869" s="2"/>
      <c r="F29869" s="2"/>
      <c r="G29869" s="2"/>
      <c r="H29869" s="2"/>
    </row>
    <row r="29870" spans="2:8">
      <c r="B29870" s="2" t="s">
        <v>30320</v>
      </c>
      <c r="C29870" s="2">
        <v>34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30321</v>
      </c>
      <c r="C29871" s="2">
        <v>29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30322</v>
      </c>
      <c r="C29872" s="2">
        <v>25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30324</v>
      </c>
      <c r="C29874" s="2">
        <v>32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30325</v>
      </c>
      <c r="C29875" s="2">
        <v>29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30326</v>
      </c>
      <c r="C29876" s="2">
        <v>27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30327</v>
      </c>
      <c r="C29877" s="2">
        <v>25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30328</v>
      </c>
      <c r="C29878" s="2">
        <v>34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30329</v>
      </c>
      <c r="C29879" s="2">
        <v>37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30330</v>
      </c>
      <c r="C29880" s="2">
        <v>37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30331</v>
      </c>
      <c r="C29881" s="2">
        <v>33</v>
      </c>
      <c r="D29881" s="2" t="s">
        <v>460</v>
      </c>
      <c r="E29881" s="2"/>
      <c r="F29881" s="2"/>
      <c r="G29881" s="2"/>
      <c r="H29881" s="2"/>
    </row>
    <row r="29882" spans="2:8">
      <c r="B29882" s="2" t="s">
        <v>30332</v>
      </c>
      <c r="C29882" s="2">
        <v>33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30333</v>
      </c>
      <c r="C29883" s="2">
        <v>32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32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31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30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30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23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10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25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28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27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30346</v>
      </c>
      <c r="C29896" s="2">
        <v>27</v>
      </c>
      <c r="D29896" s="2" t="s">
        <v>460</v>
      </c>
      <c r="E29896" s="2"/>
      <c r="F29896" s="2"/>
      <c r="G29896" s="2"/>
      <c r="H29896" s="2"/>
    </row>
    <row r="29897" spans="2:8">
      <c r="B29897" s="2" t="s">
        <v>30347</v>
      </c>
      <c r="C29897" s="2">
        <v>27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30348</v>
      </c>
      <c r="C29898" s="2">
        <v>27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30349</v>
      </c>
      <c r="C29899" s="2">
        <v>16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30350</v>
      </c>
      <c r="C29900" s="2">
        <v>16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30351</v>
      </c>
      <c r="C29901" s="2">
        <v>17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30352</v>
      </c>
      <c r="C29902" s="2">
        <v>18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30353</v>
      </c>
      <c r="C29903" s="2">
        <v>23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30354</v>
      </c>
      <c r="C29904" s="2">
        <v>25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30355</v>
      </c>
      <c r="C29905" s="2">
        <v>27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30356</v>
      </c>
      <c r="C29906" s="2">
        <v>28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30357</v>
      </c>
      <c r="C29907" s="2">
        <v>26</v>
      </c>
      <c r="D29907" s="2" t="s">
        <v>460</v>
      </c>
      <c r="E29907" s="2"/>
      <c r="F29907" s="2"/>
      <c r="G29907" s="2"/>
      <c r="H29907" s="2"/>
    </row>
    <row r="29908" spans="2:8">
      <c r="B29908" s="2" t="s">
        <v>30358</v>
      </c>
      <c r="C29908" s="2">
        <v>22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460</v>
      </c>
      <c r="E29909" s="2"/>
      <c r="F29909" s="2"/>
      <c r="G29909" s="2"/>
      <c r="H29909" s="2"/>
    </row>
    <row r="29910" spans="2:8">
      <c r="B29910" s="2" t="s">
        <v>30360</v>
      </c>
      <c r="C29910" s="2">
        <v>21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30361</v>
      </c>
      <c r="C29911" s="2">
        <v>24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30362</v>
      </c>
      <c r="C29912" s="2">
        <v>35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30363</v>
      </c>
      <c r="C29913" s="2">
        <v>36</v>
      </c>
      <c r="D29913" s="2" t="s">
        <v>460</v>
      </c>
      <c r="E29913" s="2"/>
      <c r="F29913" s="2"/>
      <c r="G29913" s="2"/>
      <c r="H29913" s="2"/>
    </row>
    <row r="29914" spans="2:8">
      <c r="B29914" s="2" t="s">
        <v>30364</v>
      </c>
      <c r="C29914" s="2">
        <v>36</v>
      </c>
      <c r="D29914" s="2" t="s">
        <v>460</v>
      </c>
      <c r="E29914" s="2"/>
      <c r="F29914" s="2"/>
      <c r="G29914" s="2"/>
      <c r="H29914" s="2"/>
    </row>
    <row r="29915" spans="2:8">
      <c r="B29915" s="2" t="s">
        <v>30365</v>
      </c>
      <c r="C29915" s="2">
        <v>33</v>
      </c>
      <c r="D29915" s="2" t="s">
        <v>460</v>
      </c>
      <c r="E29915" s="2"/>
      <c r="F29915" s="2"/>
      <c r="G29915" s="2"/>
      <c r="H29915" s="2"/>
    </row>
    <row r="29916" spans="2:8">
      <c r="B29916" s="2" t="s">
        <v>30366</v>
      </c>
      <c r="C29916" s="2">
        <v>34</v>
      </c>
      <c r="D29916" s="2" t="s">
        <v>460</v>
      </c>
      <c r="E29916" s="2"/>
      <c r="F29916" s="2"/>
      <c r="G29916" s="2"/>
      <c r="H29916" s="2"/>
    </row>
    <row r="29917" spans="2:8">
      <c r="B29917" s="2" t="s">
        <v>30367</v>
      </c>
      <c r="C29917" s="2">
        <v>32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30368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32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34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34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33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34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34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34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33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11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14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30380</v>
      </c>
      <c r="C29930" s="2">
        <v>19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30381</v>
      </c>
      <c r="C29931" s="2">
        <v>25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30382</v>
      </c>
      <c r="C29932" s="2">
        <v>28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30383</v>
      </c>
      <c r="C29933" s="2">
        <v>29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30384</v>
      </c>
      <c r="C29934" s="2">
        <v>28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30385</v>
      </c>
      <c r="C29935" s="2">
        <v>29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30386</v>
      </c>
      <c r="C29936" s="2">
        <v>31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30387</v>
      </c>
      <c r="C29937" s="2">
        <v>32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30388</v>
      </c>
      <c r="C29938" s="2">
        <v>23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30389</v>
      </c>
      <c r="C29939" s="2">
        <v>18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30390</v>
      </c>
      <c r="C29940" s="2">
        <v>26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30391</v>
      </c>
      <c r="C29941" s="2">
        <v>27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30392</v>
      </c>
      <c r="C29942" s="2">
        <v>27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30393</v>
      </c>
      <c r="C29943" s="2">
        <v>35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28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30395</v>
      </c>
      <c r="C29945" s="2">
        <v>30</v>
      </c>
      <c r="D29945" s="2" t="s">
        <v>460</v>
      </c>
      <c r="E29945" s="2"/>
      <c r="F29945" s="2"/>
      <c r="G29945" s="2"/>
      <c r="H29945" s="2"/>
    </row>
    <row r="29946" spans="2:8">
      <c r="B29946" s="2" t="s">
        <v>30396</v>
      </c>
      <c r="C29946" s="2">
        <v>29</v>
      </c>
      <c r="D29946" s="2" t="s">
        <v>460</v>
      </c>
      <c r="E29946" s="2"/>
      <c r="F29946" s="2"/>
      <c r="G29946" s="2"/>
      <c r="H29946" s="2"/>
    </row>
    <row r="29947" spans="2:8">
      <c r="B29947" s="2" t="s">
        <v>30397</v>
      </c>
      <c r="C29947" s="2">
        <v>28</v>
      </c>
      <c r="D29947" s="2" t="s">
        <v>460</v>
      </c>
      <c r="E29947" s="2"/>
      <c r="F29947" s="2"/>
      <c r="G29947" s="2"/>
      <c r="H29947" s="2"/>
    </row>
    <row r="29948" spans="2:8">
      <c r="B29948" s="2" t="s">
        <v>30398</v>
      </c>
      <c r="C29948" s="2">
        <v>29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30399</v>
      </c>
      <c r="C29949" s="2">
        <v>29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30400</v>
      </c>
      <c r="C29950" s="2">
        <v>27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30401</v>
      </c>
      <c r="C29951" s="2">
        <v>33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30402</v>
      </c>
      <c r="C29952" s="2">
        <v>31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30403</v>
      </c>
      <c r="C29953" s="2">
        <v>30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30404</v>
      </c>
      <c r="C29954" s="2">
        <v>30</v>
      </c>
      <c r="D29954" s="2" t="s">
        <v>460</v>
      </c>
      <c r="E29954" s="2"/>
      <c r="F29954" s="2"/>
      <c r="G29954" s="2"/>
      <c r="H29954" s="2"/>
    </row>
    <row r="29955" spans="2:8">
      <c r="B29955" s="2" t="s">
        <v>30405</v>
      </c>
      <c r="C29955" s="2">
        <v>28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30406</v>
      </c>
      <c r="C29956" s="2">
        <v>21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30407</v>
      </c>
      <c r="C29957" s="2">
        <v>23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30408</v>
      </c>
      <c r="C29958" s="2">
        <v>21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25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28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32</v>
      </c>
      <c r="D29964" s="2" t="s">
        <v>460</v>
      </c>
      <c r="E29964" s="2"/>
      <c r="F29964" s="2"/>
      <c r="G29964" s="2"/>
      <c r="H29964" s="2"/>
    </row>
    <row r="29965" spans="2:8">
      <c r="B29965" s="2" t="s">
        <v>30415</v>
      </c>
      <c r="C29965" s="2">
        <v>35</v>
      </c>
      <c r="D29965" s="2" t="s">
        <v>460</v>
      </c>
      <c r="E29965" s="2"/>
      <c r="F29965" s="2"/>
      <c r="G29965" s="2"/>
      <c r="H29965" s="2"/>
    </row>
    <row r="29966" spans="2:8">
      <c r="B29966" s="2" t="s">
        <v>30416</v>
      </c>
      <c r="C29966" s="2">
        <v>34</v>
      </c>
      <c r="D29966" s="2" t="s">
        <v>460</v>
      </c>
      <c r="E29966" s="2"/>
      <c r="F29966" s="2"/>
      <c r="G29966" s="2"/>
      <c r="H29966" s="2"/>
    </row>
    <row r="29967" spans="2:8">
      <c r="B29967" s="2" t="s">
        <v>30417</v>
      </c>
      <c r="C29967" s="2">
        <v>34</v>
      </c>
      <c r="D29967" s="2" t="s">
        <v>460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30419</v>
      </c>
      <c r="C29969" s="2">
        <v>30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31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31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21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30425</v>
      </c>
      <c r="C29975" s="2">
        <v>22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30426</v>
      </c>
      <c r="C29976" s="2">
        <v>22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30427</v>
      </c>
      <c r="C29977" s="2">
        <v>21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30428</v>
      </c>
      <c r="C29978" s="2">
        <v>21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30429</v>
      </c>
      <c r="C29979" s="2">
        <v>29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31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30432</v>
      </c>
      <c r="C29982" s="2">
        <v>31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30433</v>
      </c>
      <c r="C29983" s="2">
        <v>31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30434</v>
      </c>
      <c r="C29984" s="2">
        <v>30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30435</v>
      </c>
      <c r="C29985" s="2">
        <v>28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30436</v>
      </c>
      <c r="C29986" s="2">
        <v>33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33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32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28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30442</v>
      </c>
      <c r="C29992" s="2">
        <v>31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30443</v>
      </c>
      <c r="C29993" s="2">
        <v>29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30444</v>
      </c>
      <c r="C29994" s="2">
        <v>30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30445</v>
      </c>
      <c r="C29995" s="2">
        <v>31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30446</v>
      </c>
      <c r="C29996" s="2">
        <v>28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30447</v>
      </c>
      <c r="C29997" s="2">
        <v>29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30448</v>
      </c>
      <c r="C29998" s="2">
        <v>28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30449</v>
      </c>
      <c r="C29999" s="2">
        <v>28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460</v>
      </c>
      <c r="E30000" s="2"/>
      <c r="F30000" s="2"/>
      <c r="G30000" s="2"/>
      <c r="H30000" s="2"/>
    </row>
    <row r="30001" spans="2:8">
      <c r="B30001" s="2" t="s">
        <v>30451</v>
      </c>
      <c r="C30001" s="2">
        <v>33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35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35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34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32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32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33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32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28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30461</v>
      </c>
      <c r="C30011" s="2">
        <v>29</v>
      </c>
      <c r="D30011" s="2" t="s">
        <v>460</v>
      </c>
      <c r="E30011" s="2"/>
      <c r="F30011" s="2"/>
      <c r="G30011" s="2"/>
      <c r="H30011" s="2"/>
    </row>
    <row r="30012" spans="2:8">
      <c r="B30012" s="2" t="s">
        <v>30462</v>
      </c>
      <c r="C30012" s="2">
        <v>28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30463</v>
      </c>
      <c r="C30013" s="2">
        <v>28</v>
      </c>
      <c r="D30013" s="2" t="s">
        <v>460</v>
      </c>
      <c r="E30013" s="2"/>
      <c r="F30013" s="2"/>
      <c r="G30013" s="2"/>
      <c r="H30013" s="2"/>
    </row>
    <row r="30014" spans="2:8">
      <c r="B30014" s="2" t="s">
        <v>30464</v>
      </c>
      <c r="C30014" s="2">
        <v>26</v>
      </c>
      <c r="D30014" s="2" t="s">
        <v>460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460</v>
      </c>
      <c r="E30015" s="2"/>
      <c r="F30015" s="2"/>
      <c r="G30015" s="2"/>
      <c r="H30015" s="2"/>
    </row>
    <row r="30016" spans="2:8">
      <c r="B30016" s="2" t="s">
        <v>30466</v>
      </c>
      <c r="C30016" s="2">
        <v>32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30467</v>
      </c>
      <c r="C30017" s="2">
        <v>31</v>
      </c>
      <c r="D30017" s="2" t="s">
        <v>460</v>
      </c>
      <c r="E30017" s="2"/>
      <c r="F30017" s="2"/>
      <c r="G30017" s="2"/>
      <c r="H30017" s="2"/>
    </row>
    <row r="30018" spans="2:8">
      <c r="B30018" s="2" t="s">
        <v>30468</v>
      </c>
      <c r="C30018" s="2">
        <v>29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30469</v>
      </c>
      <c r="C30019" s="2">
        <v>26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30471</v>
      </c>
      <c r="C30021" s="2">
        <v>34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30472</v>
      </c>
      <c r="C30022" s="2">
        <v>36</v>
      </c>
      <c r="D30022" s="2" t="s">
        <v>460</v>
      </c>
      <c r="E30022" s="2"/>
      <c r="F30022" s="2"/>
      <c r="G30022" s="2"/>
      <c r="H30022" s="2"/>
    </row>
    <row r="30023" spans="2:8">
      <c r="B30023" s="2" t="s">
        <v>30473</v>
      </c>
      <c r="C30023" s="2">
        <v>35</v>
      </c>
      <c r="D30023" s="2" t="s">
        <v>460</v>
      </c>
      <c r="E30023" s="2"/>
      <c r="F30023" s="2"/>
      <c r="G30023" s="2"/>
      <c r="H30023" s="2"/>
    </row>
    <row r="30024" spans="2:8">
      <c r="B30024" s="2" t="s">
        <v>30474</v>
      </c>
      <c r="C30024" s="2">
        <v>33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30475</v>
      </c>
      <c r="C30025" s="2">
        <v>32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30476</v>
      </c>
      <c r="C30026" s="2">
        <v>25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15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32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30485</v>
      </c>
      <c r="C30035" s="2">
        <v>32</v>
      </c>
      <c r="D30035" s="2" t="s">
        <v>460</v>
      </c>
      <c r="E30035" s="2"/>
      <c r="F30035" s="2"/>
      <c r="G30035" s="2"/>
      <c r="H30035" s="2"/>
    </row>
    <row r="30036" spans="2:8">
      <c r="B30036" s="2" t="s">
        <v>30486</v>
      </c>
      <c r="C30036" s="2">
        <v>32</v>
      </c>
      <c r="D30036" s="2" t="s">
        <v>460</v>
      </c>
      <c r="E30036" s="2"/>
      <c r="F30036" s="2"/>
      <c r="G30036" s="2"/>
      <c r="H30036" s="2"/>
    </row>
    <row r="30037" spans="2:8">
      <c r="B30037" s="2" t="s">
        <v>30487</v>
      </c>
      <c r="C30037" s="2">
        <v>31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30488</v>
      </c>
      <c r="C30038" s="2">
        <v>30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30489</v>
      </c>
      <c r="C30039" s="2">
        <v>23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26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39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30497</v>
      </c>
      <c r="C30047" s="2">
        <v>39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30498</v>
      </c>
      <c r="C30048" s="2">
        <v>38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30499</v>
      </c>
      <c r="C30049" s="2">
        <v>37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30500</v>
      </c>
      <c r="C30050" s="2">
        <v>34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30501</v>
      </c>
      <c r="C30051" s="2">
        <v>32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30502</v>
      </c>
      <c r="C30052" s="2">
        <v>41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30503</v>
      </c>
      <c r="C30053" s="2">
        <v>42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30504</v>
      </c>
      <c r="C30054" s="2">
        <v>42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30505</v>
      </c>
      <c r="C30055" s="2">
        <v>43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30506</v>
      </c>
      <c r="C30056" s="2">
        <v>41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30507</v>
      </c>
      <c r="C30057" s="2">
        <v>34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35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35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34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33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28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28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29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29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28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26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34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34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33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31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25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30531</v>
      </c>
      <c r="C30081" s="2">
        <v>24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30532</v>
      </c>
      <c r="C30082" s="2">
        <v>26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30533</v>
      </c>
      <c r="C30083" s="2">
        <v>27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30534</v>
      </c>
      <c r="C30084" s="2">
        <v>27</v>
      </c>
      <c r="D30084" s="2" t="s">
        <v>460</v>
      </c>
      <c r="E30084" s="2"/>
      <c r="F30084" s="2"/>
      <c r="G30084" s="2"/>
      <c r="H30084" s="2"/>
    </row>
    <row r="30085" spans="2:8">
      <c r="B30085" s="2" t="s">
        <v>30535</v>
      </c>
      <c r="C30085" s="2">
        <v>26</v>
      </c>
      <c r="D30085" s="2" t="s">
        <v>460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460</v>
      </c>
      <c r="E30086" s="2"/>
      <c r="F30086" s="2"/>
      <c r="G30086" s="2"/>
      <c r="H30086" s="2"/>
    </row>
    <row r="30087" spans="2:8">
      <c r="B30087" s="2" t="s">
        <v>30537</v>
      </c>
      <c r="C30087" s="2">
        <v>28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30538</v>
      </c>
      <c r="C30088" s="2">
        <v>52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49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40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18</v>
      </c>
      <c r="D30091" s="2" t="s">
        <v>460</v>
      </c>
      <c r="E30091" s="2"/>
      <c r="F30091" s="2"/>
      <c r="G30091" s="2"/>
      <c r="H30091" s="2"/>
    </row>
    <row r="30092" spans="2:8">
      <c r="B30092" s="2" t="s">
        <v>30542</v>
      </c>
      <c r="C30092" s="2">
        <v>33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29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26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25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17</v>
      </c>
      <c r="D30096" s="2" t="s">
        <v>460</v>
      </c>
      <c r="E30096" s="2"/>
      <c r="F30096" s="2"/>
      <c r="G30096" s="2"/>
      <c r="H30096" s="2"/>
    </row>
    <row r="30097" spans="2:8">
      <c r="B30097" s="2" t="s">
        <v>30547</v>
      </c>
      <c r="C30097" s="2">
        <v>19</v>
      </c>
      <c r="D30097" s="2" t="s">
        <v>460</v>
      </c>
      <c r="E30097" s="2"/>
      <c r="F30097" s="2"/>
      <c r="G30097" s="2"/>
      <c r="H30097" s="2"/>
    </row>
    <row r="30098" spans="2:8">
      <c r="B30098" s="2" t="s">
        <v>30548</v>
      </c>
      <c r="C30098" s="2">
        <v>24</v>
      </c>
      <c r="D30098" s="2" t="s">
        <v>460</v>
      </c>
      <c r="E30098" s="2"/>
      <c r="F30098" s="2"/>
      <c r="G30098" s="2"/>
      <c r="H30098" s="2"/>
    </row>
    <row r="30099" spans="2:8">
      <c r="B30099" s="2" t="s">
        <v>30549</v>
      </c>
      <c r="C30099" s="2">
        <v>24</v>
      </c>
      <c r="D30099" s="2" t="s">
        <v>460</v>
      </c>
      <c r="E30099" s="2"/>
      <c r="F30099" s="2"/>
      <c r="G30099" s="2"/>
      <c r="H30099" s="2"/>
    </row>
    <row r="30100" spans="2:8">
      <c r="B30100" s="2" t="s">
        <v>30550</v>
      </c>
      <c r="C30100" s="2">
        <v>23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30551</v>
      </c>
      <c r="C30101" s="2">
        <v>24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30552</v>
      </c>
      <c r="C30102" s="2">
        <v>26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27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25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30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30559</v>
      </c>
      <c r="C30109" s="2">
        <v>28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30560</v>
      </c>
      <c r="C30110" s="2">
        <v>29</v>
      </c>
      <c r="D30110" s="2" t="s">
        <v>460</v>
      </c>
      <c r="E30110" s="2"/>
      <c r="F30110" s="2"/>
      <c r="G30110" s="2"/>
      <c r="H30110" s="2"/>
    </row>
    <row r="30111" spans="2:8">
      <c r="B30111" s="2" t="s">
        <v>30561</v>
      </c>
      <c r="C30111" s="2">
        <v>27</v>
      </c>
      <c r="D30111" s="2" t="s">
        <v>460</v>
      </c>
      <c r="E30111" s="2"/>
      <c r="F30111" s="2"/>
      <c r="G30111" s="2"/>
      <c r="H30111" s="2"/>
    </row>
    <row r="30112" spans="2:8">
      <c r="B30112" s="2" t="s">
        <v>30562</v>
      </c>
      <c r="C30112" s="2">
        <v>25</v>
      </c>
      <c r="D30112" s="2" t="s">
        <v>460</v>
      </c>
      <c r="E30112" s="2"/>
      <c r="F30112" s="2"/>
      <c r="G30112" s="2"/>
      <c r="H30112" s="2"/>
    </row>
    <row r="30113" spans="2:8">
      <c r="B30113" s="2" t="s">
        <v>30563</v>
      </c>
      <c r="C30113" s="2">
        <v>23</v>
      </c>
      <c r="D30113" s="2" t="s">
        <v>460</v>
      </c>
      <c r="E30113" s="2"/>
      <c r="F30113" s="2"/>
      <c r="G30113" s="2"/>
      <c r="H30113" s="2"/>
    </row>
    <row r="30114" spans="2:8">
      <c r="B30114" s="2" t="s">
        <v>30564</v>
      </c>
      <c r="C30114" s="2">
        <v>23</v>
      </c>
      <c r="D30114" s="2" t="s">
        <v>460</v>
      </c>
      <c r="E30114" s="2"/>
      <c r="F30114" s="2"/>
      <c r="G30114" s="2"/>
      <c r="H30114" s="2"/>
    </row>
    <row r="30115" spans="2:8">
      <c r="B30115" s="2" t="s">
        <v>30565</v>
      </c>
      <c r="C30115" s="2">
        <v>26</v>
      </c>
      <c r="D30115" s="2" t="s">
        <v>460</v>
      </c>
      <c r="E30115" s="2"/>
      <c r="F30115" s="2"/>
      <c r="G30115" s="2"/>
      <c r="H30115" s="2"/>
    </row>
    <row r="30116" spans="2:8">
      <c r="B30116" s="2" t="s">
        <v>30566</v>
      </c>
      <c r="C30116" s="2">
        <v>31</v>
      </c>
      <c r="D30116" s="2" t="s">
        <v>460</v>
      </c>
      <c r="E30116" s="2"/>
      <c r="F30116" s="2"/>
      <c r="G30116" s="2"/>
      <c r="H30116" s="2"/>
    </row>
    <row r="30117" spans="2:8">
      <c r="B30117" s="2" t="s">
        <v>30567</v>
      </c>
      <c r="C30117" s="2">
        <v>33</v>
      </c>
      <c r="D30117" s="2" t="s">
        <v>460</v>
      </c>
      <c r="E30117" s="2"/>
      <c r="F30117" s="2"/>
      <c r="G30117" s="2"/>
      <c r="H30117" s="2"/>
    </row>
    <row r="30118" spans="2:8">
      <c r="B30118" s="2" t="s">
        <v>30568</v>
      </c>
      <c r="C30118" s="2">
        <v>33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30569</v>
      </c>
      <c r="C30119" s="2">
        <v>32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30570</v>
      </c>
      <c r="C30120" s="2">
        <v>30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30571</v>
      </c>
      <c r="C30121" s="2">
        <v>18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30572</v>
      </c>
      <c r="C30122" s="2">
        <v>20</v>
      </c>
      <c r="D30122" s="2" t="s">
        <v>460</v>
      </c>
      <c r="E30122" s="2"/>
      <c r="F30122" s="2"/>
      <c r="G30122" s="2"/>
      <c r="H30122" s="2"/>
    </row>
    <row r="30123" spans="2:8">
      <c r="B30123" s="2" t="s">
        <v>30573</v>
      </c>
      <c r="C30123" s="2">
        <v>21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30574</v>
      </c>
      <c r="C30124" s="2">
        <v>21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30575</v>
      </c>
      <c r="C30125" s="2">
        <v>20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30576</v>
      </c>
      <c r="C30126" s="2">
        <v>20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30577</v>
      </c>
      <c r="C30127" s="2">
        <v>20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30578</v>
      </c>
      <c r="C30128" s="2">
        <v>20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30579</v>
      </c>
      <c r="C30129" s="2">
        <v>25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30580</v>
      </c>
      <c r="C30130" s="2">
        <v>19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30581</v>
      </c>
      <c r="C30131" s="2">
        <v>15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30582</v>
      </c>
      <c r="C30132" s="2">
        <v>35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30583</v>
      </c>
      <c r="C30133" s="2">
        <v>35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30584</v>
      </c>
      <c r="C30134" s="2">
        <v>36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30585</v>
      </c>
      <c r="C30135" s="2">
        <v>36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30586</v>
      </c>
      <c r="C30136" s="2">
        <v>34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30587</v>
      </c>
      <c r="C30137" s="2">
        <v>32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30588</v>
      </c>
      <c r="C30138" s="2">
        <v>30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31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29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29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28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26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28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27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25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28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30601</v>
      </c>
      <c r="C30151" s="2">
        <v>29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30602</v>
      </c>
      <c r="C30152" s="2">
        <v>32</v>
      </c>
      <c r="D30152" s="2" t="s">
        <v>460</v>
      </c>
      <c r="E30152" s="2"/>
      <c r="F30152" s="2"/>
      <c r="G30152" s="2"/>
      <c r="H30152" s="2"/>
    </row>
    <row r="30153" spans="2:8">
      <c r="B30153" s="2" t="s">
        <v>30603</v>
      </c>
      <c r="C30153" s="2">
        <v>30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30604</v>
      </c>
      <c r="C30154" s="2">
        <v>28</v>
      </c>
      <c r="D30154" s="2" t="s">
        <v>460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30606</v>
      </c>
      <c r="C30156" s="2">
        <v>27</v>
      </c>
      <c r="D30156" s="2" t="s">
        <v>460</v>
      </c>
      <c r="E30156" s="2"/>
      <c r="F30156" s="2"/>
      <c r="G30156" s="2"/>
      <c r="H30156" s="2"/>
    </row>
    <row r="30157" spans="2:8">
      <c r="B30157" s="2" t="s">
        <v>30607</v>
      </c>
      <c r="C30157" s="2">
        <v>28</v>
      </c>
      <c r="D30157" s="2" t="s">
        <v>460</v>
      </c>
      <c r="E30157" s="2"/>
      <c r="F30157" s="2"/>
      <c r="G30157" s="2"/>
      <c r="H30157" s="2"/>
    </row>
    <row r="30158" spans="2:8">
      <c r="B30158" s="2" t="s">
        <v>30608</v>
      </c>
      <c r="C30158" s="2">
        <v>41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44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45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45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36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30613</v>
      </c>
      <c r="C30163" s="2">
        <v>39</v>
      </c>
      <c r="D30163" s="2" t="s">
        <v>460</v>
      </c>
      <c r="E30163" s="2"/>
      <c r="F30163" s="2"/>
      <c r="G30163" s="2"/>
      <c r="H30163" s="2"/>
    </row>
    <row r="30164" spans="2:8">
      <c r="B30164" s="2" t="s">
        <v>30614</v>
      </c>
      <c r="C30164" s="2">
        <v>39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30615</v>
      </c>
      <c r="C30165" s="2">
        <v>39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30616</v>
      </c>
      <c r="C30166" s="2">
        <v>37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30617</v>
      </c>
      <c r="C30167" s="2">
        <v>34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30618</v>
      </c>
      <c r="C30168" s="2">
        <v>23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30619</v>
      </c>
      <c r="C30169" s="2">
        <v>25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30620</v>
      </c>
      <c r="C30170" s="2">
        <v>25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30621</v>
      </c>
      <c r="C30171" s="2">
        <v>24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30622</v>
      </c>
      <c r="C30172" s="2">
        <v>16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30623</v>
      </c>
      <c r="C30173" s="2">
        <v>27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27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19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22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24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21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24</v>
      </c>
      <c r="D30182" s="2" t="s">
        <v>460</v>
      </c>
      <c r="E30182" s="2"/>
      <c r="F30182" s="2"/>
      <c r="G30182" s="2"/>
      <c r="H30182" s="2"/>
    </row>
    <row r="30183" spans="2:8">
      <c r="B30183" s="2" t="s">
        <v>30633</v>
      </c>
      <c r="C30183" s="2">
        <v>26</v>
      </c>
      <c r="D30183" s="2" t="s">
        <v>460</v>
      </c>
      <c r="E30183" s="2"/>
      <c r="F30183" s="2"/>
      <c r="G30183" s="2"/>
      <c r="H30183" s="2"/>
    </row>
    <row r="30184" spans="2:8">
      <c r="B30184" s="2" t="s">
        <v>30634</v>
      </c>
      <c r="C30184" s="2">
        <v>25</v>
      </c>
      <c r="D30184" s="2" t="s">
        <v>460</v>
      </c>
      <c r="E30184" s="2"/>
      <c r="F30184" s="2"/>
      <c r="G30184" s="2"/>
      <c r="H30184" s="2"/>
    </row>
    <row r="30185" spans="2:8">
      <c r="B30185" s="2" t="s">
        <v>30635</v>
      </c>
      <c r="C30185" s="2">
        <v>25</v>
      </c>
      <c r="D30185" s="2" t="s">
        <v>460</v>
      </c>
      <c r="E30185" s="2"/>
      <c r="F30185" s="2"/>
      <c r="G30185" s="2"/>
      <c r="H30185" s="2"/>
    </row>
    <row r="30186" spans="2:8">
      <c r="B30186" s="2" t="s">
        <v>30636</v>
      </c>
      <c r="C30186" s="2">
        <v>23</v>
      </c>
      <c r="D30186" s="2" t="s">
        <v>460</v>
      </c>
      <c r="E30186" s="2"/>
      <c r="F30186" s="2"/>
      <c r="G30186" s="2"/>
      <c r="H30186" s="2"/>
    </row>
    <row r="30187" spans="2:8">
      <c r="B30187" s="2" t="s">
        <v>30637</v>
      </c>
      <c r="C30187" s="2">
        <v>19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30638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35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34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28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28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15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21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24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36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30655</v>
      </c>
      <c r="C30205" s="2">
        <v>37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30656</v>
      </c>
      <c r="C30206" s="2">
        <v>37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30657</v>
      </c>
      <c r="C30207" s="2">
        <v>36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30658</v>
      </c>
      <c r="C30208" s="2">
        <v>37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30659</v>
      </c>
      <c r="C30209" s="2">
        <v>38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30660</v>
      </c>
      <c r="C30210" s="2">
        <v>41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30661</v>
      </c>
      <c r="C30211" s="2">
        <v>42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30662</v>
      </c>
      <c r="C30212" s="2">
        <v>40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30663</v>
      </c>
      <c r="C30213" s="2">
        <v>37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30664</v>
      </c>
      <c r="C30214" s="2">
        <v>41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42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43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40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27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30670</v>
      </c>
      <c r="C30220" s="2">
        <v>28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30671</v>
      </c>
      <c r="C30221" s="2">
        <v>28</v>
      </c>
      <c r="D30221" s="2" t="s">
        <v>460</v>
      </c>
      <c r="E30221" s="2"/>
      <c r="F30221" s="2"/>
      <c r="G30221" s="2"/>
      <c r="H30221" s="2"/>
    </row>
    <row r="30222" spans="2:8">
      <c r="B30222" s="2" t="s">
        <v>30672</v>
      </c>
      <c r="C30222" s="2">
        <v>27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30673</v>
      </c>
      <c r="C30223" s="2">
        <v>27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30674</v>
      </c>
      <c r="C30224" s="2">
        <v>27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30675</v>
      </c>
      <c r="C30225" s="2">
        <v>38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39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38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33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27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30681</v>
      </c>
      <c r="C30231" s="2">
        <v>32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30682</v>
      </c>
      <c r="C30232" s="2">
        <v>30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30683</v>
      </c>
      <c r="C30233" s="2">
        <v>29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30684</v>
      </c>
      <c r="C30234" s="2">
        <v>27</v>
      </c>
      <c r="D30234" s="2" t="s">
        <v>460</v>
      </c>
      <c r="E30234" s="2"/>
      <c r="F30234" s="2"/>
      <c r="G30234" s="2"/>
      <c r="H30234" s="2"/>
    </row>
    <row r="30235" spans="2:8">
      <c r="B30235" s="2" t="s">
        <v>30685</v>
      </c>
      <c r="C30235" s="2">
        <v>25</v>
      </c>
      <c r="D30235" s="2" t="s">
        <v>460</v>
      </c>
      <c r="E30235" s="2"/>
      <c r="F30235" s="2"/>
      <c r="G30235" s="2"/>
      <c r="H30235" s="2"/>
    </row>
    <row r="30236" spans="2:8">
      <c r="B30236" s="2" t="s">
        <v>30686</v>
      </c>
      <c r="C30236" s="2">
        <v>22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30687</v>
      </c>
      <c r="C30237" s="2">
        <v>24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30688</v>
      </c>
      <c r="C30238" s="2">
        <v>36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30689</v>
      </c>
      <c r="C30239" s="2">
        <v>26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30690</v>
      </c>
      <c r="C30240" s="2">
        <v>23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30691</v>
      </c>
      <c r="C30241" s="2">
        <v>22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30692</v>
      </c>
      <c r="C30242" s="2">
        <v>22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30693</v>
      </c>
      <c r="C30243" s="2">
        <v>22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30694</v>
      </c>
      <c r="C30244" s="2">
        <v>24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30695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29</v>
      </c>
      <c r="D30251" s="2" t="s">
        <v>460</v>
      </c>
      <c r="E30251" s="2"/>
      <c r="F30251" s="2"/>
      <c r="G30251" s="2"/>
      <c r="H30251" s="2"/>
    </row>
    <row r="30252" spans="2:8">
      <c r="B30252" s="2" t="s">
        <v>30702</v>
      </c>
      <c r="C30252" s="2">
        <v>35</v>
      </c>
      <c r="D30252" s="2" t="s">
        <v>460</v>
      </c>
      <c r="E30252" s="2"/>
      <c r="F30252" s="2"/>
      <c r="G30252" s="2"/>
      <c r="H30252" s="2"/>
    </row>
    <row r="30253" spans="2:8">
      <c r="B30253" s="2" t="s">
        <v>30703</v>
      </c>
      <c r="C30253" s="2">
        <v>36</v>
      </c>
      <c r="D30253" s="2" t="s">
        <v>460</v>
      </c>
      <c r="E30253" s="2"/>
      <c r="F30253" s="2"/>
      <c r="G30253" s="2"/>
      <c r="H30253" s="2"/>
    </row>
    <row r="30254" spans="2:8">
      <c r="B30254" s="2" t="s">
        <v>30704</v>
      </c>
      <c r="C30254" s="2">
        <v>34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30705</v>
      </c>
      <c r="C30255" s="2">
        <v>31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30706</v>
      </c>
      <c r="C30256" s="2">
        <v>28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23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31</v>
      </c>
      <c r="D30263" s="2" t="s">
        <v>460</v>
      </c>
      <c r="E30263" s="2"/>
      <c r="F30263" s="2"/>
      <c r="G30263" s="2"/>
      <c r="H30263" s="2"/>
    </row>
    <row r="30264" spans="2:8">
      <c r="B30264" s="2" t="s">
        <v>30714</v>
      </c>
      <c r="C30264" s="2">
        <v>29</v>
      </c>
      <c r="D30264" s="2" t="s">
        <v>460</v>
      </c>
      <c r="E30264" s="2"/>
      <c r="F30264" s="2"/>
      <c r="G30264" s="2"/>
      <c r="H30264" s="2"/>
    </row>
    <row r="30265" spans="2:8">
      <c r="B30265" s="2" t="s">
        <v>30715</v>
      </c>
      <c r="C30265" s="2">
        <v>28</v>
      </c>
      <c r="D30265" s="2" t="s">
        <v>460</v>
      </c>
      <c r="E30265" s="2"/>
      <c r="F30265" s="2"/>
      <c r="G30265" s="2"/>
      <c r="H30265" s="2"/>
    </row>
    <row r="30266" spans="2:8">
      <c r="B30266" s="2" t="s">
        <v>30716</v>
      </c>
      <c r="C30266" s="2">
        <v>26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30717</v>
      </c>
      <c r="C30267" s="2">
        <v>28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30718</v>
      </c>
      <c r="C30268" s="2">
        <v>29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30719</v>
      </c>
      <c r="C30269" s="2">
        <v>26</v>
      </c>
      <c r="D30269" s="2" t="s">
        <v>460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460</v>
      </c>
      <c r="E30270" s="2"/>
      <c r="F30270" s="2"/>
      <c r="G30270" s="2"/>
      <c r="H30270" s="2"/>
    </row>
    <row r="30271" spans="2:8">
      <c r="B30271" s="2" t="s">
        <v>30721</v>
      </c>
      <c r="C30271" s="2">
        <v>29</v>
      </c>
      <c r="D30271" s="2" t="s">
        <v>460</v>
      </c>
      <c r="E30271" s="2"/>
      <c r="F30271" s="2"/>
      <c r="G30271" s="2"/>
      <c r="H30271" s="2"/>
    </row>
    <row r="30272" spans="2:8">
      <c r="B30272" s="2" t="s">
        <v>30722</v>
      </c>
      <c r="C30272" s="2">
        <v>31</v>
      </c>
      <c r="D30272" s="2" t="s">
        <v>460</v>
      </c>
      <c r="E30272" s="2"/>
      <c r="F30272" s="2"/>
      <c r="G30272" s="2"/>
      <c r="H30272" s="2"/>
    </row>
    <row r="30273" spans="2:8">
      <c r="B30273" s="2" t="s">
        <v>30723</v>
      </c>
      <c r="C30273" s="2">
        <v>31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30724</v>
      </c>
      <c r="C30274" s="2">
        <v>30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30725</v>
      </c>
      <c r="C30275" s="2">
        <v>27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30726</v>
      </c>
      <c r="C30276" s="2">
        <v>32</v>
      </c>
      <c r="D30276" s="2" t="s">
        <v>460</v>
      </c>
      <c r="E30276" s="2"/>
      <c r="F30276" s="2"/>
      <c r="G30276" s="2"/>
      <c r="H30276" s="2"/>
    </row>
    <row r="30277" spans="2:8">
      <c r="B30277" s="2" t="s">
        <v>30727</v>
      </c>
      <c r="C30277" s="2">
        <v>30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30728</v>
      </c>
      <c r="C30278" s="2">
        <v>30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30729</v>
      </c>
      <c r="C30279" s="2">
        <v>30</v>
      </c>
      <c r="D30279" s="2" t="s">
        <v>460</v>
      </c>
      <c r="E30279" s="2"/>
      <c r="F30279" s="2"/>
      <c r="G30279" s="2"/>
      <c r="H30279" s="2"/>
    </row>
    <row r="30280" spans="2:8">
      <c r="B30280" s="2" t="s">
        <v>30730</v>
      </c>
      <c r="C30280" s="2">
        <v>29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30731</v>
      </c>
      <c r="C30281" s="2">
        <v>28</v>
      </c>
      <c r="D30281" s="2" t="s">
        <v>460</v>
      </c>
      <c r="E30281" s="2"/>
      <c r="F30281" s="2"/>
      <c r="G30281" s="2"/>
      <c r="H30281" s="2"/>
    </row>
    <row r="30282" spans="2:8">
      <c r="B30282" s="2" t="s">
        <v>30732</v>
      </c>
      <c r="C30282" s="2">
        <v>27</v>
      </c>
      <c r="D30282" s="2" t="s">
        <v>460</v>
      </c>
      <c r="E30282" s="2"/>
      <c r="F30282" s="2"/>
      <c r="G30282" s="2"/>
      <c r="H30282" s="2"/>
    </row>
    <row r="30283" spans="2:8">
      <c r="B30283" s="2" t="s">
        <v>30733</v>
      </c>
      <c r="C30283" s="2">
        <v>28</v>
      </c>
      <c r="D30283" s="2" t="s">
        <v>460</v>
      </c>
      <c r="E30283" s="2"/>
      <c r="F30283" s="2"/>
      <c r="G30283" s="2"/>
      <c r="H30283" s="2"/>
    </row>
    <row r="30284" spans="2:8">
      <c r="B30284" s="2" t="s">
        <v>30734</v>
      </c>
      <c r="C30284" s="2">
        <v>29</v>
      </c>
      <c r="D30284" s="2" t="s">
        <v>460</v>
      </c>
      <c r="E30284" s="2"/>
      <c r="F30284" s="2"/>
      <c r="G30284" s="2"/>
      <c r="H30284" s="2"/>
    </row>
    <row r="30285" spans="2:8">
      <c r="B30285" s="2" t="s">
        <v>30735</v>
      </c>
      <c r="C30285" s="2">
        <v>30</v>
      </c>
      <c r="D30285" s="2" t="s">
        <v>460</v>
      </c>
      <c r="E30285" s="2"/>
      <c r="F30285" s="2"/>
      <c r="G30285" s="2"/>
      <c r="H30285" s="2"/>
    </row>
    <row r="30286" spans="2:8">
      <c r="B30286" s="2" t="s">
        <v>30736</v>
      </c>
      <c r="C30286" s="2">
        <v>29</v>
      </c>
      <c r="D30286" s="2" t="s">
        <v>460</v>
      </c>
      <c r="E30286" s="2"/>
      <c r="F30286" s="2"/>
      <c r="G30286" s="2"/>
      <c r="H30286" s="2"/>
    </row>
    <row r="30287" spans="2:8">
      <c r="B30287" s="2" t="s">
        <v>30737</v>
      </c>
      <c r="C30287" s="2">
        <v>30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30738</v>
      </c>
      <c r="C30288" s="2">
        <v>29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30739</v>
      </c>
      <c r="C30289" s="2">
        <v>33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30740</v>
      </c>
      <c r="C30290" s="2">
        <v>34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30741</v>
      </c>
      <c r="C30291" s="2">
        <v>34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30742</v>
      </c>
      <c r="C30292" s="2">
        <v>32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30743</v>
      </c>
      <c r="C30293" s="2">
        <v>29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30744</v>
      </c>
      <c r="C30294" s="2">
        <v>38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30745</v>
      </c>
      <c r="C30295" s="2">
        <v>36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30746</v>
      </c>
      <c r="C30296" s="2">
        <v>34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30748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31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31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34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30755</v>
      </c>
      <c r="C30305" s="2">
        <v>32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30756</v>
      </c>
      <c r="C30306" s="2">
        <v>25</v>
      </c>
      <c r="D30306" s="2" t="s">
        <v>460</v>
      </c>
      <c r="E30306" s="2"/>
      <c r="F30306" s="2"/>
      <c r="G30306" s="2"/>
      <c r="H30306" s="2"/>
    </row>
    <row r="30307" spans="2:8">
      <c r="B30307" s="2" t="s">
        <v>30757</v>
      </c>
      <c r="C30307" s="2">
        <v>21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30758</v>
      </c>
      <c r="C30308" s="2">
        <v>21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30759</v>
      </c>
      <c r="C30309" s="2">
        <v>22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30760</v>
      </c>
      <c r="C30310" s="2">
        <v>32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33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31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33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31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33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30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21</v>
      </c>
      <c r="D30317" s="2" t="s">
        <v>460</v>
      </c>
      <c r="E30317" s="2"/>
      <c r="F30317" s="2"/>
      <c r="G30317" s="2"/>
      <c r="H30317" s="2"/>
    </row>
    <row r="30318" spans="2:8">
      <c r="B30318" s="2" t="s">
        <v>30768</v>
      </c>
      <c r="C30318" s="2">
        <v>25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30769</v>
      </c>
      <c r="C30319" s="2">
        <v>27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30770</v>
      </c>
      <c r="C30320" s="2">
        <v>28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30771</v>
      </c>
      <c r="C30321" s="2">
        <v>28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30772</v>
      </c>
      <c r="C30322" s="2">
        <v>27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30773</v>
      </c>
      <c r="C30323" s="2">
        <v>26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30774</v>
      </c>
      <c r="C30324" s="2">
        <v>38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34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34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36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37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36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30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30782</v>
      </c>
      <c r="C30332" s="2">
        <v>29</v>
      </c>
      <c r="D30332" s="2" t="s">
        <v>460</v>
      </c>
      <c r="E30332" s="2"/>
      <c r="F30332" s="2"/>
      <c r="G30332" s="2"/>
      <c r="H30332" s="2"/>
    </row>
    <row r="30333" spans="2:8">
      <c r="B30333" s="2" t="s">
        <v>30783</v>
      </c>
      <c r="C30333" s="2">
        <v>28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30784</v>
      </c>
      <c r="C30334" s="2">
        <v>27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30785</v>
      </c>
      <c r="C30335" s="2">
        <v>33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33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32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32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33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7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12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18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24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30795</v>
      </c>
      <c r="C30345" s="2">
        <v>28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30796</v>
      </c>
      <c r="C30346" s="2">
        <v>29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30797</v>
      </c>
      <c r="C30347" s="2">
        <v>30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30798</v>
      </c>
      <c r="C30348" s="2">
        <v>22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30799</v>
      </c>
      <c r="C30349" s="2">
        <v>22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30800</v>
      </c>
      <c r="C30350" s="2">
        <v>23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30801</v>
      </c>
      <c r="C30351" s="2">
        <v>24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30802</v>
      </c>
      <c r="C30352" s="2">
        <v>25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30803</v>
      </c>
      <c r="C30353" s="2">
        <v>24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30804</v>
      </c>
      <c r="C30354" s="2">
        <v>23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30805</v>
      </c>
      <c r="C30355" s="2">
        <v>23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30806</v>
      </c>
      <c r="C30356" s="2">
        <v>15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30807</v>
      </c>
      <c r="C30357" s="2">
        <v>35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36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36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35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12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30812</v>
      </c>
      <c r="C30362" s="2">
        <v>16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30813</v>
      </c>
      <c r="C30363" s="2">
        <v>16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30814</v>
      </c>
      <c r="C30364" s="2">
        <v>16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30815</v>
      </c>
      <c r="C30365" s="2">
        <v>16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30816</v>
      </c>
      <c r="C30366" s="2">
        <v>15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30817</v>
      </c>
      <c r="C30367" s="2">
        <v>13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30818</v>
      </c>
      <c r="C30368" s="2">
        <v>33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30819</v>
      </c>
      <c r="C30369" s="2">
        <v>36</v>
      </c>
      <c r="D30369" s="2" t="s">
        <v>460</v>
      </c>
      <c r="E30369" s="2"/>
      <c r="F30369" s="2"/>
      <c r="G30369" s="2"/>
      <c r="H30369" s="2"/>
    </row>
    <row r="30370" spans="2:8">
      <c r="B30370" s="2" t="s">
        <v>30820</v>
      </c>
      <c r="C30370" s="2">
        <v>35</v>
      </c>
      <c r="D30370" s="2" t="s">
        <v>460</v>
      </c>
      <c r="E30370" s="2"/>
      <c r="F30370" s="2"/>
      <c r="G30370" s="2"/>
      <c r="H30370" s="2"/>
    </row>
    <row r="30371" spans="2:8">
      <c r="B30371" s="2" t="s">
        <v>30821</v>
      </c>
      <c r="C30371" s="2">
        <v>36</v>
      </c>
      <c r="D30371" s="2" t="s">
        <v>460</v>
      </c>
      <c r="E30371" s="2"/>
      <c r="F30371" s="2"/>
      <c r="G30371" s="2"/>
      <c r="H30371" s="2"/>
    </row>
    <row r="30372" spans="2:8">
      <c r="B30372" s="2" t="s">
        <v>30822</v>
      </c>
      <c r="C30372" s="2">
        <v>34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30823</v>
      </c>
      <c r="C30373" s="2">
        <v>33</v>
      </c>
      <c r="D30373" s="2" t="s">
        <v>460</v>
      </c>
      <c r="E30373" s="2"/>
      <c r="F30373" s="2"/>
      <c r="G30373" s="2"/>
      <c r="H30373" s="2"/>
    </row>
    <row r="30374" spans="2:8">
      <c r="B30374" s="2" t="s">
        <v>30824</v>
      </c>
      <c r="C30374" s="2">
        <v>28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30825</v>
      </c>
      <c r="C30375" s="2">
        <v>29</v>
      </c>
      <c r="D30375" s="2" t="s">
        <v>460</v>
      </c>
      <c r="E30375" s="2"/>
      <c r="F30375" s="2"/>
      <c r="G30375" s="2"/>
      <c r="H30375" s="2"/>
    </row>
    <row r="30376" spans="2:8">
      <c r="B30376" s="2" t="s">
        <v>30826</v>
      </c>
      <c r="C30376" s="2">
        <v>30</v>
      </c>
      <c r="D30376" s="2" t="s">
        <v>460</v>
      </c>
      <c r="E30376" s="2"/>
      <c r="F30376" s="2"/>
      <c r="G30376" s="2"/>
      <c r="H30376" s="2"/>
    </row>
    <row r="30377" spans="2:8">
      <c r="B30377" s="2" t="s">
        <v>30827</v>
      </c>
      <c r="C30377" s="2">
        <v>30</v>
      </c>
      <c r="D30377" s="2" t="s">
        <v>460</v>
      </c>
      <c r="E30377" s="2"/>
      <c r="F30377" s="2"/>
      <c r="G30377" s="2"/>
      <c r="H30377" s="2"/>
    </row>
    <row r="30378" spans="2:8">
      <c r="B30378" s="2" t="s">
        <v>30828</v>
      </c>
      <c r="C30378" s="2">
        <v>29</v>
      </c>
      <c r="D30378" s="2" t="s">
        <v>460</v>
      </c>
      <c r="E30378" s="2"/>
      <c r="F30378" s="2"/>
      <c r="G30378" s="2"/>
      <c r="H30378" s="2"/>
    </row>
    <row r="30379" spans="2:8">
      <c r="B30379" s="2" t="s">
        <v>30829</v>
      </c>
      <c r="C30379" s="2">
        <v>28</v>
      </c>
      <c r="D30379" s="2" t="s">
        <v>460</v>
      </c>
      <c r="E30379" s="2"/>
      <c r="F30379" s="2"/>
      <c r="G30379" s="2"/>
      <c r="H30379" s="2"/>
    </row>
    <row r="30380" spans="2:8">
      <c r="B30380" s="2" t="s">
        <v>30830</v>
      </c>
      <c r="C30380" s="2">
        <v>28</v>
      </c>
      <c r="D30380" s="2" t="s">
        <v>460</v>
      </c>
      <c r="E30380" s="2"/>
      <c r="F30380" s="2"/>
      <c r="G30380" s="2"/>
      <c r="H30380" s="2"/>
    </row>
    <row r="30381" spans="2:8">
      <c r="B30381" s="2" t="s">
        <v>30831</v>
      </c>
      <c r="C30381" s="2">
        <v>28</v>
      </c>
      <c r="D30381" s="2" t="s">
        <v>460</v>
      </c>
      <c r="E30381" s="2"/>
      <c r="F30381" s="2"/>
      <c r="G30381" s="2"/>
      <c r="H30381" s="2"/>
    </row>
    <row r="30382" spans="2:8">
      <c r="B30382" s="2" t="s">
        <v>30832</v>
      </c>
      <c r="C30382" s="2">
        <v>27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30833</v>
      </c>
      <c r="C30383" s="2">
        <v>28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30834</v>
      </c>
      <c r="C30384" s="2">
        <v>26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30835</v>
      </c>
      <c r="C30385" s="2">
        <v>23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30836</v>
      </c>
      <c r="C30386" s="2">
        <v>25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30837</v>
      </c>
      <c r="C30387" s="2">
        <v>24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30838</v>
      </c>
      <c r="C30388" s="2">
        <v>34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30839</v>
      </c>
      <c r="C30389" s="2">
        <v>34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30840</v>
      </c>
      <c r="C30390" s="2">
        <v>32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30841</v>
      </c>
      <c r="C30391" s="2">
        <v>30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30842</v>
      </c>
      <c r="C30392" s="2">
        <v>29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30843</v>
      </c>
      <c r="C30393" s="2">
        <v>28</v>
      </c>
      <c r="D30393" s="2" t="s">
        <v>460</v>
      </c>
      <c r="E30393" s="2"/>
      <c r="F30393" s="2"/>
      <c r="G30393" s="2"/>
      <c r="H30393" s="2"/>
    </row>
    <row r="30394" spans="2:8">
      <c r="B30394" s="2" t="s">
        <v>30844</v>
      </c>
      <c r="C30394" s="2">
        <v>29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30845</v>
      </c>
      <c r="C30395" s="2">
        <v>29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30846</v>
      </c>
      <c r="C30396" s="2">
        <v>29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30847</v>
      </c>
      <c r="C30397" s="2">
        <v>28</v>
      </c>
      <c r="D30397" s="2" t="s">
        <v>460</v>
      </c>
      <c r="E30397" s="2"/>
      <c r="F30397" s="2"/>
      <c r="G30397" s="2"/>
      <c r="H30397" s="2"/>
    </row>
    <row r="30398" spans="2:8">
      <c r="B30398" s="2" t="s">
        <v>30848</v>
      </c>
      <c r="C30398" s="2">
        <v>27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30849</v>
      </c>
      <c r="C30399" s="2">
        <v>37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40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38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39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41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41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40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24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26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26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33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30864</v>
      </c>
      <c r="C30414" s="2">
        <v>32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30865</v>
      </c>
      <c r="C30415" s="2">
        <v>30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30866</v>
      </c>
      <c r="C30416" s="2">
        <v>28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30867</v>
      </c>
      <c r="C30417" s="2">
        <v>28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30868</v>
      </c>
      <c r="C30418" s="2">
        <v>29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30869</v>
      </c>
      <c r="C30419" s="2">
        <v>30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30870</v>
      </c>
      <c r="C30420" s="2">
        <v>31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30871</v>
      </c>
      <c r="C30421" s="2">
        <v>30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30872</v>
      </c>
      <c r="C30422" s="2">
        <v>29</v>
      </c>
      <c r="D30422" s="2" t="s">
        <v>460</v>
      </c>
      <c r="E30422" s="2"/>
      <c r="F30422" s="2"/>
      <c r="G30422" s="2"/>
      <c r="H30422" s="2"/>
    </row>
    <row r="30423" spans="2:8">
      <c r="B30423" s="2" t="s">
        <v>30873</v>
      </c>
      <c r="C30423" s="2">
        <v>29</v>
      </c>
      <c r="D30423" s="2" t="s">
        <v>460</v>
      </c>
      <c r="E30423" s="2"/>
      <c r="F30423" s="2"/>
      <c r="G30423" s="2"/>
      <c r="H30423" s="2"/>
    </row>
    <row r="30424" spans="2:8">
      <c r="B30424" s="2" t="s">
        <v>30874</v>
      </c>
      <c r="C30424" s="2">
        <v>28</v>
      </c>
      <c r="D30424" s="2" t="s">
        <v>460</v>
      </c>
      <c r="E30424" s="2"/>
      <c r="F30424" s="2"/>
      <c r="G30424" s="2"/>
      <c r="H30424" s="2"/>
    </row>
    <row r="30425" spans="2:8">
      <c r="B30425" s="2" t="s">
        <v>30875</v>
      </c>
      <c r="C30425" s="2">
        <v>10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19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24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26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25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15</v>
      </c>
      <c r="D30435" s="2" t="s">
        <v>460</v>
      </c>
      <c r="E30435" s="2"/>
      <c r="F30435" s="2"/>
      <c r="G30435" s="2"/>
      <c r="H30435" s="2"/>
    </row>
    <row r="30436" spans="2:8">
      <c r="B30436" s="2" t="s">
        <v>30886</v>
      </c>
      <c r="C30436" s="2">
        <v>14</v>
      </c>
      <c r="D30436" s="2" t="s">
        <v>460</v>
      </c>
      <c r="E30436" s="2"/>
      <c r="F30436" s="2"/>
      <c r="G30436" s="2"/>
      <c r="H30436" s="2"/>
    </row>
    <row r="30437" spans="2:8">
      <c r="B30437" s="2" t="s">
        <v>30887</v>
      </c>
      <c r="C30437" s="2">
        <v>15</v>
      </c>
      <c r="D30437" s="2" t="s">
        <v>460</v>
      </c>
      <c r="E30437" s="2"/>
      <c r="F30437" s="2"/>
      <c r="G30437" s="2"/>
      <c r="H30437" s="2"/>
    </row>
    <row r="30438" spans="2:8">
      <c r="B30438" s="2" t="s">
        <v>30888</v>
      </c>
      <c r="C30438" s="2">
        <v>15</v>
      </c>
      <c r="D30438" s="2" t="s">
        <v>460</v>
      </c>
      <c r="E30438" s="2"/>
      <c r="F30438" s="2"/>
      <c r="G30438" s="2"/>
      <c r="H30438" s="2"/>
    </row>
    <row r="30439" spans="2:8">
      <c r="B30439" s="2" t="s">
        <v>30889</v>
      </c>
      <c r="C30439" s="2">
        <v>15</v>
      </c>
      <c r="D30439" s="2" t="s">
        <v>460</v>
      </c>
      <c r="E30439" s="2"/>
      <c r="F30439" s="2"/>
      <c r="G30439" s="2"/>
      <c r="H30439" s="2"/>
    </row>
    <row r="30440" spans="2:8">
      <c r="B30440" s="2" t="s">
        <v>30890</v>
      </c>
      <c r="C30440" s="2">
        <v>17</v>
      </c>
      <c r="D30440" s="2" t="s">
        <v>460</v>
      </c>
      <c r="E30440" s="2"/>
      <c r="F30440" s="2"/>
      <c r="G30440" s="2"/>
      <c r="H30440" s="2"/>
    </row>
    <row r="30441" spans="2:8">
      <c r="B30441" s="2" t="s">
        <v>30891</v>
      </c>
      <c r="C30441" s="2">
        <v>17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30892</v>
      </c>
      <c r="C30442" s="2">
        <v>16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30893</v>
      </c>
      <c r="C30443" s="2">
        <v>16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30894</v>
      </c>
      <c r="C30444" s="2">
        <v>29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31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28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27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30900</v>
      </c>
      <c r="C30450" s="2">
        <v>28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30901</v>
      </c>
      <c r="C30451" s="2">
        <v>29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30902</v>
      </c>
      <c r="C30452" s="2">
        <v>29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30903</v>
      </c>
      <c r="C30453" s="2">
        <v>27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30904</v>
      </c>
      <c r="C30454" s="2">
        <v>24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30905</v>
      </c>
      <c r="C30455" s="2">
        <v>31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32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32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31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31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29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29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28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27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30918</v>
      </c>
      <c r="C30468" s="2">
        <v>28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30919</v>
      </c>
      <c r="C30469" s="2">
        <v>30</v>
      </c>
      <c r="D30469" s="2" t="s">
        <v>460</v>
      </c>
      <c r="E30469" s="2"/>
      <c r="F30469" s="2"/>
      <c r="G30469" s="2"/>
      <c r="H30469" s="2"/>
    </row>
    <row r="30470" spans="2:8">
      <c r="B30470" s="2" t="s">
        <v>30920</v>
      </c>
      <c r="C30470" s="2">
        <v>31</v>
      </c>
      <c r="D30470" s="2" t="s">
        <v>460</v>
      </c>
      <c r="E30470" s="2"/>
      <c r="F30470" s="2"/>
      <c r="G30470" s="2"/>
      <c r="H30470" s="2"/>
    </row>
    <row r="30471" spans="2:8">
      <c r="B30471" s="2" t="s">
        <v>30921</v>
      </c>
      <c r="C30471" s="2">
        <v>30</v>
      </c>
      <c r="D30471" s="2" t="s">
        <v>460</v>
      </c>
      <c r="E30471" s="2"/>
      <c r="F30471" s="2"/>
      <c r="G30471" s="2"/>
      <c r="H30471" s="2"/>
    </row>
    <row r="30472" spans="2:8">
      <c r="B30472" s="2" t="s">
        <v>30922</v>
      </c>
      <c r="C30472" s="2">
        <v>28</v>
      </c>
      <c r="D30472" s="2" t="s">
        <v>460</v>
      </c>
      <c r="E30472" s="2"/>
      <c r="F30472" s="2"/>
      <c r="G30472" s="2"/>
      <c r="H30472" s="2"/>
    </row>
    <row r="30473" spans="2:8">
      <c r="B30473" s="2" t="s">
        <v>30923</v>
      </c>
      <c r="C30473" s="2">
        <v>42</v>
      </c>
      <c r="D30473" s="2" t="s">
        <v>460</v>
      </c>
      <c r="E30473" s="2"/>
      <c r="F30473" s="2"/>
      <c r="G30473" s="2"/>
      <c r="H30473" s="2"/>
    </row>
    <row r="30474" spans="2:8">
      <c r="B30474" s="2" t="s">
        <v>30924</v>
      </c>
      <c r="C30474" s="2">
        <v>42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30925</v>
      </c>
      <c r="C30475" s="2">
        <v>41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30926</v>
      </c>
      <c r="C30476" s="2">
        <v>37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30927</v>
      </c>
      <c r="C30477" s="2">
        <v>30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30928</v>
      </c>
      <c r="C30478" s="2">
        <v>30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30929</v>
      </c>
      <c r="C30479" s="2">
        <v>29</v>
      </c>
      <c r="D30479" s="2" t="s">
        <v>460</v>
      </c>
      <c r="E30479" s="2"/>
      <c r="F30479" s="2"/>
      <c r="G30479" s="2"/>
      <c r="H30479" s="2"/>
    </row>
    <row r="30480" spans="2:8">
      <c r="B30480" s="2" t="s">
        <v>30930</v>
      </c>
      <c r="C30480" s="2">
        <v>30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30931</v>
      </c>
      <c r="C30481" s="2">
        <v>30</v>
      </c>
      <c r="D30481" s="2" t="s">
        <v>460</v>
      </c>
      <c r="E30481" s="2"/>
      <c r="F30481" s="2"/>
      <c r="G30481" s="2"/>
      <c r="H30481" s="2"/>
    </row>
    <row r="30482" spans="2:8">
      <c r="B30482" s="2" t="s">
        <v>30932</v>
      </c>
      <c r="C30482" s="2">
        <v>29</v>
      </c>
      <c r="D30482" s="2" t="s">
        <v>460</v>
      </c>
      <c r="E30482" s="2"/>
      <c r="F30482" s="2"/>
      <c r="G30482" s="2"/>
      <c r="H30482" s="2"/>
    </row>
    <row r="30483" spans="2:8">
      <c r="B30483" s="2" t="s">
        <v>30933</v>
      </c>
      <c r="C30483" s="2">
        <v>30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32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33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30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43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30940</v>
      </c>
      <c r="C30490" s="2">
        <v>43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30941</v>
      </c>
      <c r="C30491" s="2">
        <v>44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30942</v>
      </c>
      <c r="C30492" s="2">
        <v>44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30943</v>
      </c>
      <c r="C30493" s="2">
        <v>37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30944</v>
      </c>
      <c r="C30494" s="2">
        <v>31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34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33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30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34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34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34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35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8</v>
      </c>
      <c r="D30503" s="2" t="s">
        <v>460</v>
      </c>
      <c r="E30503" s="2"/>
      <c r="F30503" s="2"/>
      <c r="G30503" s="2"/>
      <c r="H30503" s="2"/>
    </row>
    <row r="30504" spans="2:8">
      <c r="B30504" s="2" t="s">
        <v>30954</v>
      </c>
      <c r="C30504" s="2">
        <v>13</v>
      </c>
      <c r="D30504" s="2" t="s">
        <v>460</v>
      </c>
      <c r="E30504" s="2"/>
      <c r="F30504" s="2"/>
      <c r="G30504" s="2"/>
      <c r="H30504" s="2"/>
    </row>
    <row r="30505" spans="2:8">
      <c r="B30505" s="2" t="s">
        <v>30955</v>
      </c>
      <c r="C30505" s="2">
        <v>18</v>
      </c>
      <c r="D30505" s="2" t="s">
        <v>460</v>
      </c>
      <c r="E30505" s="2"/>
      <c r="F30505" s="2"/>
      <c r="G30505" s="2"/>
      <c r="H30505" s="2"/>
    </row>
    <row r="30506" spans="2:8">
      <c r="B30506" s="2" t="s">
        <v>30956</v>
      </c>
      <c r="C30506" s="2">
        <v>16</v>
      </c>
      <c r="D30506" s="2" t="s">
        <v>460</v>
      </c>
      <c r="E30506" s="2"/>
      <c r="F30506" s="2"/>
      <c r="G30506" s="2"/>
      <c r="H30506" s="2"/>
    </row>
    <row r="30507" spans="2:8">
      <c r="B30507" s="2" t="s">
        <v>30957</v>
      </c>
      <c r="C30507" s="2">
        <v>11</v>
      </c>
      <c r="D30507" s="2" t="s">
        <v>460</v>
      </c>
      <c r="E30507" s="2"/>
      <c r="F30507" s="2"/>
      <c r="G30507" s="2"/>
      <c r="H30507" s="2"/>
    </row>
    <row r="30508" spans="2:8">
      <c r="B30508" s="2" t="s">
        <v>30958</v>
      </c>
      <c r="C30508" s="2">
        <v>12</v>
      </c>
      <c r="D30508" s="2" t="s">
        <v>460</v>
      </c>
      <c r="E30508" s="2"/>
      <c r="F30508" s="2"/>
      <c r="G30508" s="2"/>
      <c r="H30508" s="2"/>
    </row>
    <row r="30509" spans="2:8">
      <c r="B30509" s="2" t="s">
        <v>30959</v>
      </c>
      <c r="C30509" s="2">
        <v>7</v>
      </c>
      <c r="D30509" s="2" t="s">
        <v>460</v>
      </c>
      <c r="E30509" s="2"/>
      <c r="F30509" s="2"/>
      <c r="G30509" s="2"/>
      <c r="H30509" s="2"/>
    </row>
    <row r="30510" spans="2:8">
      <c r="B30510" s="2" t="s">
        <v>30960</v>
      </c>
      <c r="C30510" s="2">
        <v>6</v>
      </c>
      <c r="D30510" s="2" t="s">
        <v>460</v>
      </c>
      <c r="E30510" s="2"/>
      <c r="F30510" s="2"/>
      <c r="G30510" s="2"/>
      <c r="H30510" s="2"/>
    </row>
    <row r="30511" spans="2:8">
      <c r="B30511" s="2" t="s">
        <v>30961</v>
      </c>
      <c r="C30511" s="2">
        <v>7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30962</v>
      </c>
      <c r="C30512" s="2">
        <v>16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30963</v>
      </c>
      <c r="C30513" s="2">
        <v>31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33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33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32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35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36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36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33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28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30973</v>
      </c>
      <c r="C30523" s="2">
        <v>27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30974</v>
      </c>
      <c r="C30524" s="2">
        <v>27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30975</v>
      </c>
      <c r="C30525" s="2">
        <v>29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30976</v>
      </c>
      <c r="C30526" s="2">
        <v>28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30977</v>
      </c>
      <c r="C30527" s="2">
        <v>27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30978</v>
      </c>
      <c r="C30528" s="2">
        <v>27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30979</v>
      </c>
      <c r="C30529" s="2">
        <v>26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30980</v>
      </c>
      <c r="C30530" s="2">
        <v>32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30981</v>
      </c>
      <c r="C30531" s="2">
        <v>32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30982</v>
      </c>
      <c r="C30532" s="2">
        <v>32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30983</v>
      </c>
      <c r="C30533" s="2">
        <v>32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30984</v>
      </c>
      <c r="C30534" s="2">
        <v>32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30985</v>
      </c>
      <c r="C30535" s="2">
        <v>29</v>
      </c>
      <c r="D30535" s="2" t="s">
        <v>460</v>
      </c>
      <c r="E30535" s="2"/>
      <c r="F30535" s="2"/>
      <c r="G30535" s="2"/>
      <c r="H30535" s="2"/>
    </row>
    <row r="30536" spans="2:8">
      <c r="B30536" s="2" t="s">
        <v>30986</v>
      </c>
      <c r="C30536" s="2">
        <v>35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35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35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34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34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21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18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29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36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35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35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33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32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33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31008</v>
      </c>
      <c r="C30558" s="2">
        <v>33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31009</v>
      </c>
      <c r="C30559" s="2">
        <v>34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31010</v>
      </c>
      <c r="C30560" s="2">
        <v>34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31011</v>
      </c>
      <c r="C30561" s="2">
        <v>33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31012</v>
      </c>
      <c r="C30562" s="2">
        <v>31</v>
      </c>
      <c r="D30562" s="2" t="s">
        <v>460</v>
      </c>
      <c r="E30562" s="2"/>
      <c r="F30562" s="2"/>
      <c r="G30562" s="2"/>
      <c r="H30562" s="2"/>
    </row>
    <row r="30563" spans="2:8">
      <c r="B30563" s="2" t="s">
        <v>31013</v>
      </c>
      <c r="C30563" s="2">
        <v>35</v>
      </c>
      <c r="D30563" s="2" t="s">
        <v>460</v>
      </c>
      <c r="E30563" s="2"/>
      <c r="F30563" s="2"/>
      <c r="G30563" s="2"/>
      <c r="H30563" s="2"/>
    </row>
    <row r="30564" spans="2:8">
      <c r="B30564" s="2" t="s">
        <v>31014</v>
      </c>
      <c r="C30564" s="2">
        <v>35</v>
      </c>
      <c r="D30564" s="2" t="s">
        <v>460</v>
      </c>
      <c r="E30564" s="2"/>
      <c r="F30564" s="2"/>
      <c r="G30564" s="2"/>
      <c r="H30564" s="2"/>
    </row>
    <row r="30565" spans="2:8">
      <c r="B30565" s="2" t="s">
        <v>31015</v>
      </c>
      <c r="C30565" s="2">
        <v>34</v>
      </c>
      <c r="D30565" s="2" t="s">
        <v>460</v>
      </c>
      <c r="E30565" s="2"/>
      <c r="F30565" s="2"/>
      <c r="G30565" s="2"/>
      <c r="H30565" s="2"/>
    </row>
    <row r="30566" spans="2:8">
      <c r="B30566" s="2" t="s">
        <v>31016</v>
      </c>
      <c r="C30566" s="2">
        <v>32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31017</v>
      </c>
      <c r="C30567" s="2">
        <v>30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31018</v>
      </c>
      <c r="C30568" s="2">
        <v>32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31019</v>
      </c>
      <c r="C30569" s="2">
        <v>33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31020</v>
      </c>
      <c r="C30570" s="2">
        <v>33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31021</v>
      </c>
      <c r="C30571" s="2">
        <v>33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31022</v>
      </c>
      <c r="C30572" s="2">
        <v>32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31023</v>
      </c>
      <c r="C30573" s="2">
        <v>24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27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27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34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34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33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33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31042</v>
      </c>
      <c r="C30592" s="2">
        <v>26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31043</v>
      </c>
      <c r="C30593" s="2">
        <v>24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31044</v>
      </c>
      <c r="C30594" s="2">
        <v>22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31045</v>
      </c>
      <c r="C30595" s="2">
        <v>14</v>
      </c>
      <c r="D30595" s="2" t="s">
        <v>460</v>
      </c>
      <c r="E30595" s="2"/>
      <c r="F30595" s="2"/>
      <c r="G30595" s="2"/>
      <c r="H30595" s="2"/>
    </row>
    <row r="30596" spans="2:8">
      <c r="B30596" s="2" t="s">
        <v>31046</v>
      </c>
      <c r="C30596" s="2">
        <v>10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31047</v>
      </c>
      <c r="C30597" s="2">
        <v>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25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19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15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35</v>
      </c>
      <c r="D30604" s="2" t="s">
        <v>460</v>
      </c>
      <c r="E30604" s="2"/>
      <c r="F30604" s="2"/>
      <c r="G30604" s="2"/>
      <c r="H30604" s="2"/>
    </row>
    <row r="30605" spans="2:8">
      <c r="B30605" s="2" t="s">
        <v>31055</v>
      </c>
      <c r="C30605" s="2">
        <v>35</v>
      </c>
      <c r="D30605" s="2" t="s">
        <v>460</v>
      </c>
      <c r="E30605" s="2"/>
      <c r="F30605" s="2"/>
      <c r="G30605" s="2"/>
      <c r="H30605" s="2"/>
    </row>
    <row r="30606" spans="2:8">
      <c r="B30606" s="2" t="s">
        <v>31056</v>
      </c>
      <c r="C30606" s="2">
        <v>31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31057</v>
      </c>
      <c r="C30607" s="2">
        <v>10</v>
      </c>
      <c r="D30607" s="2" t="s">
        <v>460</v>
      </c>
      <c r="E30607" s="2"/>
      <c r="F30607" s="2"/>
      <c r="G30607" s="2"/>
      <c r="H30607" s="2"/>
    </row>
    <row r="30608" spans="2:8">
      <c r="B30608" s="2" t="s">
        <v>31058</v>
      </c>
      <c r="C30608" s="2">
        <v>12</v>
      </c>
      <c r="D30608" s="2" t="s">
        <v>460</v>
      </c>
      <c r="E30608" s="2"/>
      <c r="F30608" s="2"/>
      <c r="G30608" s="2"/>
      <c r="H30608" s="2"/>
    </row>
    <row r="30609" spans="2:8">
      <c r="B30609" s="2" t="s">
        <v>31059</v>
      </c>
      <c r="C30609" s="2">
        <v>15</v>
      </c>
      <c r="D30609" s="2" t="s">
        <v>460</v>
      </c>
      <c r="E30609" s="2"/>
      <c r="F30609" s="2"/>
      <c r="G30609" s="2"/>
      <c r="H30609" s="2"/>
    </row>
    <row r="30610" spans="2:8">
      <c r="B30610" s="2" t="s">
        <v>31060</v>
      </c>
      <c r="C30610" s="2">
        <v>14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31061</v>
      </c>
      <c r="C30611" s="2">
        <v>15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31062</v>
      </c>
      <c r="C30612" s="2">
        <v>15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31063</v>
      </c>
      <c r="C30613" s="2">
        <v>15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31064</v>
      </c>
      <c r="C30614" s="2">
        <v>14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31065</v>
      </c>
      <c r="C30615" s="2">
        <v>10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31066</v>
      </c>
      <c r="C30616" s="2">
        <v>10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31067</v>
      </c>
      <c r="C30617" s="2">
        <v>12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28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31069</v>
      </c>
      <c r="C30619" s="2">
        <v>29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31070</v>
      </c>
      <c r="C30620" s="2">
        <v>29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31073</v>
      </c>
      <c r="C30623" s="2">
        <v>27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31074</v>
      </c>
      <c r="C30624" s="2">
        <v>6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33</v>
      </c>
      <c r="D30625" s="2" t="s">
        <v>460</v>
      </c>
      <c r="E30625" s="2"/>
      <c r="F30625" s="2"/>
      <c r="G30625" s="2"/>
      <c r="H30625" s="2"/>
    </row>
    <row r="30626" spans="2:8">
      <c r="B30626" s="2" t="s">
        <v>31076</v>
      </c>
      <c r="C30626" s="2">
        <v>30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31077</v>
      </c>
      <c r="C30627" s="2">
        <v>32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31078</v>
      </c>
      <c r="C30628" s="2">
        <v>34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31079</v>
      </c>
      <c r="C30629" s="2">
        <v>37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31080</v>
      </c>
      <c r="C30630" s="2">
        <v>37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31081</v>
      </c>
      <c r="C30631" s="2">
        <v>26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31082</v>
      </c>
      <c r="C30632" s="2">
        <v>24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31083</v>
      </c>
      <c r="C30633" s="2">
        <v>22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31084</v>
      </c>
      <c r="C30634" s="2">
        <v>20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31085</v>
      </c>
      <c r="C30635" s="2">
        <v>16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31086</v>
      </c>
      <c r="C30636" s="2">
        <v>32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31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32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33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32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31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31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30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30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29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29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28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28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26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31101</v>
      </c>
      <c r="C30651" s="2">
        <v>30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31102</v>
      </c>
      <c r="C30652" s="2">
        <v>30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31103</v>
      </c>
      <c r="C30653" s="2">
        <v>29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31104</v>
      </c>
      <c r="C30654" s="2">
        <v>28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31105</v>
      </c>
      <c r="C30655" s="2">
        <v>28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31106</v>
      </c>
      <c r="C30656" s="2">
        <v>27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31107</v>
      </c>
      <c r="C30657" s="2">
        <v>35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34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37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36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31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30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26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34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31115</v>
      </c>
      <c r="C30665" s="2">
        <v>36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31116</v>
      </c>
      <c r="C30666" s="2">
        <v>37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31117</v>
      </c>
      <c r="C30667" s="2">
        <v>37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31118</v>
      </c>
      <c r="C30668" s="2">
        <v>36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31119</v>
      </c>
      <c r="C30669" s="2">
        <v>34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31120</v>
      </c>
      <c r="C30670" s="2">
        <v>41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31121</v>
      </c>
      <c r="C30671" s="2">
        <v>41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31122</v>
      </c>
      <c r="C30672" s="2">
        <v>42</v>
      </c>
      <c r="D30672" s="2" t="s">
        <v>460</v>
      </c>
      <c r="E30672" s="2"/>
      <c r="F30672" s="2"/>
      <c r="G30672" s="2"/>
      <c r="H30672" s="2"/>
    </row>
    <row r="30673" spans="2:8">
      <c r="B30673" s="2" t="s">
        <v>31123</v>
      </c>
      <c r="C30673" s="2">
        <v>42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31124</v>
      </c>
      <c r="C30674" s="2">
        <v>41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31125</v>
      </c>
      <c r="C30675" s="2">
        <v>35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31126</v>
      </c>
      <c r="C30676" s="2">
        <v>35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31127</v>
      </c>
      <c r="C30677" s="2">
        <v>35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31128</v>
      </c>
      <c r="C30678" s="2">
        <v>33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31129</v>
      </c>
      <c r="C30679" s="2">
        <v>30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31130</v>
      </c>
      <c r="C30680" s="2">
        <v>35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31131</v>
      </c>
      <c r="C30681" s="2">
        <v>36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31132</v>
      </c>
      <c r="C30682" s="2">
        <v>36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31133</v>
      </c>
      <c r="C30683" s="2">
        <v>36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31134</v>
      </c>
      <c r="C30684" s="2">
        <v>35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31135</v>
      </c>
      <c r="C30685" s="2">
        <v>5</v>
      </c>
      <c r="D30685" s="2" t="s">
        <v>460</v>
      </c>
      <c r="E30685" s="2"/>
      <c r="F30685" s="2"/>
      <c r="G30685" s="2"/>
      <c r="H30685" s="2"/>
    </row>
    <row r="30686" spans="2:8">
      <c r="B30686" s="2" t="s">
        <v>31136</v>
      </c>
      <c r="C30686" s="2">
        <v>6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10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38</v>
      </c>
      <c r="D30688" s="2" t="s">
        <v>460</v>
      </c>
      <c r="E30688" s="2"/>
      <c r="F30688" s="2"/>
      <c r="G30688" s="2"/>
      <c r="H30688" s="2"/>
    </row>
    <row r="30689" spans="2:8">
      <c r="B30689" s="2" t="s">
        <v>31139</v>
      </c>
      <c r="C30689" s="2">
        <v>32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31140</v>
      </c>
      <c r="C30690" s="2">
        <v>28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31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32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33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34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34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33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30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27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31149</v>
      </c>
      <c r="C30699" s="2">
        <v>30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31150</v>
      </c>
      <c r="C30700" s="2">
        <v>28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31151</v>
      </c>
      <c r="C30701" s="2">
        <v>27</v>
      </c>
      <c r="D30701" s="2" t="s">
        <v>460</v>
      </c>
      <c r="E30701" s="2"/>
      <c r="F30701" s="2"/>
      <c r="G30701" s="2"/>
      <c r="H30701" s="2"/>
    </row>
    <row r="30702" spans="2:8">
      <c r="B30702" s="2" t="s">
        <v>31152</v>
      </c>
      <c r="C30702" s="2">
        <v>27</v>
      </c>
      <c r="D30702" s="2" t="s">
        <v>460</v>
      </c>
      <c r="E30702" s="2"/>
      <c r="F30702" s="2"/>
      <c r="G30702" s="2"/>
      <c r="H30702" s="2"/>
    </row>
    <row r="30703" spans="2:8">
      <c r="B30703" s="2" t="s">
        <v>31153</v>
      </c>
      <c r="C30703" s="2">
        <v>29</v>
      </c>
      <c r="D30703" s="2" t="s">
        <v>460</v>
      </c>
      <c r="E30703" s="2"/>
      <c r="F30703" s="2"/>
      <c r="G30703" s="2"/>
      <c r="H30703" s="2"/>
    </row>
    <row r="30704" spans="2:8">
      <c r="B30704" s="2" t="s">
        <v>31154</v>
      </c>
      <c r="C30704" s="2">
        <v>29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31155</v>
      </c>
      <c r="C30705" s="2">
        <v>27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31156</v>
      </c>
      <c r="C30706" s="2">
        <v>12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23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24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24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23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21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19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19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13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34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31166</v>
      </c>
      <c r="C30716" s="2">
        <v>32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31167</v>
      </c>
      <c r="C30717" s="2">
        <v>31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31168</v>
      </c>
      <c r="C30718" s="2">
        <v>30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31169</v>
      </c>
      <c r="C30719" s="2">
        <v>29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31170</v>
      </c>
      <c r="C30720" s="2">
        <v>21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23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24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21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25</v>
      </c>
      <c r="D30729" s="2" t="s">
        <v>460</v>
      </c>
      <c r="E30729" s="2"/>
      <c r="F30729" s="2"/>
      <c r="G30729" s="2"/>
      <c r="H30729" s="2"/>
    </row>
    <row r="30730" spans="2:8">
      <c r="B30730" s="2" t="s">
        <v>31180</v>
      </c>
      <c r="C30730" s="2">
        <v>21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31181</v>
      </c>
      <c r="C30731" s="2">
        <v>20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31182</v>
      </c>
      <c r="C30732" s="2">
        <v>17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31183</v>
      </c>
      <c r="C30733" s="2">
        <v>11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31184</v>
      </c>
      <c r="C30734" s="2">
        <v>5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31185</v>
      </c>
      <c r="C30735" s="2">
        <v>12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31186</v>
      </c>
      <c r="C30736" s="2">
        <v>13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31187</v>
      </c>
      <c r="C30737" s="2">
        <v>12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31188</v>
      </c>
      <c r="C30738" s="2">
        <v>9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31189</v>
      </c>
      <c r="C30739" s="2">
        <v>16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27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17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31195</v>
      </c>
      <c r="C30745" s="2">
        <v>18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31196</v>
      </c>
      <c r="C30746" s="2">
        <v>21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460</v>
      </c>
      <c r="E30747" s="2"/>
      <c r="F30747" s="2"/>
      <c r="G30747" s="2"/>
      <c r="H30747" s="2"/>
    </row>
    <row r="30748" spans="2:8">
      <c r="B30748" s="2" t="s">
        <v>31198</v>
      </c>
      <c r="C30748" s="2">
        <v>24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31199</v>
      </c>
      <c r="C30749" s="2">
        <v>22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31200</v>
      </c>
      <c r="C30750" s="2">
        <v>21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31202</v>
      </c>
      <c r="C30752" s="2">
        <v>27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31203</v>
      </c>
      <c r="C30753" s="2">
        <v>27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31204</v>
      </c>
      <c r="C30754" s="2">
        <v>27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31205</v>
      </c>
      <c r="C30755" s="2">
        <v>26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31206</v>
      </c>
      <c r="C30756" s="2">
        <v>35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37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36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35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34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22</v>
      </c>
      <c r="D30761" s="2" t="s">
        <v>460</v>
      </c>
      <c r="E30761" s="2"/>
      <c r="F30761" s="2"/>
      <c r="G30761" s="2"/>
      <c r="H30761" s="2"/>
    </row>
    <row r="30762" spans="2:8">
      <c r="B30762" s="2" t="s">
        <v>31212</v>
      </c>
      <c r="C30762" s="2">
        <v>18</v>
      </c>
      <c r="D30762" s="2" t="s">
        <v>460</v>
      </c>
      <c r="E30762" s="2"/>
      <c r="F30762" s="2"/>
      <c r="G30762" s="2"/>
      <c r="H30762" s="2"/>
    </row>
    <row r="30763" spans="2:8">
      <c r="B30763" s="2" t="s">
        <v>31213</v>
      </c>
      <c r="C30763" s="2">
        <v>23</v>
      </c>
      <c r="D30763" s="2" t="s">
        <v>460</v>
      </c>
      <c r="E30763" s="2"/>
      <c r="F30763" s="2"/>
      <c r="G30763" s="2"/>
      <c r="H30763" s="2"/>
    </row>
    <row r="30764" spans="2:8">
      <c r="B30764" s="2" t="s">
        <v>31214</v>
      </c>
      <c r="C30764" s="2">
        <v>24</v>
      </c>
      <c r="D30764" s="2" t="s">
        <v>460</v>
      </c>
      <c r="E30764" s="2"/>
      <c r="F30764" s="2"/>
      <c r="G30764" s="2"/>
      <c r="H30764" s="2"/>
    </row>
    <row r="30765" spans="2:8">
      <c r="B30765" s="2" t="s">
        <v>31215</v>
      </c>
      <c r="C30765" s="2">
        <v>14</v>
      </c>
      <c r="D30765" s="2" t="s">
        <v>460</v>
      </c>
      <c r="E30765" s="2"/>
      <c r="F30765" s="2"/>
      <c r="G30765" s="2"/>
      <c r="H30765" s="2"/>
    </row>
    <row r="30766" spans="2:8">
      <c r="B30766" s="2" t="s">
        <v>31216</v>
      </c>
      <c r="C30766" s="2">
        <v>7</v>
      </c>
      <c r="D30766" s="2" t="s">
        <v>460</v>
      </c>
      <c r="E30766" s="2"/>
      <c r="F30766" s="2"/>
      <c r="G30766" s="2"/>
      <c r="H30766" s="2"/>
    </row>
    <row r="30767" spans="2:8">
      <c r="B30767" s="2" t="s">
        <v>31217</v>
      </c>
      <c r="C30767" s="2">
        <v>11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18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20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24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27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26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31225</v>
      </c>
      <c r="C30775" s="2">
        <v>25</v>
      </c>
      <c r="D30775" s="2" t="s">
        <v>460</v>
      </c>
      <c r="E30775" s="2"/>
      <c r="F30775" s="2"/>
      <c r="G30775" s="2"/>
      <c r="H30775" s="2"/>
    </row>
    <row r="30776" spans="2:8">
      <c r="B30776" s="2" t="s">
        <v>31226</v>
      </c>
      <c r="C30776" s="2">
        <v>27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31227</v>
      </c>
      <c r="C30777" s="2">
        <v>27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31228</v>
      </c>
      <c r="C30778" s="2">
        <v>27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31229</v>
      </c>
      <c r="C30779" s="2">
        <v>27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31230</v>
      </c>
      <c r="C30780" s="2">
        <v>28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30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28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28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32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31238</v>
      </c>
      <c r="C30788" s="2">
        <v>34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31239</v>
      </c>
      <c r="C30789" s="2">
        <v>34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31240</v>
      </c>
      <c r="C30790" s="2">
        <v>34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31241</v>
      </c>
      <c r="C30791" s="2">
        <v>32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31242</v>
      </c>
      <c r="C30792" s="2">
        <v>34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31243</v>
      </c>
      <c r="C30793" s="2">
        <v>34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31244</v>
      </c>
      <c r="C30794" s="2">
        <v>32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31245</v>
      </c>
      <c r="C30795" s="2">
        <v>30</v>
      </c>
      <c r="D30795" s="2" t="s">
        <v>460</v>
      </c>
      <c r="E30795" s="2"/>
      <c r="F30795" s="2"/>
      <c r="G30795" s="2"/>
      <c r="H30795" s="2"/>
    </row>
    <row r="30796" spans="2:8">
      <c r="B30796" s="2" t="s">
        <v>31246</v>
      </c>
      <c r="C30796" s="2">
        <v>28</v>
      </c>
      <c r="D30796" s="2" t="s">
        <v>460</v>
      </c>
      <c r="E30796" s="2"/>
      <c r="F30796" s="2"/>
      <c r="G30796" s="2"/>
      <c r="H30796" s="2"/>
    </row>
    <row r="30797" spans="2:8">
      <c r="B30797" s="2" t="s">
        <v>31247</v>
      </c>
      <c r="C30797" s="2">
        <v>42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44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43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41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35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31252</v>
      </c>
      <c r="C30802" s="2">
        <v>35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31253</v>
      </c>
      <c r="C30803" s="2">
        <v>35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31254</v>
      </c>
      <c r="C30804" s="2">
        <v>34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31255</v>
      </c>
      <c r="C30805" s="2">
        <v>32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31256</v>
      </c>
      <c r="C30806" s="2">
        <v>32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31257</v>
      </c>
      <c r="C30807" s="2">
        <v>34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31258</v>
      </c>
      <c r="C30808" s="2">
        <v>34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31259</v>
      </c>
      <c r="C30809" s="2">
        <v>34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31260</v>
      </c>
      <c r="C30810" s="2">
        <v>33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31261</v>
      </c>
      <c r="C30811" s="2">
        <v>20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31262</v>
      </c>
      <c r="C30812" s="2">
        <v>19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31263</v>
      </c>
      <c r="C30813" s="2">
        <v>18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31264</v>
      </c>
      <c r="C30814" s="2">
        <v>18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31265</v>
      </c>
      <c r="C30815" s="2">
        <v>19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31266</v>
      </c>
      <c r="C30816" s="2">
        <v>19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31267</v>
      </c>
      <c r="C30817" s="2">
        <v>19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31268</v>
      </c>
      <c r="C30818" s="2">
        <v>18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31269</v>
      </c>
      <c r="C30819" s="2">
        <v>16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31270</v>
      </c>
      <c r="C30820" s="2">
        <v>16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31271</v>
      </c>
      <c r="C30821" s="2">
        <v>32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35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27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27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26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24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23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29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31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32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33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31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14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20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21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24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25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27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31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30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30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36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35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35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34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25</v>
      </c>
      <c r="D30857" s="2" t="s">
        <v>460</v>
      </c>
      <c r="E30857" s="2"/>
      <c r="F30857" s="2"/>
      <c r="G30857" s="2"/>
      <c r="H30857" s="2"/>
    </row>
    <row r="30858" spans="2:8">
      <c r="B30858" s="2" t="s">
        <v>31308</v>
      </c>
      <c r="C30858" s="2">
        <v>25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31310</v>
      </c>
      <c r="C30860" s="2">
        <v>24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31311</v>
      </c>
      <c r="C30861" s="2">
        <v>23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31312</v>
      </c>
      <c r="C30862" s="2">
        <v>22</v>
      </c>
      <c r="D30862" s="2" t="s">
        <v>460</v>
      </c>
      <c r="E30862" s="2"/>
      <c r="F30862" s="2"/>
      <c r="G30862" s="2"/>
      <c r="H30862" s="2"/>
    </row>
    <row r="30863" spans="2:8">
      <c r="B30863" s="2" t="s">
        <v>31313</v>
      </c>
      <c r="C30863" s="2">
        <v>24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31314</v>
      </c>
      <c r="C30864" s="2">
        <v>29</v>
      </c>
      <c r="D30864" s="2" t="s">
        <v>460</v>
      </c>
      <c r="E30864" s="2"/>
      <c r="F30864" s="2"/>
      <c r="G30864" s="2"/>
      <c r="H30864" s="2"/>
    </row>
    <row r="30865" spans="2:8">
      <c r="B30865" s="2" t="s">
        <v>31315</v>
      </c>
      <c r="C30865" s="2">
        <v>29</v>
      </c>
      <c r="D30865" s="2" t="s">
        <v>460</v>
      </c>
      <c r="E30865" s="2"/>
      <c r="F30865" s="2"/>
      <c r="G30865" s="2"/>
      <c r="H30865" s="2"/>
    </row>
    <row r="30866" spans="2:8">
      <c r="B30866" s="2" t="s">
        <v>31316</v>
      </c>
      <c r="C30866" s="2">
        <v>28</v>
      </c>
      <c r="D30866" s="2" t="s">
        <v>460</v>
      </c>
      <c r="E30866" s="2"/>
      <c r="F30866" s="2"/>
      <c r="G30866" s="2"/>
      <c r="H30866" s="2"/>
    </row>
    <row r="30867" spans="2:8">
      <c r="B30867" s="2" t="s">
        <v>31317</v>
      </c>
      <c r="C30867" s="2">
        <v>28</v>
      </c>
      <c r="D30867" s="2" t="s">
        <v>460</v>
      </c>
      <c r="E30867" s="2"/>
      <c r="F30867" s="2"/>
      <c r="G30867" s="2"/>
      <c r="H30867" s="2"/>
    </row>
    <row r="30868" spans="2:8">
      <c r="B30868" s="2" t="s">
        <v>31318</v>
      </c>
      <c r="C30868" s="2">
        <v>27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31319</v>
      </c>
      <c r="C30869" s="2">
        <v>25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31320</v>
      </c>
      <c r="C30870" s="2">
        <v>31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460</v>
      </c>
      <c r="E30871" s="2"/>
      <c r="F30871" s="2"/>
      <c r="G30871" s="2"/>
      <c r="H30871" s="2"/>
    </row>
    <row r="30872" spans="2:8">
      <c r="B30872" s="2" t="s">
        <v>31322</v>
      </c>
      <c r="C30872" s="2">
        <v>30</v>
      </c>
      <c r="D30872" s="2" t="s">
        <v>460</v>
      </c>
      <c r="E30872" s="2"/>
      <c r="F30872" s="2"/>
      <c r="G30872" s="2"/>
      <c r="H30872" s="2"/>
    </row>
    <row r="30873" spans="2:8">
      <c r="B30873" s="2" t="s">
        <v>31323</v>
      </c>
      <c r="C30873" s="2">
        <v>30</v>
      </c>
      <c r="D30873" s="2" t="s">
        <v>460</v>
      </c>
      <c r="E30873" s="2"/>
      <c r="F30873" s="2"/>
      <c r="G30873" s="2"/>
      <c r="H30873" s="2"/>
    </row>
    <row r="30874" spans="2:8">
      <c r="B30874" s="2" t="s">
        <v>31324</v>
      </c>
      <c r="C30874" s="2">
        <v>28</v>
      </c>
      <c r="D30874" s="2" t="s">
        <v>460</v>
      </c>
      <c r="E30874" s="2"/>
      <c r="F30874" s="2"/>
      <c r="G30874" s="2"/>
      <c r="H30874" s="2"/>
    </row>
    <row r="30875" spans="2:8">
      <c r="B30875" s="2" t="s">
        <v>31325</v>
      </c>
      <c r="C30875" s="2">
        <v>27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31326</v>
      </c>
      <c r="C30876" s="2">
        <v>32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31327</v>
      </c>
      <c r="C30877" s="2">
        <v>32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31328</v>
      </c>
      <c r="C30878" s="2">
        <v>33</v>
      </c>
      <c r="D30878" s="2" t="s">
        <v>460</v>
      </c>
      <c r="E30878" s="2"/>
      <c r="F30878" s="2"/>
      <c r="G30878" s="2"/>
      <c r="H30878" s="2"/>
    </row>
    <row r="30879" spans="2:8">
      <c r="B30879" s="2" t="s">
        <v>31329</v>
      </c>
      <c r="C30879" s="2">
        <v>35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31330</v>
      </c>
      <c r="C30880" s="2">
        <v>35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31331</v>
      </c>
      <c r="C30881" s="2">
        <v>33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31332</v>
      </c>
      <c r="C30882" s="2">
        <v>32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32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31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30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31339</v>
      </c>
      <c r="C30889" s="2">
        <v>31</v>
      </c>
      <c r="D30889" s="2" t="s">
        <v>460</v>
      </c>
      <c r="E30889" s="2"/>
      <c r="F30889" s="2"/>
      <c r="G30889" s="2"/>
      <c r="H30889" s="2"/>
    </row>
    <row r="30890" spans="2:8">
      <c r="B30890" s="2" t="s">
        <v>31340</v>
      </c>
      <c r="C30890" s="2">
        <v>31</v>
      </c>
      <c r="D30890" s="2" t="s">
        <v>460</v>
      </c>
      <c r="E30890" s="2"/>
      <c r="F30890" s="2"/>
      <c r="G30890" s="2"/>
      <c r="H30890" s="2"/>
    </row>
    <row r="30891" spans="2:8">
      <c r="B30891" s="2" t="s">
        <v>31341</v>
      </c>
      <c r="C30891" s="2">
        <v>30</v>
      </c>
      <c r="D30891" s="2" t="s">
        <v>460</v>
      </c>
      <c r="E30891" s="2"/>
      <c r="F30891" s="2"/>
      <c r="G30891" s="2"/>
      <c r="H30891" s="2"/>
    </row>
    <row r="30892" spans="2:8">
      <c r="B30892" s="2" t="s">
        <v>31342</v>
      </c>
      <c r="C30892" s="2">
        <v>30</v>
      </c>
      <c r="D30892" s="2" t="s">
        <v>460</v>
      </c>
      <c r="E30892" s="2"/>
      <c r="F30892" s="2"/>
      <c r="G30892" s="2"/>
      <c r="H30892" s="2"/>
    </row>
    <row r="30893" spans="2:8">
      <c r="B30893" s="2" t="s">
        <v>31343</v>
      </c>
      <c r="C30893" s="2">
        <v>30</v>
      </c>
      <c r="D30893" s="2" t="s">
        <v>460</v>
      </c>
      <c r="E30893" s="2"/>
      <c r="F30893" s="2"/>
      <c r="G30893" s="2"/>
      <c r="H30893" s="2"/>
    </row>
    <row r="30894" spans="2:8">
      <c r="B30894" s="2" t="s">
        <v>31344</v>
      </c>
      <c r="C30894" s="2">
        <v>28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31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34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36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25</v>
      </c>
      <c r="D30898" s="2" t="s">
        <v>460</v>
      </c>
      <c r="E30898" s="2"/>
      <c r="F30898" s="2"/>
      <c r="G30898" s="2"/>
      <c r="H30898" s="2"/>
    </row>
    <row r="30899" spans="2:8">
      <c r="B30899" s="2" t="s">
        <v>31349</v>
      </c>
      <c r="C30899" s="2">
        <v>27</v>
      </c>
      <c r="D30899" s="2" t="s">
        <v>460</v>
      </c>
      <c r="E30899" s="2"/>
      <c r="F30899" s="2"/>
      <c r="G30899" s="2"/>
      <c r="H30899" s="2"/>
    </row>
    <row r="30900" spans="2:8">
      <c r="B30900" s="2" t="s">
        <v>31350</v>
      </c>
      <c r="C30900" s="2">
        <v>28</v>
      </c>
      <c r="D30900" s="2" t="s">
        <v>460</v>
      </c>
      <c r="E30900" s="2"/>
      <c r="F30900" s="2"/>
      <c r="G30900" s="2"/>
      <c r="H30900" s="2"/>
    </row>
    <row r="30901" spans="2:8">
      <c r="B30901" s="2" t="s">
        <v>31351</v>
      </c>
      <c r="C30901" s="2">
        <v>26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31352</v>
      </c>
      <c r="C30902" s="2">
        <v>24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31353</v>
      </c>
      <c r="C30903" s="2">
        <v>16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31354</v>
      </c>
      <c r="C30904" s="2">
        <v>40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31355</v>
      </c>
      <c r="C30905" s="2">
        <v>41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31356</v>
      </c>
      <c r="C30906" s="2">
        <v>39</v>
      </c>
      <c r="D30906" s="2" t="s">
        <v>460</v>
      </c>
      <c r="E30906" s="2"/>
      <c r="F30906" s="2"/>
      <c r="G30906" s="2"/>
      <c r="H30906" s="2"/>
    </row>
    <row r="30907" spans="2:8">
      <c r="B30907" s="2" t="s">
        <v>31357</v>
      </c>
      <c r="C30907" s="2">
        <v>39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31358</v>
      </c>
      <c r="C30908" s="2">
        <v>33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31359</v>
      </c>
      <c r="C30909" s="2">
        <v>24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31360</v>
      </c>
      <c r="C30910" s="2">
        <v>31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31361</v>
      </c>
      <c r="C30911" s="2">
        <v>31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31362</v>
      </c>
      <c r="C30912" s="2">
        <v>30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31363</v>
      </c>
      <c r="C30913" s="2">
        <v>29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31364</v>
      </c>
      <c r="C30914" s="2">
        <v>27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31365</v>
      </c>
      <c r="C30915" s="2">
        <v>26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31366</v>
      </c>
      <c r="C30916" s="2">
        <v>29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31367</v>
      </c>
      <c r="C30917" s="2">
        <v>28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31368</v>
      </c>
      <c r="C30918" s="2">
        <v>27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31369</v>
      </c>
      <c r="C30919" s="2">
        <v>28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31370</v>
      </c>
      <c r="C30920" s="2">
        <v>29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31371</v>
      </c>
      <c r="C30921" s="2">
        <v>29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31373</v>
      </c>
      <c r="C30923" s="2">
        <v>32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31374</v>
      </c>
      <c r="C30924" s="2">
        <v>26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31375</v>
      </c>
      <c r="C30925" s="2">
        <v>32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31376</v>
      </c>
      <c r="C30926" s="2">
        <v>29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31377</v>
      </c>
      <c r="C30927" s="2">
        <v>30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31378</v>
      </c>
      <c r="C30928" s="2">
        <v>33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31379</v>
      </c>
      <c r="C30929" s="2">
        <v>35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31380</v>
      </c>
      <c r="C30930" s="2">
        <v>35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31381</v>
      </c>
      <c r="C30931" s="2">
        <v>34</v>
      </c>
      <c r="D30931" s="2" t="s">
        <v>460</v>
      </c>
      <c r="E30931" s="2"/>
      <c r="F30931" s="2"/>
      <c r="G30931" s="2"/>
      <c r="H30931" s="2"/>
    </row>
    <row r="30932" spans="2:8">
      <c r="B30932" s="2" t="s">
        <v>31382</v>
      </c>
      <c r="C30932" s="2">
        <v>32</v>
      </c>
      <c r="D30932" s="2" t="s">
        <v>460</v>
      </c>
      <c r="E30932" s="2"/>
      <c r="F30932" s="2"/>
      <c r="G30932" s="2"/>
      <c r="H30932" s="2"/>
    </row>
    <row r="30933" spans="2:8">
      <c r="B30933" s="2" t="s">
        <v>31383</v>
      </c>
      <c r="C30933" s="2">
        <v>33</v>
      </c>
      <c r="D30933" s="2" t="s">
        <v>460</v>
      </c>
      <c r="E30933" s="2"/>
      <c r="F30933" s="2"/>
      <c r="G30933" s="2"/>
      <c r="H30933" s="2"/>
    </row>
    <row r="30934" spans="2:8">
      <c r="B30934" s="2" t="s">
        <v>31384</v>
      </c>
      <c r="C30934" s="2">
        <v>23</v>
      </c>
      <c r="D30934" s="2" t="s">
        <v>460</v>
      </c>
      <c r="E30934" s="2"/>
      <c r="F30934" s="2"/>
      <c r="G30934" s="2"/>
      <c r="H30934" s="2"/>
    </row>
    <row r="30935" spans="2:8">
      <c r="B30935" s="2" t="s">
        <v>31385</v>
      </c>
      <c r="C30935" s="2">
        <v>22</v>
      </c>
      <c r="D30935" s="2" t="s">
        <v>460</v>
      </c>
      <c r="E30935" s="2"/>
      <c r="F30935" s="2"/>
      <c r="G30935" s="2"/>
      <c r="H30935" s="2"/>
    </row>
    <row r="30936" spans="2:8">
      <c r="B30936" s="2" t="s">
        <v>31386</v>
      </c>
      <c r="C30936" s="2">
        <v>22</v>
      </c>
      <c r="D30936" s="2" t="s">
        <v>460</v>
      </c>
      <c r="E30936" s="2"/>
      <c r="F30936" s="2"/>
      <c r="G30936" s="2"/>
      <c r="H30936" s="2"/>
    </row>
    <row r="30937" spans="2:8">
      <c r="B30937" s="2" t="s">
        <v>31387</v>
      </c>
      <c r="C30937" s="2">
        <v>23</v>
      </c>
      <c r="D30937" s="2" t="s">
        <v>460</v>
      </c>
      <c r="E30937" s="2"/>
      <c r="F30937" s="2"/>
      <c r="G30937" s="2"/>
      <c r="H30937" s="2"/>
    </row>
    <row r="30938" spans="2:8">
      <c r="B30938" s="2" t="s">
        <v>31388</v>
      </c>
      <c r="C30938" s="2">
        <v>23</v>
      </c>
      <c r="D30938" s="2" t="s">
        <v>460</v>
      </c>
      <c r="E30938" s="2"/>
      <c r="F30938" s="2"/>
      <c r="G30938" s="2"/>
      <c r="H30938" s="2"/>
    </row>
    <row r="30939" spans="2:8">
      <c r="B30939" s="2" t="s">
        <v>31389</v>
      </c>
      <c r="C30939" s="2">
        <v>22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31390</v>
      </c>
      <c r="C30940" s="2">
        <v>16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31391</v>
      </c>
      <c r="C30941" s="2">
        <v>11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31392</v>
      </c>
      <c r="C30942" s="2">
        <v>9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31393</v>
      </c>
      <c r="C30943" s="2">
        <v>35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37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38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38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31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31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31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31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26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31402</v>
      </c>
      <c r="C30952" s="2">
        <v>27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31404</v>
      </c>
      <c r="C30954" s="2">
        <v>28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31405</v>
      </c>
      <c r="C30955" s="2">
        <v>26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31406</v>
      </c>
      <c r="C30956" s="2">
        <v>24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31407</v>
      </c>
      <c r="C30957" s="2">
        <v>24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31408</v>
      </c>
      <c r="C30958" s="2">
        <v>28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31409</v>
      </c>
      <c r="C30959" s="2">
        <v>28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31410</v>
      </c>
      <c r="C30960" s="2">
        <v>28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31411</v>
      </c>
      <c r="C30961" s="2">
        <v>28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31412</v>
      </c>
      <c r="C30962" s="2">
        <v>28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31413</v>
      </c>
      <c r="C30963" s="2">
        <v>28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31414</v>
      </c>
      <c r="C30964" s="2">
        <v>26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31415</v>
      </c>
      <c r="C30965" s="2">
        <v>27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31416</v>
      </c>
      <c r="C30966" s="2">
        <v>28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31417</v>
      </c>
      <c r="C30967" s="2">
        <v>29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31418</v>
      </c>
      <c r="C30968" s="2">
        <v>28</v>
      </c>
      <c r="D30968" s="2" t="s">
        <v>460</v>
      </c>
      <c r="E30968" s="2"/>
      <c r="F30968" s="2"/>
      <c r="G30968" s="2"/>
      <c r="H30968" s="2"/>
    </row>
    <row r="30969" spans="2:8">
      <c r="B30969" s="2" t="s">
        <v>31419</v>
      </c>
      <c r="C30969" s="2">
        <v>27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31420</v>
      </c>
      <c r="C30970" s="2">
        <v>25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31421</v>
      </c>
      <c r="C30971" s="2">
        <v>25</v>
      </c>
      <c r="D30971" s="2" t="s">
        <v>460</v>
      </c>
      <c r="E30971" s="2"/>
      <c r="F30971" s="2"/>
      <c r="G30971" s="2"/>
      <c r="H30971" s="2"/>
    </row>
    <row r="30972" spans="2:8">
      <c r="B30972" s="2" t="s">
        <v>31422</v>
      </c>
      <c r="C30972" s="2">
        <v>18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19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16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16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29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31427</v>
      </c>
      <c r="C30977" s="2">
        <v>32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31428</v>
      </c>
      <c r="C30978" s="2">
        <v>35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31429</v>
      </c>
      <c r="C30979" s="2">
        <v>36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31430</v>
      </c>
      <c r="C30980" s="2">
        <v>37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31431</v>
      </c>
      <c r="C30981" s="2">
        <v>34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31432</v>
      </c>
      <c r="C30982" s="2">
        <v>29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30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27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36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31439</v>
      </c>
      <c r="C30989" s="2">
        <v>38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31440</v>
      </c>
      <c r="C30990" s="2">
        <v>36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31441</v>
      </c>
      <c r="C30991" s="2">
        <v>35</v>
      </c>
      <c r="D30991" s="2" t="s">
        <v>460</v>
      </c>
      <c r="E30991" s="2"/>
      <c r="F30991" s="2"/>
      <c r="G30991" s="2"/>
      <c r="H30991" s="2"/>
    </row>
    <row r="30992" spans="2:8">
      <c r="B30992" s="2" t="s">
        <v>31442</v>
      </c>
      <c r="C30992" s="2">
        <v>32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31443</v>
      </c>
      <c r="C30993" s="2">
        <v>31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31444</v>
      </c>
      <c r="C30994" s="2">
        <v>20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31445</v>
      </c>
      <c r="C30995" s="2">
        <v>19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31446</v>
      </c>
      <c r="C30996" s="2">
        <v>17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31447</v>
      </c>
      <c r="C30997" s="2">
        <v>17</v>
      </c>
      <c r="D30997" s="2" t="s">
        <v>460</v>
      </c>
      <c r="E30997" s="2"/>
      <c r="F30997" s="2"/>
      <c r="G30997" s="2"/>
      <c r="H30997" s="2"/>
    </row>
    <row r="30998" spans="2:8">
      <c r="B30998" s="2" t="s">
        <v>31448</v>
      </c>
      <c r="C30998" s="2">
        <v>30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32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33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35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35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33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31454</v>
      </c>
      <c r="C31004" s="2">
        <v>33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31455</v>
      </c>
      <c r="C31005" s="2">
        <v>31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31456</v>
      </c>
      <c r="C31006" s="2">
        <v>29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31457</v>
      </c>
      <c r="C31007" s="2">
        <v>28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31458</v>
      </c>
      <c r="C31008" s="2">
        <v>30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31459</v>
      </c>
      <c r="C31009" s="2">
        <v>31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31460</v>
      </c>
      <c r="C31010" s="2">
        <v>31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31461</v>
      </c>
      <c r="C31011" s="2">
        <v>32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31462</v>
      </c>
      <c r="C31012" s="2">
        <v>32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31463</v>
      </c>
      <c r="C31013" s="2">
        <v>31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31464</v>
      </c>
      <c r="C31014" s="2">
        <v>23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31465</v>
      </c>
      <c r="C31015" s="2">
        <v>25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31466</v>
      </c>
      <c r="C31016" s="2">
        <v>27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31467</v>
      </c>
      <c r="C31017" s="2">
        <v>28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31468</v>
      </c>
      <c r="C31018" s="2">
        <v>28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31469</v>
      </c>
      <c r="C31019" s="2">
        <v>24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31470</v>
      </c>
      <c r="C31020" s="2">
        <v>22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31471</v>
      </c>
      <c r="C31021" s="2">
        <v>30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29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30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30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28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31476</v>
      </c>
      <c r="C31026" s="2">
        <v>28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31477</v>
      </c>
      <c r="C31027" s="2">
        <v>28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31478</v>
      </c>
      <c r="C31028" s="2">
        <v>29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31479</v>
      </c>
      <c r="C31029" s="2">
        <v>29</v>
      </c>
      <c r="D31029" s="2" t="s">
        <v>460</v>
      </c>
      <c r="E31029" s="2"/>
      <c r="F31029" s="2"/>
      <c r="G31029" s="2"/>
      <c r="H31029" s="2"/>
    </row>
    <row r="31030" spans="2:8">
      <c r="B31030" s="2" t="s">
        <v>31480</v>
      </c>
      <c r="C31030" s="2">
        <v>28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31481</v>
      </c>
      <c r="C31031" s="2">
        <v>29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31482</v>
      </c>
      <c r="C31032" s="2">
        <v>29</v>
      </c>
      <c r="D31032" s="2" t="s">
        <v>460</v>
      </c>
      <c r="E31032" s="2"/>
      <c r="F31032" s="2"/>
      <c r="G31032" s="2"/>
      <c r="H31032" s="2"/>
    </row>
    <row r="31033" spans="2:8">
      <c r="B31033" s="2" t="s">
        <v>31483</v>
      </c>
      <c r="C31033" s="2">
        <v>29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31484</v>
      </c>
      <c r="C31034" s="2">
        <v>30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31485</v>
      </c>
      <c r="C31035" s="2">
        <v>28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31487</v>
      </c>
      <c r="C31037" s="2">
        <v>27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31488</v>
      </c>
      <c r="C31038" s="2">
        <v>36</v>
      </c>
      <c r="D31038" s="2" t="s">
        <v>460</v>
      </c>
      <c r="E31038" s="2"/>
      <c r="F31038" s="2"/>
      <c r="G31038" s="2"/>
      <c r="H31038" s="2"/>
    </row>
    <row r="31039" spans="2:8">
      <c r="B31039" s="2" t="s">
        <v>31489</v>
      </c>
      <c r="C31039" s="2">
        <v>36</v>
      </c>
      <c r="D31039" s="2" t="s">
        <v>460</v>
      </c>
      <c r="E31039" s="2"/>
      <c r="F31039" s="2"/>
      <c r="G31039" s="2"/>
      <c r="H31039" s="2"/>
    </row>
    <row r="31040" spans="2:8">
      <c r="B31040" s="2" t="s">
        <v>31490</v>
      </c>
      <c r="C31040" s="2">
        <v>35</v>
      </c>
      <c r="D31040" s="2" t="s">
        <v>460</v>
      </c>
      <c r="E31040" s="2"/>
      <c r="F31040" s="2"/>
      <c r="G31040" s="2"/>
      <c r="H31040" s="2"/>
    </row>
    <row r="31041" spans="2:8">
      <c r="B31041" s="2" t="s">
        <v>31491</v>
      </c>
      <c r="C31041" s="2">
        <v>35</v>
      </c>
      <c r="D31041" s="2" t="s">
        <v>460</v>
      </c>
      <c r="E31041" s="2"/>
      <c r="F31041" s="2"/>
      <c r="G31041" s="2"/>
      <c r="H31041" s="2"/>
    </row>
    <row r="31042" spans="2:8">
      <c r="B31042" s="2" t="s">
        <v>31492</v>
      </c>
      <c r="C31042" s="2">
        <v>34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31493</v>
      </c>
      <c r="C31043" s="2">
        <v>31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31494</v>
      </c>
      <c r="C31044" s="2">
        <v>35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31495</v>
      </c>
      <c r="C31045" s="2">
        <v>33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31496</v>
      </c>
      <c r="C31046" s="2">
        <v>33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31497</v>
      </c>
      <c r="C31047" s="2">
        <v>34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31498</v>
      </c>
      <c r="C31048" s="2">
        <v>33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31499</v>
      </c>
      <c r="C31049" s="2">
        <v>32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31500</v>
      </c>
      <c r="C31050" s="2">
        <v>22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31501</v>
      </c>
      <c r="C31051" s="2">
        <v>24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31502</v>
      </c>
      <c r="C31052" s="2">
        <v>25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31503</v>
      </c>
      <c r="C31053" s="2">
        <v>24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31504</v>
      </c>
      <c r="C31054" s="2">
        <v>24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31505</v>
      </c>
      <c r="C31055" s="2">
        <v>21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31506</v>
      </c>
      <c r="C31056" s="2">
        <v>11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31507</v>
      </c>
      <c r="C31057" s="2">
        <v>34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31508</v>
      </c>
      <c r="C31058" s="2">
        <v>34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31509</v>
      </c>
      <c r="C31059" s="2">
        <v>34</v>
      </c>
      <c r="D31059" s="2" t="s">
        <v>460</v>
      </c>
      <c r="E31059" s="2"/>
      <c r="F31059" s="2"/>
      <c r="G31059" s="2"/>
      <c r="H31059" s="2"/>
    </row>
    <row r="31060" spans="2:8">
      <c r="B31060" s="2" t="s">
        <v>31510</v>
      </c>
      <c r="C31060" s="2">
        <v>33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31511</v>
      </c>
      <c r="C31061" s="2">
        <v>32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31512</v>
      </c>
      <c r="C31062" s="2">
        <v>32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34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35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35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34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32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38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31519</v>
      </c>
      <c r="C31069" s="2">
        <v>40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31520</v>
      </c>
      <c r="C31070" s="2">
        <v>39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31521</v>
      </c>
      <c r="C31071" s="2">
        <v>42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31522</v>
      </c>
      <c r="C31072" s="2">
        <v>40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31523</v>
      </c>
      <c r="C31073" s="2">
        <v>32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34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34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34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32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31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33</v>
      </c>
      <c r="D31079" s="2" t="s">
        <v>460</v>
      </c>
      <c r="E31079" s="2"/>
      <c r="F31079" s="2"/>
      <c r="G31079" s="2"/>
      <c r="H31079" s="2"/>
    </row>
    <row r="31080" spans="2:8">
      <c r="B31080" s="2" t="s">
        <v>31530</v>
      </c>
      <c r="C31080" s="2">
        <v>33</v>
      </c>
      <c r="D31080" s="2" t="s">
        <v>460</v>
      </c>
      <c r="E31080" s="2"/>
      <c r="F31080" s="2"/>
      <c r="G31080" s="2"/>
      <c r="H31080" s="2"/>
    </row>
    <row r="31081" spans="2:8">
      <c r="B31081" s="2" t="s">
        <v>31531</v>
      </c>
      <c r="C31081" s="2">
        <v>32</v>
      </c>
      <c r="D31081" s="2" t="s">
        <v>460</v>
      </c>
      <c r="E31081" s="2"/>
      <c r="F31081" s="2"/>
      <c r="G31081" s="2"/>
      <c r="H31081" s="2"/>
    </row>
    <row r="31082" spans="2:8">
      <c r="B31082" s="2" t="s">
        <v>31532</v>
      </c>
      <c r="C31082" s="2">
        <v>31</v>
      </c>
      <c r="D31082" s="2" t="s">
        <v>460</v>
      </c>
      <c r="E31082" s="2"/>
      <c r="F31082" s="2"/>
      <c r="G31082" s="2"/>
      <c r="H31082" s="2"/>
    </row>
    <row r="31083" spans="2:8">
      <c r="B31083" s="2" t="s">
        <v>31533</v>
      </c>
      <c r="C31083" s="2">
        <v>31</v>
      </c>
      <c r="D31083" s="2" t="s">
        <v>460</v>
      </c>
      <c r="E31083" s="2"/>
      <c r="F31083" s="2"/>
      <c r="G31083" s="2"/>
      <c r="H31083" s="2"/>
    </row>
    <row r="31084" spans="2:8">
      <c r="B31084" s="2" t="s">
        <v>31534</v>
      </c>
      <c r="C31084" s="2">
        <v>27</v>
      </c>
      <c r="D31084" s="2" t="s">
        <v>460</v>
      </c>
      <c r="E31084" s="2"/>
      <c r="F31084" s="2"/>
      <c r="G31084" s="2"/>
      <c r="H31084" s="2"/>
    </row>
    <row r="31085" spans="2:8">
      <c r="B31085" s="2" t="s">
        <v>31535</v>
      </c>
      <c r="C31085" s="2">
        <v>25</v>
      </c>
      <c r="D31085" s="2" t="s">
        <v>460</v>
      </c>
      <c r="E31085" s="2"/>
      <c r="F31085" s="2"/>
      <c r="G31085" s="2"/>
      <c r="H31085" s="2"/>
    </row>
    <row r="31086" spans="2:8">
      <c r="B31086" s="2" t="s">
        <v>31536</v>
      </c>
      <c r="C31086" s="2">
        <v>30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31537</v>
      </c>
      <c r="C31087" s="2">
        <v>30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31538</v>
      </c>
      <c r="C31088" s="2">
        <v>29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31540</v>
      </c>
      <c r="C31090" s="2">
        <v>29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31541</v>
      </c>
      <c r="C31091" s="2">
        <v>27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31542</v>
      </c>
      <c r="C31092" s="2">
        <v>26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31543</v>
      </c>
      <c r="C31093" s="2">
        <v>26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31544</v>
      </c>
      <c r="C31094" s="2">
        <v>25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31545</v>
      </c>
      <c r="C31095" s="2">
        <v>21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31546</v>
      </c>
      <c r="C31096" s="2">
        <v>17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31547</v>
      </c>
      <c r="C31097" s="2">
        <v>16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31548</v>
      </c>
      <c r="C31098" s="2">
        <v>26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26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25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33</v>
      </c>
      <c r="D31104" s="2" t="s">
        <v>460</v>
      </c>
      <c r="E31104" s="2"/>
      <c r="F31104" s="2"/>
      <c r="G31104" s="2"/>
      <c r="H31104" s="2"/>
    </row>
    <row r="31105" spans="2:8">
      <c r="B31105" s="2" t="s">
        <v>31555</v>
      </c>
      <c r="C31105" s="2">
        <v>33</v>
      </c>
      <c r="D31105" s="2" t="s">
        <v>460</v>
      </c>
      <c r="E31105" s="2"/>
      <c r="F31105" s="2"/>
      <c r="G31105" s="2"/>
      <c r="H31105" s="2"/>
    </row>
    <row r="31106" spans="2:8">
      <c r="B31106" s="2" t="s">
        <v>31556</v>
      </c>
      <c r="C31106" s="2">
        <v>33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31557</v>
      </c>
      <c r="C31107" s="2">
        <v>33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31558</v>
      </c>
      <c r="C31108" s="2">
        <v>31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31559</v>
      </c>
      <c r="C31109" s="2">
        <v>30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31560</v>
      </c>
      <c r="C31110" s="2">
        <v>28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31561</v>
      </c>
      <c r="C31111" s="2">
        <v>21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19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20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21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21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20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21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22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38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31571</v>
      </c>
      <c r="C31121" s="2">
        <v>40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31572</v>
      </c>
      <c r="C31122" s="2">
        <v>38</v>
      </c>
      <c r="D31122" s="2" t="s">
        <v>460</v>
      </c>
      <c r="E31122" s="2"/>
      <c r="F31122" s="2"/>
      <c r="G31122" s="2"/>
      <c r="H31122" s="2"/>
    </row>
    <row r="31123" spans="2:8">
      <c r="B31123" s="2" t="s">
        <v>31573</v>
      </c>
      <c r="C31123" s="2">
        <v>36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31574</v>
      </c>
      <c r="C31124" s="2">
        <v>34</v>
      </c>
      <c r="D31124" s="2" t="s">
        <v>460</v>
      </c>
      <c r="E31124" s="2"/>
      <c r="F31124" s="2"/>
      <c r="G31124" s="2"/>
      <c r="H31124" s="2"/>
    </row>
    <row r="31125" spans="2:8">
      <c r="B31125" s="2" t="s">
        <v>31575</v>
      </c>
      <c r="C31125" s="2">
        <v>33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31576</v>
      </c>
      <c r="C31126" s="2">
        <v>31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31577</v>
      </c>
      <c r="C31127" s="2">
        <v>25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31578</v>
      </c>
      <c r="C31128" s="2">
        <v>18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31579</v>
      </c>
      <c r="C31129" s="2">
        <v>18</v>
      </c>
      <c r="D31129" s="2" t="s">
        <v>460</v>
      </c>
      <c r="E31129" s="2"/>
      <c r="F31129" s="2"/>
      <c r="G31129" s="2"/>
      <c r="H31129" s="2"/>
    </row>
    <row r="31130" spans="2:8">
      <c r="B31130" s="2" t="s">
        <v>31580</v>
      </c>
      <c r="C31130" s="2">
        <v>23</v>
      </c>
      <c r="D31130" s="2" t="s">
        <v>460</v>
      </c>
      <c r="E31130" s="2"/>
      <c r="F31130" s="2"/>
      <c r="G31130" s="2"/>
      <c r="H31130" s="2"/>
    </row>
    <row r="31131" spans="2:8">
      <c r="B31131" s="2" t="s">
        <v>31581</v>
      </c>
      <c r="C31131" s="2">
        <v>14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19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22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23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23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22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30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33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32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33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33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32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32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33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31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32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33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33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30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29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28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41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42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41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38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37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39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39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37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34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35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35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33</v>
      </c>
      <c r="D31173" s="2" t="s">
        <v>460</v>
      </c>
      <c r="E31173" s="2"/>
      <c r="F31173" s="2"/>
      <c r="G31173" s="2"/>
      <c r="H31173" s="2"/>
    </row>
    <row r="31174" spans="2:8">
      <c r="B31174" s="2" t="s">
        <v>31624</v>
      </c>
      <c r="C31174" s="2">
        <v>32</v>
      </c>
      <c r="D31174" s="2" t="s">
        <v>460</v>
      </c>
      <c r="E31174" s="2"/>
      <c r="F31174" s="2"/>
      <c r="G31174" s="2"/>
      <c r="H31174" s="2"/>
    </row>
    <row r="31175" spans="2:8">
      <c r="B31175" s="2" t="s">
        <v>31625</v>
      </c>
      <c r="C31175" s="2">
        <v>31</v>
      </c>
      <c r="D31175" s="2" t="s">
        <v>460</v>
      </c>
      <c r="E31175" s="2"/>
      <c r="F31175" s="2"/>
      <c r="G31175" s="2"/>
      <c r="H31175" s="2"/>
    </row>
    <row r="31176" spans="2:8">
      <c r="B31176" s="2" t="s">
        <v>31626</v>
      </c>
      <c r="C31176" s="2">
        <v>31</v>
      </c>
      <c r="D31176" s="2" t="s">
        <v>460</v>
      </c>
      <c r="E31176" s="2"/>
      <c r="F31176" s="2"/>
      <c r="G31176" s="2"/>
      <c r="H31176" s="2"/>
    </row>
    <row r="31177" spans="2:8">
      <c r="B31177" s="2" t="s">
        <v>31627</v>
      </c>
      <c r="C31177" s="2">
        <v>29</v>
      </c>
      <c r="D31177" s="2" t="s">
        <v>460</v>
      </c>
      <c r="E31177" s="2"/>
      <c r="F31177" s="2"/>
      <c r="G31177" s="2"/>
      <c r="H31177" s="2"/>
    </row>
    <row r="31178" spans="2:8">
      <c r="B31178" s="2" t="s">
        <v>31628</v>
      </c>
      <c r="C31178" s="2">
        <v>28</v>
      </c>
      <c r="D31178" s="2" t="s">
        <v>460</v>
      </c>
      <c r="E31178" s="2"/>
      <c r="F31178" s="2"/>
      <c r="G31178" s="2"/>
      <c r="H31178" s="2"/>
    </row>
    <row r="31179" spans="2:8">
      <c r="B31179" s="2" t="s">
        <v>31629</v>
      </c>
      <c r="C31179" s="2">
        <v>29</v>
      </c>
      <c r="D31179" s="2" t="s">
        <v>460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31631</v>
      </c>
      <c r="C31181" s="2">
        <v>30</v>
      </c>
      <c r="D31181" s="2" t="s">
        <v>460</v>
      </c>
      <c r="E31181" s="2"/>
      <c r="F31181" s="2"/>
      <c r="G31181" s="2"/>
      <c r="H31181" s="2"/>
    </row>
    <row r="31182" spans="2:8">
      <c r="B31182" s="2" t="s">
        <v>31632</v>
      </c>
      <c r="C31182" s="2">
        <v>29</v>
      </c>
      <c r="D31182" s="2" t="s">
        <v>460</v>
      </c>
      <c r="E31182" s="2"/>
      <c r="F31182" s="2"/>
      <c r="G31182" s="2"/>
      <c r="H31182" s="2"/>
    </row>
    <row r="31183" spans="2:8">
      <c r="B31183" s="2" t="s">
        <v>31633</v>
      </c>
      <c r="C31183" s="2">
        <v>27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31634</v>
      </c>
      <c r="C31184" s="2">
        <v>27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31635</v>
      </c>
      <c r="C31185" s="2">
        <v>30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32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34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32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35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38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38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38</v>
      </c>
      <c r="D31194" s="2" t="s">
        <v>460</v>
      </c>
      <c r="E31194" s="2"/>
      <c r="F31194" s="2"/>
      <c r="G31194" s="2"/>
      <c r="H31194" s="2"/>
    </row>
    <row r="31195" spans="2:8">
      <c r="B31195" s="2" t="s">
        <v>31645</v>
      </c>
      <c r="C31195" s="2">
        <v>36</v>
      </c>
      <c r="D31195" s="2" t="s">
        <v>460</v>
      </c>
      <c r="E31195" s="2"/>
      <c r="F31195" s="2"/>
      <c r="G31195" s="2"/>
      <c r="H31195" s="2"/>
    </row>
    <row r="31196" spans="2:8">
      <c r="B31196" s="2" t="s">
        <v>31646</v>
      </c>
      <c r="C31196" s="2">
        <v>36</v>
      </c>
      <c r="D31196" s="2" t="s">
        <v>460</v>
      </c>
      <c r="E31196" s="2"/>
      <c r="F31196" s="2"/>
      <c r="G31196" s="2"/>
      <c r="H31196" s="2"/>
    </row>
    <row r="31197" spans="2:8">
      <c r="B31197" s="2" t="s">
        <v>31647</v>
      </c>
      <c r="C31197" s="2">
        <v>35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31648</v>
      </c>
      <c r="C31198" s="2">
        <v>36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31649</v>
      </c>
      <c r="C31199" s="2">
        <v>29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31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31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30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28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30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31656</v>
      </c>
      <c r="C31206" s="2">
        <v>31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31657</v>
      </c>
      <c r="C31207" s="2">
        <v>30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31658</v>
      </c>
      <c r="C31208" s="2">
        <v>32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31659</v>
      </c>
      <c r="C31209" s="2">
        <v>33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31660</v>
      </c>
      <c r="C31210" s="2">
        <v>30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31661</v>
      </c>
      <c r="C31211" s="2">
        <v>22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24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23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21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31670</v>
      </c>
      <c r="C31220" s="2">
        <v>30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31672</v>
      </c>
      <c r="C31222" s="2">
        <v>32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31673</v>
      </c>
      <c r="C31223" s="2">
        <v>26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31674</v>
      </c>
      <c r="C31224" s="2">
        <v>14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31675</v>
      </c>
      <c r="C31225" s="2">
        <v>12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31676</v>
      </c>
      <c r="C31226" s="2">
        <v>19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31677</v>
      </c>
      <c r="C31227" s="2">
        <v>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30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31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32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33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31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31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24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25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13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27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31693</v>
      </c>
      <c r="C31243" s="2">
        <v>28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31694</v>
      </c>
      <c r="C31244" s="2">
        <v>28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31695</v>
      </c>
      <c r="C31245" s="2">
        <v>27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31696</v>
      </c>
      <c r="C31246" s="2">
        <v>27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31697</v>
      </c>
      <c r="C31247" s="2">
        <v>26</v>
      </c>
      <c r="D31247" s="2" t="s">
        <v>460</v>
      </c>
      <c r="E31247" s="2"/>
      <c r="F31247" s="2"/>
      <c r="G31247" s="2"/>
      <c r="H31247" s="2"/>
    </row>
    <row r="31248" spans="2:8">
      <c r="B31248" s="2" t="s">
        <v>31698</v>
      </c>
      <c r="C31248" s="2">
        <v>25</v>
      </c>
      <c r="D31248" s="2" t="s">
        <v>460</v>
      </c>
      <c r="E31248" s="2"/>
      <c r="F31248" s="2"/>
      <c r="G31248" s="2"/>
      <c r="H31248" s="2"/>
    </row>
    <row r="31249" spans="2:8">
      <c r="B31249" s="2" t="s">
        <v>31699</v>
      </c>
      <c r="C31249" s="2">
        <v>25</v>
      </c>
      <c r="D31249" s="2" t="s">
        <v>460</v>
      </c>
      <c r="E31249" s="2"/>
      <c r="F31249" s="2"/>
      <c r="G31249" s="2"/>
      <c r="H31249" s="2"/>
    </row>
    <row r="31250" spans="2:8">
      <c r="B31250" s="2" t="s">
        <v>31700</v>
      </c>
      <c r="C31250" s="2">
        <v>22</v>
      </c>
      <c r="D31250" s="2" t="s">
        <v>460</v>
      </c>
      <c r="E31250" s="2"/>
      <c r="F31250" s="2"/>
      <c r="G31250" s="2"/>
      <c r="H31250" s="2"/>
    </row>
    <row r="31251" spans="2:8">
      <c r="B31251" s="2" t="s">
        <v>31701</v>
      </c>
      <c r="C31251" s="2">
        <v>22</v>
      </c>
      <c r="D31251" s="2" t="s">
        <v>460</v>
      </c>
      <c r="E31251" s="2"/>
      <c r="F31251" s="2"/>
      <c r="G31251" s="2"/>
      <c r="H31251" s="2"/>
    </row>
    <row r="31252" spans="2:8">
      <c r="B31252" s="2" t="s">
        <v>31702</v>
      </c>
      <c r="C31252" s="2">
        <v>23</v>
      </c>
      <c r="D31252" s="2" t="s">
        <v>460</v>
      </c>
      <c r="E31252" s="2"/>
      <c r="F31252" s="2"/>
      <c r="G31252" s="2"/>
      <c r="H31252" s="2"/>
    </row>
    <row r="31253" spans="2:8">
      <c r="B31253" s="2" t="s">
        <v>31703</v>
      </c>
      <c r="C31253" s="2">
        <v>23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31705</v>
      </c>
      <c r="C31255" s="2">
        <v>20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31706</v>
      </c>
      <c r="C31256" s="2">
        <v>15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31707</v>
      </c>
      <c r="C31257" s="2">
        <v>12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31708</v>
      </c>
      <c r="C31258" s="2">
        <v>13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31709</v>
      </c>
      <c r="C31259" s="2">
        <v>15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31710</v>
      </c>
      <c r="C31260" s="2">
        <v>29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31711</v>
      </c>
      <c r="C31261" s="2">
        <v>29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31712</v>
      </c>
      <c r="C31262" s="2">
        <v>30</v>
      </c>
      <c r="D31262" s="2" t="s">
        <v>460</v>
      </c>
      <c r="E31262" s="2"/>
      <c r="F31262" s="2"/>
      <c r="G31262" s="2"/>
      <c r="H31262" s="2"/>
    </row>
    <row r="31263" spans="2:8">
      <c r="B31263" s="2" t="s">
        <v>31713</v>
      </c>
      <c r="C31263" s="2">
        <v>30</v>
      </c>
      <c r="D31263" s="2" t="s">
        <v>460</v>
      </c>
      <c r="E31263" s="2"/>
      <c r="F31263" s="2"/>
      <c r="G31263" s="2"/>
      <c r="H31263" s="2"/>
    </row>
    <row r="31264" spans="2:8">
      <c r="B31264" s="2" t="s">
        <v>31714</v>
      </c>
      <c r="C31264" s="2">
        <v>31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31715</v>
      </c>
      <c r="C31265" s="2">
        <v>29</v>
      </c>
      <c r="D31265" s="2" t="s">
        <v>460</v>
      </c>
      <c r="E31265" s="2"/>
      <c r="F31265" s="2"/>
      <c r="G31265" s="2"/>
      <c r="H31265" s="2"/>
    </row>
    <row r="31266" spans="2:8">
      <c r="B31266" s="2" t="s">
        <v>31716</v>
      </c>
      <c r="C31266" s="2">
        <v>34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37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36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37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30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31721</v>
      </c>
      <c r="C31271" s="2">
        <v>32</v>
      </c>
      <c r="D31271" s="2" t="s">
        <v>460</v>
      </c>
      <c r="E31271" s="2"/>
      <c r="F31271" s="2"/>
      <c r="G31271" s="2"/>
      <c r="H31271" s="2"/>
    </row>
    <row r="31272" spans="2:8">
      <c r="B31272" s="2" t="s">
        <v>31722</v>
      </c>
      <c r="C31272" s="2">
        <v>31</v>
      </c>
      <c r="D31272" s="2" t="s">
        <v>460</v>
      </c>
      <c r="E31272" s="2"/>
      <c r="F31272" s="2"/>
      <c r="G31272" s="2"/>
      <c r="H31272" s="2"/>
    </row>
    <row r="31273" spans="2:8">
      <c r="B31273" s="2" t="s">
        <v>31723</v>
      </c>
      <c r="C31273" s="2">
        <v>28</v>
      </c>
      <c r="D31273" s="2" t="s">
        <v>460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460</v>
      </c>
      <c r="E31274" s="2"/>
      <c r="F31274" s="2"/>
      <c r="G31274" s="2"/>
      <c r="H31274" s="2"/>
    </row>
    <row r="31275" spans="2:8">
      <c r="B31275" s="2" t="s">
        <v>31725</v>
      </c>
      <c r="C31275" s="2">
        <v>27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31726</v>
      </c>
      <c r="C31276" s="2">
        <v>29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31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32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43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39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36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48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52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53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28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29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29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29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28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28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5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31746</v>
      </c>
      <c r="C31296" s="2">
        <v>35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31747</v>
      </c>
      <c r="C31297" s="2">
        <v>34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31749</v>
      </c>
      <c r="C31299" s="2">
        <v>24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31750</v>
      </c>
      <c r="C31300" s="2">
        <v>23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31751</v>
      </c>
      <c r="C31301" s="2">
        <v>25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31752</v>
      </c>
      <c r="C31302" s="2">
        <v>29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31753</v>
      </c>
      <c r="C31303" s="2">
        <v>30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31755</v>
      </c>
      <c r="C31305" s="2">
        <v>27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31756</v>
      </c>
      <c r="C31306" s="2">
        <v>27</v>
      </c>
      <c r="D31306" s="2" t="s">
        <v>460</v>
      </c>
      <c r="E31306" s="2"/>
      <c r="F31306" s="2"/>
      <c r="G31306" s="2"/>
      <c r="H31306" s="2"/>
    </row>
    <row r="31307" spans="2:8">
      <c r="B31307" s="2" t="s">
        <v>31757</v>
      </c>
      <c r="C31307" s="2">
        <v>29</v>
      </c>
      <c r="D31307" s="2" t="s">
        <v>460</v>
      </c>
      <c r="E31307" s="2"/>
      <c r="F31307" s="2"/>
      <c r="G31307" s="2"/>
      <c r="H31307" s="2"/>
    </row>
    <row r="31308" spans="2:8">
      <c r="B31308" s="2" t="s">
        <v>31758</v>
      </c>
      <c r="C31308" s="2">
        <v>33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34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35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34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24</v>
      </c>
      <c r="D31312" s="2" t="s">
        <v>460</v>
      </c>
      <c r="E31312" s="2"/>
      <c r="F31312" s="2"/>
      <c r="G31312" s="2"/>
      <c r="H31312" s="2"/>
    </row>
    <row r="31313" spans="2:8">
      <c r="B31313" s="2" t="s">
        <v>31763</v>
      </c>
      <c r="C31313" s="2">
        <v>26</v>
      </c>
      <c r="D31313" s="2" t="s">
        <v>460</v>
      </c>
      <c r="E31313" s="2"/>
      <c r="F31313" s="2"/>
      <c r="G31313" s="2"/>
      <c r="H31313" s="2"/>
    </row>
    <row r="31314" spans="2:8">
      <c r="B31314" s="2" t="s">
        <v>31764</v>
      </c>
      <c r="C31314" s="2">
        <v>27</v>
      </c>
      <c r="D31314" s="2" t="s">
        <v>460</v>
      </c>
      <c r="E31314" s="2"/>
      <c r="F31314" s="2"/>
      <c r="G31314" s="2"/>
      <c r="H31314" s="2"/>
    </row>
    <row r="31315" spans="2:8">
      <c r="B31315" s="2" t="s">
        <v>31765</v>
      </c>
      <c r="C31315" s="2">
        <v>28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31766</v>
      </c>
      <c r="C31316" s="2">
        <v>28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31767</v>
      </c>
      <c r="C31317" s="2">
        <v>27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31768</v>
      </c>
      <c r="C31318" s="2">
        <v>32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31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32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30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30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29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31774</v>
      </c>
      <c r="C31324" s="2">
        <v>30</v>
      </c>
      <c r="D31324" s="2" t="s">
        <v>460</v>
      </c>
      <c r="E31324" s="2"/>
      <c r="F31324" s="2"/>
      <c r="G31324" s="2"/>
      <c r="H31324" s="2"/>
    </row>
    <row r="31325" spans="2:8">
      <c r="B31325" s="2" t="s">
        <v>31775</v>
      </c>
      <c r="C31325" s="2">
        <v>30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31776</v>
      </c>
      <c r="C31326" s="2">
        <v>30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31777</v>
      </c>
      <c r="C31327" s="2">
        <v>29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31778</v>
      </c>
      <c r="C31328" s="2">
        <v>28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31779</v>
      </c>
      <c r="C31329" s="2">
        <v>39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40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40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36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30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31784</v>
      </c>
      <c r="C31334" s="2">
        <v>33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31785</v>
      </c>
      <c r="C31335" s="2">
        <v>34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460</v>
      </c>
      <c r="E31336" s="2"/>
      <c r="F31336" s="2"/>
      <c r="G31336" s="2"/>
      <c r="H31336" s="2"/>
    </row>
    <row r="31337" spans="2:8">
      <c r="B31337" s="2" t="s">
        <v>31787</v>
      </c>
      <c r="C31337" s="2">
        <v>31</v>
      </c>
      <c r="D31337" s="2" t="s">
        <v>460</v>
      </c>
      <c r="E31337" s="2"/>
      <c r="F31337" s="2"/>
      <c r="G31337" s="2"/>
      <c r="H31337" s="2"/>
    </row>
    <row r="31338" spans="2:8">
      <c r="B31338" s="2" t="s">
        <v>31788</v>
      </c>
      <c r="C31338" s="2">
        <v>29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31789</v>
      </c>
      <c r="C31339" s="2">
        <v>27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31790</v>
      </c>
      <c r="C31340" s="2">
        <v>37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38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38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37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33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26</v>
      </c>
      <c r="D31345" s="2" t="s">
        <v>460</v>
      </c>
      <c r="E31345" s="2"/>
      <c r="F31345" s="2"/>
      <c r="G31345" s="2"/>
      <c r="H31345" s="2"/>
    </row>
    <row r="31346" spans="2:8">
      <c r="B31346" s="2" t="s">
        <v>31796</v>
      </c>
      <c r="C31346" s="2">
        <v>28</v>
      </c>
      <c r="D31346" s="2" t="s">
        <v>460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460</v>
      </c>
      <c r="E31347" s="2"/>
      <c r="F31347" s="2"/>
      <c r="G31347" s="2"/>
      <c r="H31347" s="2"/>
    </row>
    <row r="31348" spans="2:8">
      <c r="B31348" s="2" t="s">
        <v>31798</v>
      </c>
      <c r="C31348" s="2">
        <v>28</v>
      </c>
      <c r="D31348" s="2" t="s">
        <v>460</v>
      </c>
      <c r="E31348" s="2"/>
      <c r="F31348" s="2"/>
      <c r="G31348" s="2"/>
      <c r="H31348" s="2"/>
    </row>
    <row r="31349" spans="2:8">
      <c r="B31349" s="2" t="s">
        <v>31799</v>
      </c>
      <c r="C31349" s="2">
        <v>26</v>
      </c>
      <c r="D31349" s="2" t="s">
        <v>460</v>
      </c>
      <c r="E31349" s="2"/>
      <c r="F31349" s="2"/>
      <c r="G31349" s="2"/>
      <c r="H31349" s="2"/>
    </row>
    <row r="31350" spans="2:8">
      <c r="B31350" s="2" t="s">
        <v>31800</v>
      </c>
      <c r="C31350" s="2">
        <v>24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31801</v>
      </c>
      <c r="C31351" s="2">
        <v>21</v>
      </c>
      <c r="D31351" s="2" t="s">
        <v>460</v>
      </c>
      <c r="E31351" s="2"/>
      <c r="F31351" s="2"/>
      <c r="G31351" s="2"/>
      <c r="H31351" s="2"/>
    </row>
    <row r="31352" spans="2:8">
      <c r="B31352" s="2" t="s">
        <v>31802</v>
      </c>
      <c r="C31352" s="2">
        <v>37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31803</v>
      </c>
      <c r="C31353" s="2">
        <v>37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31804</v>
      </c>
      <c r="C31354" s="2">
        <v>32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31805</v>
      </c>
      <c r="C31355" s="2">
        <v>28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31806</v>
      </c>
      <c r="C31356" s="2">
        <v>25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31807</v>
      </c>
      <c r="C31357" s="2">
        <v>21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31808</v>
      </c>
      <c r="C31358" s="2">
        <v>21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31809</v>
      </c>
      <c r="C31359" s="2">
        <v>21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31810</v>
      </c>
      <c r="C31360" s="2">
        <v>22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31811</v>
      </c>
      <c r="C31361" s="2">
        <v>33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32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31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30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32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33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32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31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30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11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14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14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12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27</v>
      </c>
      <c r="D31376" s="2" t="s">
        <v>460</v>
      </c>
      <c r="E31376" s="2"/>
      <c r="F31376" s="2"/>
      <c r="G31376" s="2"/>
      <c r="H31376" s="2"/>
    </row>
    <row r="31377" spans="2:8">
      <c r="B31377" s="2" t="s">
        <v>31827</v>
      </c>
      <c r="C31377" s="2">
        <v>27</v>
      </c>
      <c r="D31377" s="2" t="s">
        <v>460</v>
      </c>
      <c r="E31377" s="2"/>
      <c r="F31377" s="2"/>
      <c r="G31377" s="2"/>
      <c r="H31377" s="2"/>
    </row>
    <row r="31378" spans="2:8">
      <c r="B31378" s="2" t="s">
        <v>31828</v>
      </c>
      <c r="C31378" s="2">
        <v>27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31829</v>
      </c>
      <c r="C31379" s="2">
        <v>26</v>
      </c>
      <c r="D31379" s="2" t="s">
        <v>460</v>
      </c>
      <c r="E31379" s="2"/>
      <c r="F31379" s="2"/>
      <c r="G31379" s="2"/>
      <c r="H31379" s="2"/>
    </row>
    <row r="31380" spans="2:8">
      <c r="B31380" s="2" t="s">
        <v>31830</v>
      </c>
      <c r="C31380" s="2">
        <v>23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24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25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25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25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24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42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31839</v>
      </c>
      <c r="C31389" s="2">
        <v>41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31840</v>
      </c>
      <c r="C31390" s="2">
        <v>40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31841</v>
      </c>
      <c r="C31391" s="2">
        <v>36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31842</v>
      </c>
      <c r="C31392" s="2">
        <v>39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42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43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43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44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46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44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40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39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43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42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11</v>
      </c>
      <c r="D31404" s="2" t="s">
        <v>460</v>
      </c>
      <c r="E31404" s="2"/>
      <c r="F31404" s="2"/>
      <c r="G31404" s="2"/>
      <c r="H31404" s="2"/>
    </row>
    <row r="31405" spans="2:8">
      <c r="B31405" s="2" t="s">
        <v>31855</v>
      </c>
      <c r="C31405" s="2">
        <v>12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31856</v>
      </c>
      <c r="C31406" s="2">
        <v>11</v>
      </c>
      <c r="D31406" s="2" t="s">
        <v>460</v>
      </c>
      <c r="E31406" s="2"/>
      <c r="F31406" s="2"/>
      <c r="G31406" s="2"/>
      <c r="H31406" s="2"/>
    </row>
    <row r="31407" spans="2:8">
      <c r="B31407" s="2" t="s">
        <v>31857</v>
      </c>
      <c r="C31407" s="2">
        <v>11</v>
      </c>
      <c r="D31407" s="2" t="s">
        <v>460</v>
      </c>
      <c r="E31407" s="2"/>
      <c r="F31407" s="2"/>
      <c r="G31407" s="2"/>
      <c r="H31407" s="2"/>
    </row>
    <row r="31408" spans="2:8">
      <c r="B31408" s="2" t="s">
        <v>31858</v>
      </c>
      <c r="C31408" s="2">
        <v>11</v>
      </c>
      <c r="D31408" s="2" t="s">
        <v>460</v>
      </c>
      <c r="E31408" s="2"/>
      <c r="F31408" s="2"/>
      <c r="G31408" s="2"/>
      <c r="H31408" s="2"/>
    </row>
    <row r="31409" spans="2:8">
      <c r="B31409" s="2" t="s">
        <v>31859</v>
      </c>
      <c r="C31409" s="2">
        <v>11</v>
      </c>
      <c r="D31409" s="2" t="s">
        <v>460</v>
      </c>
      <c r="E31409" s="2"/>
      <c r="F31409" s="2"/>
      <c r="G31409" s="2"/>
      <c r="H31409" s="2"/>
    </row>
    <row r="31410" spans="2:8">
      <c r="B31410" s="2" t="s">
        <v>31860</v>
      </c>
      <c r="C31410" s="2">
        <v>11</v>
      </c>
      <c r="D31410" s="2" t="s">
        <v>460</v>
      </c>
      <c r="E31410" s="2"/>
      <c r="F31410" s="2"/>
      <c r="G31410" s="2"/>
      <c r="H31410" s="2"/>
    </row>
    <row r="31411" spans="2:8">
      <c r="B31411" s="2" t="s">
        <v>31861</v>
      </c>
      <c r="C31411" s="2">
        <v>12</v>
      </c>
      <c r="D31411" s="2" t="s">
        <v>460</v>
      </c>
      <c r="E31411" s="2"/>
      <c r="F31411" s="2"/>
      <c r="G31411" s="2"/>
      <c r="H31411" s="2"/>
    </row>
    <row r="31412" spans="2:8">
      <c r="B31412" s="2" t="s">
        <v>31862</v>
      </c>
      <c r="C31412" s="2">
        <v>12</v>
      </c>
      <c r="D31412" s="2" t="s">
        <v>460</v>
      </c>
      <c r="E31412" s="2"/>
      <c r="F31412" s="2"/>
      <c r="G31412" s="2"/>
      <c r="H31412" s="2"/>
    </row>
    <row r="31413" spans="2:8">
      <c r="B31413" s="2" t="s">
        <v>31863</v>
      </c>
      <c r="C31413" s="2">
        <v>10</v>
      </c>
      <c r="D31413" s="2" t="s">
        <v>460</v>
      </c>
      <c r="E31413" s="2"/>
      <c r="F31413" s="2"/>
      <c r="G31413" s="2"/>
      <c r="H31413" s="2"/>
    </row>
    <row r="31414" spans="2:8">
      <c r="B31414" s="2" t="s">
        <v>31864</v>
      </c>
      <c r="C31414" s="2">
        <v>9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31865</v>
      </c>
      <c r="C31415" s="2">
        <v>34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36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36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35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32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31870</v>
      </c>
      <c r="C31420" s="2">
        <v>30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31872</v>
      </c>
      <c r="C31422" s="2">
        <v>26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31873</v>
      </c>
      <c r="C31423" s="2">
        <v>25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31874</v>
      </c>
      <c r="C31424" s="2">
        <v>23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31875</v>
      </c>
      <c r="C31425" s="2">
        <v>21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31876</v>
      </c>
      <c r="C31426" s="2">
        <v>39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39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38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34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36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37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38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37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35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35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34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33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33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43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43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40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37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33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39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39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37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25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28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28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26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24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18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31907</v>
      </c>
      <c r="C31457" s="2">
        <v>18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31908</v>
      </c>
      <c r="C31458" s="2">
        <v>18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31909</v>
      </c>
      <c r="C31459" s="2">
        <v>18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31910</v>
      </c>
      <c r="C31460" s="2">
        <v>17</v>
      </c>
      <c r="D31460" s="2" t="s">
        <v>460</v>
      </c>
      <c r="E31460" s="2"/>
      <c r="F31460" s="2"/>
      <c r="G31460" s="2"/>
      <c r="H31460" s="2"/>
    </row>
    <row r="31461" spans="2:8">
      <c r="B31461" s="2" t="s">
        <v>31911</v>
      </c>
      <c r="C31461" s="2">
        <v>35</v>
      </c>
      <c r="D31461" s="2" t="s">
        <v>460</v>
      </c>
      <c r="E31461" s="2"/>
      <c r="F31461" s="2"/>
      <c r="G31461" s="2"/>
      <c r="H31461" s="2"/>
    </row>
    <row r="31462" spans="2:8">
      <c r="B31462" s="2" t="s">
        <v>31912</v>
      </c>
      <c r="C31462" s="2">
        <v>36</v>
      </c>
      <c r="D31462" s="2" t="s">
        <v>460</v>
      </c>
      <c r="E31462" s="2"/>
      <c r="F31462" s="2"/>
      <c r="G31462" s="2"/>
      <c r="H31462" s="2"/>
    </row>
    <row r="31463" spans="2:8">
      <c r="B31463" s="2" t="s">
        <v>31913</v>
      </c>
      <c r="C31463" s="2">
        <v>35</v>
      </c>
      <c r="D31463" s="2" t="s">
        <v>460</v>
      </c>
      <c r="E31463" s="2"/>
      <c r="F31463" s="2"/>
      <c r="G31463" s="2"/>
      <c r="H31463" s="2"/>
    </row>
    <row r="31464" spans="2:8">
      <c r="B31464" s="2" t="s">
        <v>31914</v>
      </c>
      <c r="C31464" s="2">
        <v>29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31915</v>
      </c>
      <c r="C31465" s="2">
        <v>24</v>
      </c>
      <c r="D31465" s="2" t="s">
        <v>460</v>
      </c>
      <c r="E31465" s="2"/>
      <c r="F31465" s="2"/>
      <c r="G31465" s="2"/>
      <c r="H31465" s="2"/>
    </row>
    <row r="31466" spans="2:8">
      <c r="B31466" s="2" t="s">
        <v>31916</v>
      </c>
      <c r="C31466" s="2">
        <v>26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31917</v>
      </c>
      <c r="C31467" s="2">
        <v>29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29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33</v>
      </c>
      <c r="D31471" s="2" t="s">
        <v>460</v>
      </c>
      <c r="E31471" s="2"/>
      <c r="F31471" s="2"/>
      <c r="G31471" s="2"/>
      <c r="H31471" s="2"/>
    </row>
    <row r="31472" spans="2:8">
      <c r="B31472" s="2" t="s">
        <v>31922</v>
      </c>
      <c r="C31472" s="2">
        <v>34</v>
      </c>
      <c r="D31472" s="2" t="s">
        <v>460</v>
      </c>
      <c r="E31472" s="2"/>
      <c r="F31472" s="2"/>
      <c r="G31472" s="2"/>
      <c r="H31472" s="2"/>
    </row>
    <row r="31473" spans="2:8">
      <c r="B31473" s="2" t="s">
        <v>31923</v>
      </c>
      <c r="C31473" s="2">
        <v>33</v>
      </c>
      <c r="D31473" s="2" t="s">
        <v>460</v>
      </c>
      <c r="E31473" s="2"/>
      <c r="F31473" s="2"/>
      <c r="G31473" s="2"/>
      <c r="H31473" s="2"/>
    </row>
    <row r="31474" spans="2:8">
      <c r="B31474" s="2" t="s">
        <v>31924</v>
      </c>
      <c r="C31474" s="2">
        <v>32</v>
      </c>
      <c r="D31474" s="2" t="s">
        <v>460</v>
      </c>
      <c r="E31474" s="2"/>
      <c r="F31474" s="2"/>
      <c r="G31474" s="2"/>
      <c r="H31474" s="2"/>
    </row>
    <row r="31475" spans="2:8">
      <c r="B31475" s="2" t="s">
        <v>31925</v>
      </c>
      <c r="C31475" s="2">
        <v>31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31926</v>
      </c>
      <c r="C31476" s="2">
        <v>30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31927</v>
      </c>
      <c r="C31477" s="2">
        <v>38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39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37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37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38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38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37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35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17</v>
      </c>
      <c r="D31486" s="2" t="s">
        <v>460</v>
      </c>
      <c r="E31486" s="2"/>
      <c r="F31486" s="2"/>
      <c r="G31486" s="2"/>
      <c r="H31486" s="2"/>
    </row>
    <row r="31487" spans="2:8">
      <c r="B31487" s="2" t="s">
        <v>31937</v>
      </c>
      <c r="C31487" s="2">
        <v>16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31938</v>
      </c>
      <c r="C31488" s="2">
        <v>17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31939</v>
      </c>
      <c r="C31489" s="2">
        <v>18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31940</v>
      </c>
      <c r="C31490" s="2">
        <v>17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31941</v>
      </c>
      <c r="C31491" s="2">
        <v>18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31942</v>
      </c>
      <c r="C31492" s="2">
        <v>18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31943</v>
      </c>
      <c r="C31493" s="2">
        <v>35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38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38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38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46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48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47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45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31</v>
      </c>
      <c r="D31501" s="2" t="s">
        <v>460</v>
      </c>
      <c r="E31501" s="2"/>
      <c r="F31501" s="2"/>
      <c r="G31501" s="2"/>
      <c r="H31501" s="2"/>
    </row>
    <row r="31502" spans="2:8">
      <c r="B31502" s="2" t="s">
        <v>31952</v>
      </c>
      <c r="C31502" s="2">
        <v>31</v>
      </c>
      <c r="D31502" s="2" t="s">
        <v>460</v>
      </c>
      <c r="E31502" s="2"/>
      <c r="F31502" s="2"/>
      <c r="G31502" s="2"/>
      <c r="H31502" s="2"/>
    </row>
    <row r="31503" spans="2:8">
      <c r="B31503" s="2" t="s">
        <v>31953</v>
      </c>
      <c r="C31503" s="2">
        <v>30</v>
      </c>
      <c r="D31503" s="2" t="s">
        <v>460</v>
      </c>
      <c r="E31503" s="2"/>
      <c r="F31503" s="2"/>
      <c r="G31503" s="2"/>
      <c r="H31503" s="2"/>
    </row>
    <row r="31504" spans="2:8">
      <c r="B31504" s="2" t="s">
        <v>31954</v>
      </c>
      <c r="C31504" s="2">
        <v>25</v>
      </c>
      <c r="D31504" s="2" t="s">
        <v>460</v>
      </c>
      <c r="E31504" s="2"/>
      <c r="F31504" s="2"/>
      <c r="G31504" s="2"/>
      <c r="H31504" s="2"/>
    </row>
    <row r="31505" spans="2:8">
      <c r="B31505" s="2" t="s">
        <v>31955</v>
      </c>
      <c r="C31505" s="2">
        <v>22</v>
      </c>
      <c r="D31505" s="2" t="s">
        <v>460</v>
      </c>
      <c r="E31505" s="2"/>
      <c r="F31505" s="2"/>
      <c r="G31505" s="2"/>
      <c r="H31505" s="2"/>
    </row>
    <row r="31506" spans="2:8">
      <c r="B31506" s="2" t="s">
        <v>31956</v>
      </c>
      <c r="C31506" s="2">
        <v>22</v>
      </c>
      <c r="D31506" s="2" t="s">
        <v>460</v>
      </c>
      <c r="E31506" s="2"/>
      <c r="F31506" s="2"/>
      <c r="G31506" s="2"/>
      <c r="H31506" s="2"/>
    </row>
    <row r="31507" spans="2:8">
      <c r="B31507" s="2" t="s">
        <v>31957</v>
      </c>
      <c r="C31507" s="2">
        <v>37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41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43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32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32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31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37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31966</v>
      </c>
      <c r="C31516" s="2">
        <v>37</v>
      </c>
      <c r="D31516" s="2" t="s">
        <v>460</v>
      </c>
      <c r="E31516" s="2"/>
      <c r="F31516" s="2"/>
      <c r="G31516" s="2"/>
      <c r="H31516" s="2"/>
    </row>
    <row r="31517" spans="2:8">
      <c r="B31517" s="2" t="s">
        <v>31967</v>
      </c>
      <c r="C31517" s="2">
        <v>37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31968</v>
      </c>
      <c r="C31518" s="2">
        <v>37</v>
      </c>
      <c r="D31518" s="2" t="s">
        <v>460</v>
      </c>
      <c r="E31518" s="2"/>
      <c r="F31518" s="2"/>
      <c r="G31518" s="2"/>
      <c r="H31518" s="2"/>
    </row>
    <row r="31519" spans="2:8">
      <c r="B31519" s="2" t="s">
        <v>31969</v>
      </c>
      <c r="C31519" s="2">
        <v>38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37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36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30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31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31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31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30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29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32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31980</v>
      </c>
      <c r="C31530" s="2">
        <v>31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31981</v>
      </c>
      <c r="C31531" s="2">
        <v>31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31982</v>
      </c>
      <c r="C31532" s="2">
        <v>29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31983</v>
      </c>
      <c r="C31533" s="2">
        <v>28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31984</v>
      </c>
      <c r="C31534" s="2">
        <v>34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31985</v>
      </c>
      <c r="C31535" s="2">
        <v>34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31986</v>
      </c>
      <c r="C31536" s="2">
        <v>35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31987</v>
      </c>
      <c r="C31537" s="2">
        <v>36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31988</v>
      </c>
      <c r="C31538" s="2">
        <v>36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31989</v>
      </c>
      <c r="C31539" s="2">
        <v>33</v>
      </c>
      <c r="D31539" s="2" t="s">
        <v>460</v>
      </c>
      <c r="E31539" s="2"/>
      <c r="F31539" s="2"/>
      <c r="G31539" s="2"/>
      <c r="H31539" s="2"/>
    </row>
    <row r="31540" spans="2:8">
      <c r="B31540" s="2" t="s">
        <v>31990</v>
      </c>
      <c r="C31540" s="2">
        <v>28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31991</v>
      </c>
      <c r="C31541" s="2">
        <v>30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31992</v>
      </c>
      <c r="C31542" s="2">
        <v>30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31993</v>
      </c>
      <c r="C31543" s="2">
        <v>30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31994</v>
      </c>
      <c r="C31544" s="2">
        <v>29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31995</v>
      </c>
      <c r="C31545" s="2">
        <v>29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31996</v>
      </c>
      <c r="C31546" s="2">
        <v>28</v>
      </c>
      <c r="D31546" s="2" t="s">
        <v>460</v>
      </c>
      <c r="E31546" s="2"/>
      <c r="F31546" s="2"/>
      <c r="G31546" s="2"/>
      <c r="H31546" s="2"/>
    </row>
    <row r="31547" spans="2:8">
      <c r="B31547" s="2" t="s">
        <v>31997</v>
      </c>
      <c r="C31547" s="2">
        <v>21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31998</v>
      </c>
      <c r="C31548" s="2">
        <v>21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31999</v>
      </c>
      <c r="C31549" s="2">
        <v>21</v>
      </c>
      <c r="D31549" s="2" t="s">
        <v>460</v>
      </c>
      <c r="E31549" s="2"/>
      <c r="F31549" s="2"/>
      <c r="G31549" s="2"/>
      <c r="H31549" s="2"/>
    </row>
    <row r="31550" spans="2:8">
      <c r="B31550" s="2" t="s">
        <v>32000</v>
      </c>
      <c r="C31550" s="2">
        <v>22</v>
      </c>
      <c r="D31550" s="2" t="s">
        <v>460</v>
      </c>
      <c r="E31550" s="2"/>
      <c r="F31550" s="2"/>
      <c r="G31550" s="2"/>
      <c r="H31550" s="2"/>
    </row>
    <row r="31551" spans="2:8">
      <c r="B31551" s="2" t="s">
        <v>32001</v>
      </c>
      <c r="C31551" s="2">
        <v>21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32002</v>
      </c>
      <c r="C31552" s="2">
        <v>21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32003</v>
      </c>
      <c r="C31553" s="2">
        <v>41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41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40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35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36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34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14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32013</v>
      </c>
      <c r="C31563" s="2">
        <v>17</v>
      </c>
      <c r="D31563" s="2" t="s">
        <v>460</v>
      </c>
      <c r="E31563" s="2"/>
      <c r="F31563" s="2"/>
      <c r="G31563" s="2"/>
      <c r="H31563" s="2"/>
    </row>
    <row r="31564" spans="2:8">
      <c r="B31564" s="2" t="s">
        <v>32014</v>
      </c>
      <c r="C31564" s="2">
        <v>17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32015</v>
      </c>
      <c r="C31565" s="2">
        <v>16</v>
      </c>
      <c r="D31565" s="2" t="s">
        <v>460</v>
      </c>
      <c r="E31565" s="2"/>
      <c r="F31565" s="2"/>
      <c r="G31565" s="2"/>
      <c r="H31565" s="2"/>
    </row>
    <row r="31566" spans="2:8">
      <c r="B31566" s="2" t="s">
        <v>32016</v>
      </c>
      <c r="C31566" s="2">
        <v>16</v>
      </c>
      <c r="D31566" s="2" t="s">
        <v>460</v>
      </c>
      <c r="E31566" s="2"/>
      <c r="F31566" s="2"/>
      <c r="G31566" s="2"/>
      <c r="H31566" s="2"/>
    </row>
    <row r="31567" spans="2:8">
      <c r="B31567" s="2" t="s">
        <v>32017</v>
      </c>
      <c r="C31567" s="2">
        <v>16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32018</v>
      </c>
      <c r="C31568" s="2">
        <v>35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32019</v>
      </c>
      <c r="C31569" s="2">
        <v>36</v>
      </c>
      <c r="D31569" s="2" t="s">
        <v>460</v>
      </c>
      <c r="E31569" s="2"/>
      <c r="F31569" s="2"/>
      <c r="G31569" s="2"/>
      <c r="H31569" s="2"/>
    </row>
    <row r="31570" spans="2:8">
      <c r="B31570" s="2" t="s">
        <v>32020</v>
      </c>
      <c r="C31570" s="2">
        <v>35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32021</v>
      </c>
      <c r="C31571" s="2">
        <v>34</v>
      </c>
      <c r="D31571" s="2" t="s">
        <v>460</v>
      </c>
      <c r="E31571" s="2"/>
      <c r="F31571" s="2"/>
      <c r="G31571" s="2"/>
      <c r="H31571" s="2"/>
    </row>
    <row r="31572" spans="2:8">
      <c r="B31572" s="2" t="s">
        <v>32022</v>
      </c>
      <c r="C31572" s="2">
        <v>32</v>
      </c>
      <c r="D31572" s="2" t="s">
        <v>460</v>
      </c>
      <c r="E31572" s="2"/>
      <c r="F31572" s="2"/>
      <c r="G31572" s="2"/>
      <c r="H31572" s="2"/>
    </row>
    <row r="31573" spans="2:8">
      <c r="B31573" s="2" t="s">
        <v>32023</v>
      </c>
      <c r="C31573" s="2">
        <v>29</v>
      </c>
      <c r="D31573" s="2" t="s">
        <v>460</v>
      </c>
      <c r="E31573" s="2"/>
      <c r="F31573" s="2"/>
      <c r="G31573" s="2"/>
      <c r="H31573" s="2"/>
    </row>
    <row r="31574" spans="2:8">
      <c r="B31574" s="2" t="s">
        <v>32024</v>
      </c>
      <c r="C31574" s="2">
        <v>39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14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36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32027</v>
      </c>
      <c r="C31577" s="2">
        <v>32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37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36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32030</v>
      </c>
      <c r="C31580" s="2">
        <v>36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32031</v>
      </c>
      <c r="C31581" s="2">
        <v>37</v>
      </c>
      <c r="D31581" s="2" t="s">
        <v>460</v>
      </c>
      <c r="E31581" s="2"/>
      <c r="F31581" s="2"/>
      <c r="G31581" s="2"/>
      <c r="H31581" s="2"/>
    </row>
    <row r="31582" spans="2:8">
      <c r="B31582" s="2" t="s">
        <v>32032</v>
      </c>
      <c r="C31582" s="2">
        <v>37</v>
      </c>
      <c r="D31582" s="2" t="s">
        <v>460</v>
      </c>
      <c r="E31582" s="2"/>
      <c r="F31582" s="2"/>
      <c r="G31582" s="2"/>
      <c r="H31582" s="2"/>
    </row>
    <row r="31583" spans="2:8">
      <c r="B31583" s="2" t="s">
        <v>32033</v>
      </c>
      <c r="C31583" s="2">
        <v>33</v>
      </c>
      <c r="D31583" s="2" t="s">
        <v>460</v>
      </c>
      <c r="E31583" s="2"/>
      <c r="F31583" s="2"/>
      <c r="G31583" s="2"/>
      <c r="H31583" s="2"/>
    </row>
    <row r="31584" spans="2:8">
      <c r="B31584" s="2" t="s">
        <v>32034</v>
      </c>
      <c r="C31584" s="2">
        <v>30</v>
      </c>
      <c r="D31584" s="2" t="s">
        <v>460</v>
      </c>
      <c r="E31584" s="2"/>
      <c r="F31584" s="2"/>
      <c r="G31584" s="2"/>
      <c r="H31584" s="2"/>
    </row>
    <row r="31585" spans="2:8">
      <c r="B31585" s="2" t="s">
        <v>32035</v>
      </c>
      <c r="C31585" s="2">
        <v>30</v>
      </c>
      <c r="D31585" s="2" t="s">
        <v>460</v>
      </c>
      <c r="E31585" s="2"/>
      <c r="F31585" s="2"/>
      <c r="G31585" s="2"/>
      <c r="H31585" s="2"/>
    </row>
    <row r="31586" spans="2:8">
      <c r="B31586" s="2" t="s">
        <v>32036</v>
      </c>
      <c r="C31586" s="2">
        <v>30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32037</v>
      </c>
      <c r="C31587" s="2">
        <v>30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32038</v>
      </c>
      <c r="C31588" s="2">
        <v>31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32039</v>
      </c>
      <c r="C31589" s="2">
        <v>30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32040</v>
      </c>
      <c r="C31590" s="2">
        <v>37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32041</v>
      </c>
      <c r="C31591" s="2">
        <v>37</v>
      </c>
      <c r="D31591" s="2" t="s">
        <v>460</v>
      </c>
      <c r="E31591" s="2"/>
      <c r="F31591" s="2"/>
      <c r="G31591" s="2"/>
      <c r="H31591" s="2"/>
    </row>
    <row r="31592" spans="2:8">
      <c r="B31592" s="2" t="s">
        <v>32042</v>
      </c>
      <c r="C31592" s="2">
        <v>37</v>
      </c>
      <c r="D31592" s="2" t="s">
        <v>460</v>
      </c>
      <c r="E31592" s="2"/>
      <c r="F31592" s="2"/>
      <c r="G31592" s="2"/>
      <c r="H31592" s="2"/>
    </row>
    <row r="31593" spans="2:8">
      <c r="B31593" s="2" t="s">
        <v>32043</v>
      </c>
      <c r="C31593" s="2">
        <v>36</v>
      </c>
      <c r="D31593" s="2" t="s">
        <v>460</v>
      </c>
      <c r="E31593" s="2"/>
      <c r="F31593" s="2"/>
      <c r="G31593" s="2"/>
      <c r="H31593" s="2"/>
    </row>
    <row r="31594" spans="2:8">
      <c r="B31594" s="2" t="s">
        <v>32044</v>
      </c>
      <c r="C31594" s="2">
        <v>32</v>
      </c>
      <c r="D31594" s="2" t="s">
        <v>460</v>
      </c>
      <c r="E31594" s="2"/>
      <c r="F31594" s="2"/>
      <c r="G31594" s="2"/>
      <c r="H31594" s="2"/>
    </row>
    <row r="31595" spans="2:8">
      <c r="B31595" s="2" t="s">
        <v>32045</v>
      </c>
      <c r="C31595" s="2">
        <v>28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30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30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30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28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28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32053</v>
      </c>
      <c r="C31603" s="2">
        <v>30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32054</v>
      </c>
      <c r="C31604" s="2">
        <v>31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32055</v>
      </c>
      <c r="C31605" s="2">
        <v>31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32056</v>
      </c>
      <c r="C31606" s="2">
        <v>31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32057</v>
      </c>
      <c r="C31607" s="2">
        <v>31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32058</v>
      </c>
      <c r="C31608" s="2">
        <v>29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32059</v>
      </c>
      <c r="C31609" s="2">
        <v>45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32060</v>
      </c>
      <c r="C31610" s="2">
        <v>44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32061</v>
      </c>
      <c r="C31611" s="2">
        <v>39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32062</v>
      </c>
      <c r="C31612" s="2">
        <v>34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32063</v>
      </c>
      <c r="C31613" s="2">
        <v>29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31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31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21</v>
      </c>
      <c r="D31617" s="2" t="s">
        <v>460</v>
      </c>
      <c r="E31617" s="2"/>
      <c r="F31617" s="2"/>
      <c r="G31617" s="2"/>
      <c r="H31617" s="2"/>
    </row>
    <row r="31618" spans="2:8">
      <c r="B31618" s="2" t="s">
        <v>32068</v>
      </c>
      <c r="C31618" s="2">
        <v>26</v>
      </c>
      <c r="D31618" s="2" t="s">
        <v>460</v>
      </c>
      <c r="E31618" s="2"/>
      <c r="F31618" s="2"/>
      <c r="G31618" s="2"/>
      <c r="H31618" s="2"/>
    </row>
    <row r="31619" spans="2:8">
      <c r="B31619" s="2" t="s">
        <v>32069</v>
      </c>
      <c r="C31619" s="2">
        <v>27</v>
      </c>
      <c r="D31619" s="2" t="s">
        <v>460</v>
      </c>
      <c r="E31619" s="2"/>
      <c r="F31619" s="2"/>
      <c r="G31619" s="2"/>
      <c r="H31619" s="2"/>
    </row>
    <row r="31620" spans="2:8">
      <c r="B31620" s="2" t="s">
        <v>32070</v>
      </c>
      <c r="C31620" s="2">
        <v>27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32071</v>
      </c>
      <c r="C31621" s="2">
        <v>27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32072</v>
      </c>
      <c r="C31622" s="2">
        <v>35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33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34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26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26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25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25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25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32</v>
      </c>
      <c r="D31630" s="2" t="s">
        <v>460</v>
      </c>
      <c r="E31630" s="2"/>
      <c r="F31630" s="2"/>
      <c r="G31630" s="2"/>
      <c r="H31630" s="2"/>
    </row>
    <row r="31631" spans="2:8">
      <c r="B31631" s="2" t="s">
        <v>32081</v>
      </c>
      <c r="C31631" s="2">
        <v>33</v>
      </c>
      <c r="D31631" s="2" t="s">
        <v>460</v>
      </c>
      <c r="E31631" s="2"/>
      <c r="F31631" s="2"/>
      <c r="G31631" s="2"/>
      <c r="H31631" s="2"/>
    </row>
    <row r="31632" spans="2:8">
      <c r="B31632" s="2" t="s">
        <v>32082</v>
      </c>
      <c r="C31632" s="2">
        <v>32</v>
      </c>
      <c r="D31632" s="2" t="s">
        <v>460</v>
      </c>
      <c r="E31632" s="2"/>
      <c r="F31632" s="2"/>
      <c r="G31632" s="2"/>
      <c r="H31632" s="2"/>
    </row>
    <row r="31633" spans="2:8">
      <c r="B31633" s="2" t="s">
        <v>32083</v>
      </c>
      <c r="C31633" s="2">
        <v>32</v>
      </c>
      <c r="D31633" s="2" t="s">
        <v>460</v>
      </c>
      <c r="E31633" s="2"/>
      <c r="F31633" s="2"/>
      <c r="G31633" s="2"/>
      <c r="H31633" s="2"/>
    </row>
    <row r="31634" spans="2:8">
      <c r="B31634" s="2" t="s">
        <v>32084</v>
      </c>
      <c r="C31634" s="2">
        <v>32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32085</v>
      </c>
      <c r="C31635" s="2">
        <v>31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32086</v>
      </c>
      <c r="C31636" s="2">
        <v>35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32087</v>
      </c>
      <c r="C31637" s="2">
        <v>37</v>
      </c>
      <c r="D31637" s="2" t="s">
        <v>460</v>
      </c>
      <c r="E31637" s="2"/>
      <c r="F31637" s="2"/>
      <c r="G31637" s="2"/>
      <c r="H31637" s="2"/>
    </row>
    <row r="31638" spans="2:8">
      <c r="B31638" s="2" t="s">
        <v>32088</v>
      </c>
      <c r="C31638" s="2">
        <v>40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32089</v>
      </c>
      <c r="C31639" s="2">
        <v>40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32090</v>
      </c>
      <c r="C31640" s="2">
        <v>37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32091</v>
      </c>
      <c r="C31641" s="2">
        <v>35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32092</v>
      </c>
      <c r="C31642" s="2">
        <v>12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12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11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34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33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32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30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30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30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32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32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32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31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30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21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32108</v>
      </c>
      <c r="C31658" s="2">
        <v>20</v>
      </c>
      <c r="D31658" s="2" t="s">
        <v>460</v>
      </c>
      <c r="E31658" s="2"/>
      <c r="F31658" s="2"/>
      <c r="G31658" s="2"/>
      <c r="H31658" s="2"/>
    </row>
    <row r="31659" spans="2:8">
      <c r="B31659" s="2" t="s">
        <v>32109</v>
      </c>
      <c r="C31659" s="2">
        <v>19</v>
      </c>
      <c r="D31659" s="2" t="s">
        <v>460</v>
      </c>
      <c r="E31659" s="2"/>
      <c r="F31659" s="2"/>
      <c r="G31659" s="2"/>
      <c r="H31659" s="2"/>
    </row>
    <row r="31660" spans="2:8">
      <c r="B31660" s="2" t="s">
        <v>32110</v>
      </c>
      <c r="C31660" s="2">
        <v>21</v>
      </c>
      <c r="D31660" s="2" t="s">
        <v>460</v>
      </c>
      <c r="E31660" s="2"/>
      <c r="F31660" s="2"/>
      <c r="G31660" s="2"/>
      <c r="H31660" s="2"/>
    </row>
    <row r="31661" spans="2:8">
      <c r="B31661" s="2" t="s">
        <v>32111</v>
      </c>
      <c r="C31661" s="2">
        <v>37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42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41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39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32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32116</v>
      </c>
      <c r="C31666" s="2">
        <v>34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32117</v>
      </c>
      <c r="C31667" s="2">
        <v>34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32118</v>
      </c>
      <c r="C31668" s="2">
        <v>33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32119</v>
      </c>
      <c r="C31669" s="2">
        <v>28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32120</v>
      </c>
      <c r="C31670" s="2">
        <v>26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32121</v>
      </c>
      <c r="C31671" s="2">
        <v>26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32122</v>
      </c>
      <c r="C31672" s="2">
        <v>27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32123</v>
      </c>
      <c r="C31673" s="2">
        <v>34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32124</v>
      </c>
      <c r="C31674" s="2">
        <v>34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32125</v>
      </c>
      <c r="C31675" s="2">
        <v>34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32126</v>
      </c>
      <c r="C31676" s="2">
        <v>32</v>
      </c>
      <c r="D31676" s="2" t="s">
        <v>460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30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30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30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29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36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35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34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35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32145</v>
      </c>
      <c r="C31695" s="2">
        <v>35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32146</v>
      </c>
      <c r="C31696" s="2">
        <v>35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32147</v>
      </c>
      <c r="C31697" s="2">
        <v>37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32148</v>
      </c>
      <c r="C31698" s="2">
        <v>37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32149</v>
      </c>
      <c r="C31699" s="2">
        <v>36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32150</v>
      </c>
      <c r="C31700" s="2">
        <v>13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32151</v>
      </c>
      <c r="C31701" s="2">
        <v>14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32152</v>
      </c>
      <c r="C31702" s="2">
        <v>16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16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19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22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16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32159</v>
      </c>
      <c r="C31709" s="2">
        <v>17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32160</v>
      </c>
      <c r="C31710" s="2">
        <v>17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32161</v>
      </c>
      <c r="C31711" s="2">
        <v>20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32162</v>
      </c>
      <c r="C31712" s="2">
        <v>24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32163</v>
      </c>
      <c r="C31713" s="2">
        <v>9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32164</v>
      </c>
      <c r="C31714" s="2">
        <v>13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32165</v>
      </c>
      <c r="C31715" s="2">
        <v>30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35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35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35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39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31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31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30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31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30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30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38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40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41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39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38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39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32187</v>
      </c>
      <c r="C31737" s="2">
        <v>38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32188</v>
      </c>
      <c r="C31738" s="2">
        <v>36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32189</v>
      </c>
      <c r="C31739" s="2">
        <v>34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32190</v>
      </c>
      <c r="C31740" s="2">
        <v>29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32191</v>
      </c>
      <c r="C31741" s="2">
        <v>27</v>
      </c>
      <c r="D31741" s="2" t="s">
        <v>460</v>
      </c>
      <c r="E31741" s="2"/>
      <c r="F31741" s="2"/>
      <c r="G31741" s="2"/>
      <c r="H31741" s="2"/>
    </row>
    <row r="31742" spans="2:8">
      <c r="B31742" s="2" t="s">
        <v>32192</v>
      </c>
      <c r="C31742" s="2">
        <v>28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32193</v>
      </c>
      <c r="C31743" s="2">
        <v>35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32194</v>
      </c>
      <c r="C31744" s="2">
        <v>35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32195</v>
      </c>
      <c r="C31745" s="2">
        <v>33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32196</v>
      </c>
      <c r="C31746" s="2">
        <v>32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32197</v>
      </c>
      <c r="C31747" s="2">
        <v>31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32198</v>
      </c>
      <c r="C31748" s="2">
        <v>37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31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30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28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31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32208</v>
      </c>
      <c r="C31758" s="2">
        <v>37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32209</v>
      </c>
      <c r="C31759" s="2">
        <v>37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32210</v>
      </c>
      <c r="C31760" s="2">
        <v>35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32211</v>
      </c>
      <c r="C31761" s="2">
        <v>33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32212</v>
      </c>
      <c r="C31762" s="2">
        <v>33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32213</v>
      </c>
      <c r="C31763" s="2">
        <v>29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32214</v>
      </c>
      <c r="C31764" s="2">
        <v>25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32215</v>
      </c>
      <c r="C31765" s="2">
        <v>22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32216</v>
      </c>
      <c r="C31766" s="2">
        <v>21</v>
      </c>
      <c r="D31766" s="2" t="s">
        <v>460</v>
      </c>
      <c r="E31766" s="2"/>
      <c r="F31766" s="2"/>
      <c r="G31766" s="2"/>
      <c r="H31766" s="2"/>
    </row>
    <row r="31767" spans="2:8">
      <c r="B31767" s="2" t="s">
        <v>32217</v>
      </c>
      <c r="C31767" s="2">
        <v>24</v>
      </c>
      <c r="D31767" s="2" t="s">
        <v>460</v>
      </c>
      <c r="E31767" s="2"/>
      <c r="F31767" s="2"/>
      <c r="G31767" s="2"/>
      <c r="H31767" s="2"/>
    </row>
    <row r="31768" spans="2:8">
      <c r="B31768" s="2" t="s">
        <v>32218</v>
      </c>
      <c r="C31768" s="2">
        <v>38</v>
      </c>
      <c r="D31768" s="2" t="s">
        <v>460</v>
      </c>
      <c r="E31768" s="2"/>
      <c r="F31768" s="2"/>
      <c r="G31768" s="2"/>
      <c r="H31768" s="2"/>
    </row>
    <row r="31769" spans="2:8">
      <c r="B31769" s="2" t="s">
        <v>32219</v>
      </c>
      <c r="C31769" s="2">
        <v>39</v>
      </c>
      <c r="D31769" s="2" t="s">
        <v>460</v>
      </c>
      <c r="E31769" s="2"/>
      <c r="F31769" s="2"/>
      <c r="G31769" s="2"/>
      <c r="H31769" s="2"/>
    </row>
    <row r="31770" spans="2:8">
      <c r="B31770" s="2" t="s">
        <v>32220</v>
      </c>
      <c r="C31770" s="2">
        <v>40</v>
      </c>
      <c r="D31770" s="2" t="s">
        <v>460</v>
      </c>
      <c r="E31770" s="2"/>
      <c r="F31770" s="2"/>
      <c r="G31770" s="2"/>
      <c r="H31770" s="2"/>
    </row>
    <row r="31771" spans="2:8">
      <c r="B31771" s="2" t="s">
        <v>32221</v>
      </c>
      <c r="C31771" s="2">
        <v>40</v>
      </c>
      <c r="D31771" s="2" t="s">
        <v>460</v>
      </c>
      <c r="E31771" s="2"/>
      <c r="F31771" s="2"/>
      <c r="G31771" s="2"/>
      <c r="H31771" s="2"/>
    </row>
    <row r="31772" spans="2:8">
      <c r="B31772" s="2" t="s">
        <v>32222</v>
      </c>
      <c r="C31772" s="2">
        <v>36</v>
      </c>
      <c r="D31772" s="2" t="s">
        <v>460</v>
      </c>
      <c r="E31772" s="2"/>
      <c r="F31772" s="2"/>
      <c r="G31772" s="2"/>
      <c r="H31772" s="2"/>
    </row>
    <row r="31773" spans="2:8">
      <c r="B31773" s="2" t="s">
        <v>32223</v>
      </c>
      <c r="C31773" s="2">
        <v>26</v>
      </c>
      <c r="D31773" s="2" t="s">
        <v>460</v>
      </c>
      <c r="E31773" s="2"/>
      <c r="F31773" s="2"/>
      <c r="G31773" s="2"/>
      <c r="H31773" s="2"/>
    </row>
    <row r="31774" spans="2:8">
      <c r="B31774" s="2" t="s">
        <v>32224</v>
      </c>
      <c r="C31774" s="2">
        <v>26</v>
      </c>
      <c r="D31774" s="2" t="s">
        <v>460</v>
      </c>
      <c r="E31774" s="2"/>
      <c r="F31774" s="2"/>
      <c r="G31774" s="2"/>
      <c r="H31774" s="2"/>
    </row>
    <row r="31775" spans="2:8">
      <c r="B31775" s="2" t="s">
        <v>32225</v>
      </c>
      <c r="C31775" s="2">
        <v>26</v>
      </c>
      <c r="D31775" s="2" t="s">
        <v>460</v>
      </c>
      <c r="E31775" s="2"/>
      <c r="F31775" s="2"/>
      <c r="G31775" s="2"/>
      <c r="H31775" s="2"/>
    </row>
    <row r="31776" spans="2:8">
      <c r="B31776" s="2" t="s">
        <v>32226</v>
      </c>
      <c r="C31776" s="2">
        <v>27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32227</v>
      </c>
      <c r="C31777" s="2">
        <v>29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32228</v>
      </c>
      <c r="C31778" s="2">
        <v>28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32229</v>
      </c>
      <c r="C31779" s="2">
        <v>26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32230</v>
      </c>
      <c r="C31780" s="2">
        <v>20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32231</v>
      </c>
      <c r="C31781" s="2">
        <v>12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12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28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32234</v>
      </c>
      <c r="C31784" s="2">
        <v>32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32235</v>
      </c>
      <c r="C31785" s="2">
        <v>34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32236</v>
      </c>
      <c r="C31786" s="2">
        <v>33</v>
      </c>
      <c r="D31786" s="2" t="s">
        <v>460</v>
      </c>
      <c r="E31786" s="2"/>
      <c r="F31786" s="2"/>
      <c r="G31786" s="2"/>
      <c r="H31786" s="2"/>
    </row>
    <row r="31787" spans="2:8">
      <c r="B31787" s="2" t="s">
        <v>32237</v>
      </c>
      <c r="C31787" s="2">
        <v>31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31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30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28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34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34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33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34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33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33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5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5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40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40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38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38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30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32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32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33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32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34</v>
      </c>
      <c r="D31813" s="2" t="s">
        <v>460</v>
      </c>
      <c r="E31813" s="2"/>
      <c r="F31813" s="2"/>
      <c r="G31813" s="2"/>
      <c r="H31813" s="2"/>
    </row>
    <row r="31814" spans="2:8">
      <c r="B31814" s="2" t="s">
        <v>32264</v>
      </c>
      <c r="C31814" s="2">
        <v>32</v>
      </c>
      <c r="D31814" s="2" t="s">
        <v>460</v>
      </c>
      <c r="E31814" s="2"/>
      <c r="F31814" s="2"/>
      <c r="G31814" s="2"/>
      <c r="H31814" s="2"/>
    </row>
    <row r="31815" spans="2:8">
      <c r="B31815" s="2" t="s">
        <v>32265</v>
      </c>
      <c r="C31815" s="2">
        <v>30</v>
      </c>
      <c r="D31815" s="2" t="s">
        <v>460</v>
      </c>
      <c r="E31815" s="2"/>
      <c r="F31815" s="2"/>
      <c r="G31815" s="2"/>
      <c r="H31815" s="2"/>
    </row>
    <row r="31816" spans="2:8">
      <c r="B31816" s="2" t="s">
        <v>32266</v>
      </c>
      <c r="C31816" s="2">
        <v>21</v>
      </c>
      <c r="D31816" s="2" t="s">
        <v>460</v>
      </c>
      <c r="E31816" s="2"/>
      <c r="F31816" s="2"/>
      <c r="G31816" s="2"/>
      <c r="H31816" s="2"/>
    </row>
    <row r="31817" spans="2:8">
      <c r="B31817" s="2" t="s">
        <v>32267</v>
      </c>
      <c r="C31817" s="2">
        <v>14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32268</v>
      </c>
      <c r="C31818" s="2">
        <v>17</v>
      </c>
      <c r="D31818" s="2" t="s">
        <v>460</v>
      </c>
      <c r="E31818" s="2"/>
      <c r="F31818" s="2"/>
      <c r="G31818" s="2"/>
      <c r="H31818" s="2"/>
    </row>
    <row r="31819" spans="2:8">
      <c r="B31819" s="2" t="s">
        <v>32269</v>
      </c>
      <c r="C31819" s="2">
        <v>17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32270</v>
      </c>
      <c r="C31820" s="2">
        <v>34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31</v>
      </c>
      <c r="D31821" s="2" t="s">
        <v>460</v>
      </c>
      <c r="E31821" s="2"/>
      <c r="F31821" s="2"/>
      <c r="G31821" s="2"/>
      <c r="H31821" s="2"/>
    </row>
    <row r="31822" spans="2:8">
      <c r="B31822" s="2" t="s">
        <v>32272</v>
      </c>
      <c r="C31822" s="2">
        <v>32</v>
      </c>
      <c r="D31822" s="2" t="s">
        <v>460</v>
      </c>
      <c r="E31822" s="2"/>
      <c r="F31822" s="2"/>
      <c r="G31822" s="2"/>
      <c r="H31822" s="2"/>
    </row>
    <row r="31823" spans="2:8">
      <c r="B31823" s="2" t="s">
        <v>32273</v>
      </c>
      <c r="C31823" s="2">
        <v>31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32274</v>
      </c>
      <c r="C31824" s="2">
        <v>30</v>
      </c>
      <c r="D31824" s="2" t="s">
        <v>460</v>
      </c>
      <c r="E31824" s="2"/>
      <c r="F31824" s="2"/>
      <c r="G31824" s="2"/>
      <c r="H31824" s="2"/>
    </row>
    <row r="31825" spans="2:8">
      <c r="B31825" s="2" t="s">
        <v>32275</v>
      </c>
      <c r="C31825" s="2">
        <v>25</v>
      </c>
      <c r="D31825" s="2" t="s">
        <v>460</v>
      </c>
      <c r="E31825" s="2"/>
      <c r="F31825" s="2"/>
      <c r="G31825" s="2"/>
      <c r="H31825" s="2"/>
    </row>
    <row r="31826" spans="2:8">
      <c r="B31826" s="2" t="s">
        <v>32276</v>
      </c>
      <c r="C31826" s="2">
        <v>19</v>
      </c>
      <c r="D31826" s="2" t="s">
        <v>460</v>
      </c>
      <c r="E31826" s="2"/>
      <c r="F31826" s="2"/>
      <c r="G31826" s="2"/>
      <c r="H31826" s="2"/>
    </row>
    <row r="31827" spans="2:8">
      <c r="B31827" s="2" t="s">
        <v>32277</v>
      </c>
      <c r="C31827" s="2">
        <v>14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32278</v>
      </c>
      <c r="C31828" s="2">
        <v>31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32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30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16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23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32283</v>
      </c>
      <c r="C31833" s="2">
        <v>27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32284</v>
      </c>
      <c r="C31834" s="2">
        <v>27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32285</v>
      </c>
      <c r="C31835" s="2">
        <v>22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32286</v>
      </c>
      <c r="C31836" s="2">
        <v>14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32287</v>
      </c>
      <c r="C31837" s="2">
        <v>33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32288</v>
      </c>
      <c r="C31838" s="2">
        <v>35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32289</v>
      </c>
      <c r="C31839" s="2">
        <v>31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32290</v>
      </c>
      <c r="C31840" s="2">
        <v>20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32291</v>
      </c>
      <c r="C31841" s="2">
        <v>9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32292</v>
      </c>
      <c r="C31842" s="2">
        <v>25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26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26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25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23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22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32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35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36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36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36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35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19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32306</v>
      </c>
      <c r="C31856" s="2">
        <v>15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32307</v>
      </c>
      <c r="C31857" s="2">
        <v>16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32308</v>
      </c>
      <c r="C31858" s="2">
        <v>18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32309</v>
      </c>
      <c r="C31859" s="2">
        <v>17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32310</v>
      </c>
      <c r="C31860" s="2">
        <v>17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32311</v>
      </c>
      <c r="C31861" s="2">
        <v>17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32312</v>
      </c>
      <c r="C31862" s="2">
        <v>17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32313</v>
      </c>
      <c r="C31863" s="2">
        <v>18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32314</v>
      </c>
      <c r="C31864" s="2">
        <v>16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32315</v>
      </c>
      <c r="C31865" s="2">
        <v>15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32316</v>
      </c>
      <c r="C31866" s="2">
        <v>17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31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32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34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34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28</v>
      </c>
      <c r="D31872" s="2" t="s">
        <v>460</v>
      </c>
      <c r="E31872" s="2"/>
      <c r="F31872" s="2"/>
      <c r="G31872" s="2"/>
      <c r="H31872" s="2"/>
    </row>
    <row r="31873" spans="2:8">
      <c r="B31873" s="2" t="s">
        <v>32323</v>
      </c>
      <c r="C31873" s="2">
        <v>28</v>
      </c>
      <c r="D31873" s="2" t="s">
        <v>460</v>
      </c>
      <c r="E31873" s="2"/>
      <c r="F31873" s="2"/>
      <c r="G31873" s="2"/>
      <c r="H31873" s="2"/>
    </row>
    <row r="31874" spans="2:8">
      <c r="B31874" s="2" t="s">
        <v>32324</v>
      </c>
      <c r="C31874" s="2">
        <v>28</v>
      </c>
      <c r="D31874" s="2" t="s">
        <v>460</v>
      </c>
      <c r="E31874" s="2"/>
      <c r="F31874" s="2"/>
      <c r="G31874" s="2"/>
      <c r="H31874" s="2"/>
    </row>
    <row r="31875" spans="2:8">
      <c r="B31875" s="2" t="s">
        <v>32325</v>
      </c>
      <c r="C31875" s="2">
        <v>28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32326</v>
      </c>
      <c r="C31876" s="2">
        <v>28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32327</v>
      </c>
      <c r="C31877" s="2">
        <v>27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32328</v>
      </c>
      <c r="C31878" s="2">
        <v>23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32329</v>
      </c>
      <c r="C31879" s="2">
        <v>18</v>
      </c>
      <c r="D31879" s="2" t="s">
        <v>460</v>
      </c>
      <c r="E31879" s="2"/>
      <c r="F31879" s="2"/>
      <c r="G31879" s="2"/>
      <c r="H31879" s="2"/>
    </row>
    <row r="31880" spans="2:8">
      <c r="B31880" s="2" t="s">
        <v>32330</v>
      </c>
      <c r="C31880" s="2">
        <v>12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32331</v>
      </c>
      <c r="C31881" s="2">
        <v>27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33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32333</v>
      </c>
      <c r="C31883" s="2">
        <v>34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32334</v>
      </c>
      <c r="C31884" s="2">
        <v>34</v>
      </c>
      <c r="D31884" s="2" t="s">
        <v>460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460</v>
      </c>
      <c r="E31885" s="2"/>
      <c r="F31885" s="2"/>
      <c r="G31885" s="2"/>
      <c r="H31885" s="2"/>
    </row>
    <row r="31886" spans="2:8">
      <c r="B31886" s="2" t="s">
        <v>32336</v>
      </c>
      <c r="C31886" s="2">
        <v>33</v>
      </c>
      <c r="D31886" s="2" t="s">
        <v>460</v>
      </c>
      <c r="E31886" s="2"/>
      <c r="F31886" s="2"/>
      <c r="G31886" s="2"/>
      <c r="H31886" s="2"/>
    </row>
    <row r="31887" spans="2:8">
      <c r="B31887" s="2" t="s">
        <v>32337</v>
      </c>
      <c r="C31887" s="2">
        <v>33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32338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30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32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33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26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28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25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33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33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33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32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19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32363</v>
      </c>
      <c r="C31913" s="2">
        <v>18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32364</v>
      </c>
      <c r="C31914" s="2">
        <v>19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32365</v>
      </c>
      <c r="C31915" s="2">
        <v>19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32366</v>
      </c>
      <c r="C31916" s="2">
        <v>19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32367</v>
      </c>
      <c r="C31917" s="2">
        <v>18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32368</v>
      </c>
      <c r="C31918" s="2">
        <v>17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32369</v>
      </c>
      <c r="C31919" s="2">
        <v>14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32370</v>
      </c>
      <c r="C31920" s="2">
        <v>7</v>
      </c>
      <c r="D31920" s="2" t="s">
        <v>460</v>
      </c>
      <c r="E31920" s="2"/>
      <c r="F31920" s="2"/>
      <c r="G31920" s="2"/>
      <c r="H31920" s="2"/>
    </row>
    <row r="31921" spans="2:8">
      <c r="B31921" s="2" t="s">
        <v>32371</v>
      </c>
      <c r="C31921" s="2">
        <v>9</v>
      </c>
      <c r="D31921" s="2" t="s">
        <v>460</v>
      </c>
      <c r="E31921" s="2"/>
      <c r="F31921" s="2"/>
      <c r="G31921" s="2"/>
      <c r="H31921" s="2"/>
    </row>
    <row r="31922" spans="2:8">
      <c r="B31922" s="2" t="s">
        <v>32372</v>
      </c>
      <c r="C31922" s="2">
        <v>11</v>
      </c>
      <c r="D31922" s="2" t="s">
        <v>460</v>
      </c>
      <c r="E31922" s="2"/>
      <c r="F31922" s="2"/>
      <c r="G31922" s="2"/>
      <c r="H31922" s="2"/>
    </row>
    <row r="31923" spans="2:8">
      <c r="B31923" s="2" t="s">
        <v>32373</v>
      </c>
      <c r="C31923" s="2">
        <v>12</v>
      </c>
      <c r="D31923" s="2" t="s">
        <v>460</v>
      </c>
      <c r="E31923" s="2"/>
      <c r="F31923" s="2"/>
      <c r="G31923" s="2"/>
      <c r="H31923" s="2"/>
    </row>
    <row r="31924" spans="2:8">
      <c r="B31924" s="2" t="s">
        <v>32374</v>
      </c>
      <c r="C31924" s="2">
        <v>8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9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15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19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25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33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11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16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14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14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15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14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13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13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13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13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20</v>
      </c>
      <c r="D31942" s="2" t="s">
        <v>460</v>
      </c>
      <c r="E31942" s="2"/>
      <c r="F31942" s="2"/>
      <c r="G31942" s="2"/>
      <c r="H31942" s="2"/>
    </row>
    <row r="31943" spans="2:8">
      <c r="B31943" s="2" t="s">
        <v>32393</v>
      </c>
      <c r="C31943" s="2">
        <v>20</v>
      </c>
      <c r="D31943" s="2" t="s">
        <v>460</v>
      </c>
      <c r="E31943" s="2"/>
      <c r="F31943" s="2"/>
      <c r="G31943" s="2"/>
      <c r="H31943" s="2"/>
    </row>
    <row r="31944" spans="2:8">
      <c r="B31944" s="2" t="s">
        <v>32394</v>
      </c>
      <c r="C31944" s="2">
        <v>19</v>
      </c>
      <c r="D31944" s="2" t="s">
        <v>460</v>
      </c>
      <c r="E31944" s="2"/>
      <c r="F31944" s="2"/>
      <c r="G31944" s="2"/>
      <c r="H31944" s="2"/>
    </row>
    <row r="31945" spans="2:8">
      <c r="B31945" s="2" t="s">
        <v>32395</v>
      </c>
      <c r="C31945" s="2">
        <v>19</v>
      </c>
      <c r="D31945" s="2" t="s">
        <v>460</v>
      </c>
      <c r="E31945" s="2"/>
      <c r="F31945" s="2"/>
      <c r="G31945" s="2"/>
      <c r="H31945" s="2"/>
    </row>
    <row r="31946" spans="2:8">
      <c r="B31946" s="2" t="s">
        <v>32396</v>
      </c>
      <c r="C31946" s="2">
        <v>19</v>
      </c>
      <c r="D31946" s="2" t="s">
        <v>460</v>
      </c>
      <c r="E31946" s="2"/>
      <c r="F31946" s="2"/>
      <c r="G31946" s="2"/>
      <c r="H31946" s="2"/>
    </row>
    <row r="31947" spans="2:8">
      <c r="B31947" s="2" t="s">
        <v>32397</v>
      </c>
      <c r="C31947" s="2">
        <v>19</v>
      </c>
      <c r="D31947" s="2" t="s">
        <v>460</v>
      </c>
      <c r="E31947" s="2"/>
      <c r="F31947" s="2"/>
      <c r="G31947" s="2"/>
      <c r="H31947" s="2"/>
    </row>
    <row r="31948" spans="2:8">
      <c r="B31948" s="2" t="s">
        <v>32398</v>
      </c>
      <c r="C31948" s="2">
        <v>20</v>
      </c>
      <c r="D31948" s="2" t="s">
        <v>460</v>
      </c>
      <c r="E31948" s="2"/>
      <c r="F31948" s="2"/>
      <c r="G31948" s="2"/>
      <c r="H31948" s="2"/>
    </row>
    <row r="31949" spans="2:8">
      <c r="B31949" s="2" t="s">
        <v>32399</v>
      </c>
      <c r="C31949" s="2">
        <v>21</v>
      </c>
      <c r="D31949" s="2" t="s">
        <v>460</v>
      </c>
      <c r="E31949" s="2"/>
      <c r="F31949" s="2"/>
      <c r="G31949" s="2"/>
      <c r="H31949" s="2"/>
    </row>
    <row r="31950" spans="2:8">
      <c r="B31950" s="2" t="s">
        <v>32400</v>
      </c>
      <c r="C31950" s="2">
        <v>20</v>
      </c>
      <c r="D31950" s="2" t="s">
        <v>460</v>
      </c>
      <c r="E31950" s="2"/>
      <c r="F31950" s="2"/>
      <c r="G31950" s="2"/>
      <c r="H31950" s="2"/>
    </row>
    <row r="31951" spans="2:8">
      <c r="B31951" s="2" t="s">
        <v>32401</v>
      </c>
      <c r="C31951" s="2">
        <v>19</v>
      </c>
      <c r="D31951" s="2" t="s">
        <v>460</v>
      </c>
      <c r="E31951" s="2"/>
      <c r="F31951" s="2"/>
      <c r="G31951" s="2"/>
      <c r="H31951" s="2"/>
    </row>
    <row r="31952" spans="2:8">
      <c r="B31952" s="2" t="s">
        <v>32402</v>
      </c>
      <c r="C31952" s="2">
        <v>18</v>
      </c>
      <c r="D31952" s="2" t="s">
        <v>460</v>
      </c>
      <c r="E31952" s="2"/>
      <c r="F31952" s="2"/>
      <c r="G31952" s="2"/>
      <c r="H31952" s="2"/>
    </row>
    <row r="31953" spans="2:8">
      <c r="B31953" s="2" t="s">
        <v>32403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35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36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34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35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32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34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33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33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34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34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32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23</v>
      </c>
      <c r="D31965" s="2" t="s">
        <v>460</v>
      </c>
      <c r="E31965" s="2"/>
      <c r="F31965" s="2"/>
      <c r="G31965" s="2"/>
      <c r="H31965" s="2"/>
    </row>
    <row r="31966" spans="2:8">
      <c r="B31966" s="2" t="s">
        <v>32416</v>
      </c>
      <c r="C31966" s="2">
        <v>23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32417</v>
      </c>
      <c r="C31967" s="2">
        <v>23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32418</v>
      </c>
      <c r="C31968" s="2">
        <v>27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27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28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27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28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19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24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32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32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35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36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36</v>
      </c>
      <c r="D31979" s="2" t="s">
        <v>460</v>
      </c>
      <c r="E31979" s="2"/>
      <c r="F31979" s="2"/>
      <c r="G31979" s="2"/>
      <c r="H31979" s="2"/>
    </row>
    <row r="31980" spans="2:8">
      <c r="B31980" s="2" t="s">
        <v>32430</v>
      </c>
      <c r="C31980" s="2">
        <v>34</v>
      </c>
      <c r="D31980" s="2" t="s">
        <v>460</v>
      </c>
      <c r="E31980" s="2"/>
      <c r="F31980" s="2"/>
      <c r="G31980" s="2"/>
      <c r="H31980" s="2"/>
    </row>
    <row r="31981" spans="2:8">
      <c r="B31981" s="2" t="s">
        <v>32431</v>
      </c>
      <c r="C31981" s="2">
        <v>33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32432</v>
      </c>
      <c r="C31982" s="2">
        <v>32</v>
      </c>
      <c r="D31982" s="2" t="s">
        <v>460</v>
      </c>
      <c r="E31982" s="2"/>
      <c r="F31982" s="2"/>
      <c r="G31982" s="2"/>
      <c r="H31982" s="2"/>
    </row>
    <row r="31983" spans="2:8">
      <c r="B31983" s="2" t="s">
        <v>32433</v>
      </c>
      <c r="C31983" s="2">
        <v>31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32434</v>
      </c>
      <c r="C31984" s="2">
        <v>30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32435</v>
      </c>
      <c r="C31985" s="2">
        <v>30</v>
      </c>
      <c r="D31985" s="2" t="s">
        <v>460</v>
      </c>
      <c r="E31985" s="2"/>
      <c r="F31985" s="2"/>
      <c r="G31985" s="2"/>
      <c r="H31985" s="2"/>
    </row>
    <row r="31986" spans="2:8">
      <c r="B31986" s="2" t="s">
        <v>32436</v>
      </c>
      <c r="C31986" s="2">
        <v>32</v>
      </c>
      <c r="D31986" s="2" t="s">
        <v>460</v>
      </c>
      <c r="E31986" s="2"/>
      <c r="F31986" s="2"/>
      <c r="G31986" s="2"/>
      <c r="H31986" s="2"/>
    </row>
    <row r="31987" spans="2:8">
      <c r="B31987" s="2" t="s">
        <v>32437</v>
      </c>
      <c r="C31987" s="2">
        <v>32</v>
      </c>
      <c r="D31987" s="2" t="s">
        <v>460</v>
      </c>
      <c r="E31987" s="2"/>
      <c r="F31987" s="2"/>
      <c r="G31987" s="2"/>
      <c r="H31987" s="2"/>
    </row>
    <row r="31988" spans="2:8">
      <c r="B31988" s="2" t="s">
        <v>32438</v>
      </c>
      <c r="C31988" s="2">
        <v>31</v>
      </c>
      <c r="D31988" s="2" t="s">
        <v>460</v>
      </c>
      <c r="E31988" s="2"/>
      <c r="F31988" s="2"/>
      <c r="G31988" s="2"/>
      <c r="H31988" s="2"/>
    </row>
    <row r="31989" spans="2:8">
      <c r="B31989" s="2" t="s">
        <v>32439</v>
      </c>
      <c r="C31989" s="2">
        <v>29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30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31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30</v>
      </c>
      <c r="D31993" s="2" t="s">
        <v>460</v>
      </c>
      <c r="E31993" s="2"/>
      <c r="F31993" s="2"/>
      <c r="G31993" s="2"/>
      <c r="H31993" s="2"/>
    </row>
    <row r="31994" spans="2:8">
      <c r="B31994" s="2" t="s">
        <v>32444</v>
      </c>
      <c r="C31994" s="2">
        <v>28</v>
      </c>
      <c r="D31994" s="2" t="s">
        <v>460</v>
      </c>
      <c r="E31994" s="2"/>
      <c r="F31994" s="2"/>
      <c r="G31994" s="2"/>
      <c r="H31994" s="2"/>
    </row>
    <row r="31995" spans="2:8">
      <c r="B31995" s="2" t="s">
        <v>32445</v>
      </c>
      <c r="C31995" s="2">
        <v>27</v>
      </c>
      <c r="D31995" s="2" t="s">
        <v>460</v>
      </c>
      <c r="E31995" s="2"/>
      <c r="F31995" s="2"/>
      <c r="G31995" s="2"/>
      <c r="H31995" s="2"/>
    </row>
    <row r="31996" spans="2:8">
      <c r="B31996" s="2" t="s">
        <v>32446</v>
      </c>
      <c r="C31996" s="2">
        <v>23</v>
      </c>
      <c r="D31996" s="2" t="s">
        <v>460</v>
      </c>
      <c r="E31996" s="2"/>
      <c r="F31996" s="2"/>
      <c r="G31996" s="2"/>
      <c r="H31996" s="2"/>
    </row>
    <row r="31997" spans="2:8">
      <c r="B31997" s="2" t="s">
        <v>32447</v>
      </c>
      <c r="C31997" s="2">
        <v>18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32448</v>
      </c>
      <c r="C31998" s="2">
        <v>13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32449</v>
      </c>
      <c r="C31999" s="2">
        <v>14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32450</v>
      </c>
      <c r="C32000" s="2">
        <v>19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32451</v>
      </c>
      <c r="C32001" s="2">
        <v>19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32452</v>
      </c>
      <c r="C32002" s="2">
        <v>15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19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19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17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16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16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17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17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29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30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30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37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37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36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35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34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33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33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33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31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13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19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26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25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26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30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32485</v>
      </c>
      <c r="C32035" s="2">
        <v>32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32486</v>
      </c>
      <c r="C32036" s="2">
        <v>32</v>
      </c>
      <c r="D32036" s="2" t="s">
        <v>460</v>
      </c>
      <c r="E32036" s="2"/>
      <c r="F32036" s="2"/>
      <c r="G32036" s="2"/>
      <c r="H32036" s="2"/>
    </row>
    <row r="32037" spans="2:8">
      <c r="B32037" s="2" t="s">
        <v>32487</v>
      </c>
      <c r="C32037" s="2">
        <v>32</v>
      </c>
      <c r="D32037" s="2" t="s">
        <v>460</v>
      </c>
      <c r="E32037" s="2"/>
      <c r="F32037" s="2"/>
      <c r="G32037" s="2"/>
      <c r="H32037" s="2"/>
    </row>
    <row r="32038" spans="2:8">
      <c r="B32038" s="2" t="s">
        <v>32488</v>
      </c>
      <c r="C32038" s="2">
        <v>30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32489</v>
      </c>
      <c r="C32039" s="2">
        <v>31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32490</v>
      </c>
      <c r="C32040" s="2">
        <v>36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37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35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25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32495</v>
      </c>
      <c r="C32045" s="2">
        <v>19</v>
      </c>
      <c r="D32045" s="2" t="s">
        <v>460</v>
      </c>
      <c r="E32045" s="2"/>
      <c r="F32045" s="2"/>
      <c r="G32045" s="2"/>
      <c r="H32045" s="2"/>
    </row>
    <row r="32046" spans="2:8">
      <c r="B32046" s="2" t="s">
        <v>32496</v>
      </c>
      <c r="C32046" s="2">
        <v>15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32497</v>
      </c>
      <c r="C32047" s="2">
        <v>6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32498</v>
      </c>
      <c r="C32048" s="2">
        <v>33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32499</v>
      </c>
      <c r="C32049" s="2">
        <v>33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32500</v>
      </c>
      <c r="C32050" s="2">
        <v>32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32501</v>
      </c>
      <c r="C32051" s="2">
        <v>29</v>
      </c>
      <c r="D32051" s="2" t="s">
        <v>460</v>
      </c>
      <c r="E32051" s="2"/>
      <c r="F32051" s="2"/>
      <c r="G32051" s="2"/>
      <c r="H32051" s="2"/>
    </row>
    <row r="32052" spans="2:8">
      <c r="B32052" s="2" t="s">
        <v>32502</v>
      </c>
      <c r="C32052" s="2">
        <v>25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32503</v>
      </c>
      <c r="C32053" s="2">
        <v>25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32504</v>
      </c>
      <c r="C32054" s="2">
        <v>28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32505</v>
      </c>
      <c r="C32055" s="2">
        <v>29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32506</v>
      </c>
      <c r="C32056" s="2">
        <v>27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32507</v>
      </c>
      <c r="C32057" s="2">
        <v>26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32508</v>
      </c>
      <c r="C32058" s="2">
        <v>17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32509</v>
      </c>
      <c r="C32059" s="2">
        <v>13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32510</v>
      </c>
      <c r="C32060" s="2">
        <v>19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32511</v>
      </c>
      <c r="C32061" s="2">
        <v>23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32512</v>
      </c>
      <c r="C32062" s="2">
        <v>26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32513</v>
      </c>
      <c r="C32063" s="2">
        <v>27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32514</v>
      </c>
      <c r="C32064" s="2">
        <v>28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32515</v>
      </c>
      <c r="C32065" s="2">
        <v>26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32516</v>
      </c>
      <c r="C32066" s="2">
        <v>22</v>
      </c>
      <c r="D32066" s="2" t="s">
        <v>460</v>
      </c>
      <c r="E32066" s="2"/>
      <c r="F32066" s="2"/>
      <c r="G32066" s="2"/>
      <c r="H32066" s="2"/>
    </row>
    <row r="32067" spans="2:8">
      <c r="B32067" s="2" t="s">
        <v>32517</v>
      </c>
      <c r="C32067" s="2">
        <v>14</v>
      </c>
      <c r="D32067" s="2" t="s">
        <v>460</v>
      </c>
      <c r="E32067" s="2"/>
      <c r="F32067" s="2"/>
      <c r="G32067" s="2"/>
      <c r="H32067" s="2"/>
    </row>
    <row r="32068" spans="2:8">
      <c r="B32068" s="2" t="s">
        <v>32518</v>
      </c>
      <c r="C32068" s="2">
        <v>31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33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33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35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34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33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32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32528</v>
      </c>
      <c r="C32078" s="2">
        <v>32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32529</v>
      </c>
      <c r="C32079" s="2">
        <v>32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32530</v>
      </c>
      <c r="C32080" s="2">
        <v>27</v>
      </c>
      <c r="D32080" s="2" t="s">
        <v>460</v>
      </c>
      <c r="E32080" s="2"/>
      <c r="F32080" s="2"/>
      <c r="G32080" s="2"/>
      <c r="H32080" s="2"/>
    </row>
    <row r="32081" spans="2:8">
      <c r="B32081" s="2" t="s">
        <v>32531</v>
      </c>
      <c r="C32081" s="2">
        <v>21</v>
      </c>
      <c r="D32081" s="2" t="s">
        <v>460</v>
      </c>
      <c r="E32081" s="2"/>
      <c r="F32081" s="2"/>
      <c r="G32081" s="2"/>
      <c r="H32081" s="2"/>
    </row>
    <row r="32082" spans="2:8">
      <c r="B32082" s="2" t="s">
        <v>32532</v>
      </c>
      <c r="C32082" s="2">
        <v>21</v>
      </c>
      <c r="D32082" s="2" t="s">
        <v>460</v>
      </c>
      <c r="E32082" s="2"/>
      <c r="F32082" s="2"/>
      <c r="G32082" s="2"/>
      <c r="H32082" s="2"/>
    </row>
    <row r="32083" spans="2:8">
      <c r="B32083" s="2" t="s">
        <v>32533</v>
      </c>
      <c r="C32083" s="2">
        <v>21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32534</v>
      </c>
      <c r="C32084" s="2">
        <v>21</v>
      </c>
      <c r="D32084" s="2" t="s">
        <v>460</v>
      </c>
      <c r="E32084" s="2"/>
      <c r="F32084" s="2"/>
      <c r="G32084" s="2"/>
      <c r="H32084" s="2"/>
    </row>
    <row r="32085" spans="2:8">
      <c r="B32085" s="2" t="s">
        <v>32535</v>
      </c>
      <c r="C32085" s="2">
        <v>22</v>
      </c>
      <c r="D32085" s="2" t="s">
        <v>460</v>
      </c>
      <c r="E32085" s="2"/>
      <c r="F32085" s="2"/>
      <c r="G32085" s="2"/>
      <c r="H32085" s="2"/>
    </row>
    <row r="32086" spans="2:8">
      <c r="B32086" s="2" t="s">
        <v>32536</v>
      </c>
      <c r="C32086" s="2">
        <v>22</v>
      </c>
      <c r="D32086" s="2" t="s">
        <v>460</v>
      </c>
      <c r="E32086" s="2"/>
      <c r="F32086" s="2"/>
      <c r="G32086" s="2"/>
      <c r="H32086" s="2"/>
    </row>
    <row r="32087" spans="2:8">
      <c r="B32087" s="2" t="s">
        <v>32537</v>
      </c>
      <c r="C32087" s="2">
        <v>22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32538</v>
      </c>
      <c r="C32088" s="2">
        <v>22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32539</v>
      </c>
      <c r="C32089" s="2">
        <v>22</v>
      </c>
      <c r="D32089" s="2" t="s">
        <v>460</v>
      </c>
      <c r="E32089" s="2"/>
      <c r="F32089" s="2"/>
      <c r="G32089" s="2"/>
      <c r="H32089" s="2"/>
    </row>
    <row r="32090" spans="2:8">
      <c r="B32090" s="2" t="s">
        <v>32540</v>
      </c>
      <c r="C32090" s="2">
        <v>23</v>
      </c>
      <c r="D32090" s="2" t="s">
        <v>460</v>
      </c>
      <c r="E32090" s="2"/>
      <c r="F32090" s="2"/>
      <c r="G32090" s="2"/>
      <c r="H32090" s="2"/>
    </row>
    <row r="32091" spans="2:8">
      <c r="B32091" s="2" t="s">
        <v>32541</v>
      </c>
      <c r="C32091" s="2">
        <v>22</v>
      </c>
      <c r="D32091" s="2" t="s">
        <v>460</v>
      </c>
      <c r="E32091" s="2"/>
      <c r="F32091" s="2"/>
      <c r="G32091" s="2"/>
      <c r="H32091" s="2"/>
    </row>
    <row r="32092" spans="2:8">
      <c r="B32092" s="2" t="s">
        <v>32542</v>
      </c>
      <c r="C32092" s="2">
        <v>22</v>
      </c>
      <c r="D32092" s="2" t="s">
        <v>460</v>
      </c>
      <c r="E32092" s="2"/>
      <c r="F32092" s="2"/>
      <c r="G32092" s="2"/>
      <c r="H32092" s="2"/>
    </row>
    <row r="32093" spans="2:8">
      <c r="B32093" s="2" t="s">
        <v>32543</v>
      </c>
      <c r="C32093" s="2">
        <v>21</v>
      </c>
      <c r="D32093" s="2" t="s">
        <v>460</v>
      </c>
      <c r="E32093" s="2"/>
      <c r="F32093" s="2"/>
      <c r="G32093" s="2"/>
      <c r="H32093" s="2"/>
    </row>
    <row r="32094" spans="2:8">
      <c r="B32094" s="2" t="s">
        <v>32544</v>
      </c>
      <c r="C32094" s="2">
        <v>26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27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27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29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29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28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13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19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22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23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34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32558</v>
      </c>
      <c r="C32108" s="2">
        <v>35</v>
      </c>
      <c r="D32108" s="2" t="s">
        <v>460</v>
      </c>
      <c r="E32108" s="2"/>
      <c r="F32108" s="2"/>
      <c r="G32108" s="2"/>
      <c r="H32108" s="2"/>
    </row>
    <row r="32109" spans="2:8">
      <c r="B32109" s="2" t="s">
        <v>32559</v>
      </c>
      <c r="C32109" s="2">
        <v>35</v>
      </c>
      <c r="D32109" s="2" t="s">
        <v>460</v>
      </c>
      <c r="E32109" s="2"/>
      <c r="F32109" s="2"/>
      <c r="G32109" s="2"/>
      <c r="H32109" s="2"/>
    </row>
    <row r="32110" spans="2:8">
      <c r="B32110" s="2" t="s">
        <v>32560</v>
      </c>
      <c r="C32110" s="2">
        <v>36</v>
      </c>
      <c r="D32110" s="2" t="s">
        <v>460</v>
      </c>
      <c r="E32110" s="2"/>
      <c r="F32110" s="2"/>
      <c r="G32110" s="2"/>
      <c r="H32110" s="2"/>
    </row>
    <row r="32111" spans="2:8">
      <c r="B32111" s="2" t="s">
        <v>32561</v>
      </c>
      <c r="C32111" s="2">
        <v>35</v>
      </c>
      <c r="D32111" s="2" t="s">
        <v>460</v>
      </c>
      <c r="E32111" s="2"/>
      <c r="F32111" s="2"/>
      <c r="G32111" s="2"/>
      <c r="H32111" s="2"/>
    </row>
    <row r="32112" spans="2:8">
      <c r="B32112" s="2" t="s">
        <v>32562</v>
      </c>
      <c r="C32112" s="2">
        <v>33</v>
      </c>
      <c r="D32112" s="2" t="s">
        <v>460</v>
      </c>
      <c r="E32112" s="2"/>
      <c r="F32112" s="2"/>
      <c r="G32112" s="2"/>
      <c r="H32112" s="2"/>
    </row>
    <row r="32113" spans="2:8">
      <c r="B32113" s="2" t="s">
        <v>32563</v>
      </c>
      <c r="C32113" s="2">
        <v>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19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19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21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30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28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28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32574</v>
      </c>
      <c r="C32124" s="2">
        <v>26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32575</v>
      </c>
      <c r="C32125" s="2">
        <v>25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32576</v>
      </c>
      <c r="C32126" s="2">
        <v>23</v>
      </c>
      <c r="D32126" s="2" t="s">
        <v>460</v>
      </c>
      <c r="E32126" s="2"/>
      <c r="F32126" s="2"/>
      <c r="G32126" s="2"/>
      <c r="H32126" s="2"/>
    </row>
    <row r="32127" spans="2:8">
      <c r="B32127" s="2" t="s">
        <v>32577</v>
      </c>
      <c r="C32127" s="2">
        <v>13</v>
      </c>
      <c r="D32127" s="2" t="s">
        <v>460</v>
      </c>
      <c r="E32127" s="2"/>
      <c r="F32127" s="2"/>
      <c r="G32127" s="2"/>
      <c r="H32127" s="2"/>
    </row>
    <row r="32128" spans="2:8">
      <c r="B32128" s="2" t="s">
        <v>32578</v>
      </c>
      <c r="C32128" s="2">
        <v>34</v>
      </c>
      <c r="D32128" s="2" t="s">
        <v>460</v>
      </c>
      <c r="E32128" s="2"/>
      <c r="F32128" s="2"/>
      <c r="G32128" s="2"/>
      <c r="H32128" s="2"/>
    </row>
    <row r="32129" spans="2:8">
      <c r="B32129" s="2" t="s">
        <v>32579</v>
      </c>
      <c r="C32129" s="2">
        <v>33</v>
      </c>
      <c r="D32129" s="2" t="s">
        <v>460</v>
      </c>
      <c r="E32129" s="2"/>
      <c r="F32129" s="2"/>
      <c r="G32129" s="2"/>
      <c r="H32129" s="2"/>
    </row>
    <row r="32130" spans="2:8">
      <c r="B32130" s="2" t="s">
        <v>32580</v>
      </c>
      <c r="C32130" s="2">
        <v>33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34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33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30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28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27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18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32587</v>
      </c>
      <c r="C32137" s="2">
        <v>17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32588</v>
      </c>
      <c r="C32138" s="2">
        <v>18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32589</v>
      </c>
      <c r="C32139" s="2">
        <v>18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32590</v>
      </c>
      <c r="C32140" s="2">
        <v>18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32591</v>
      </c>
      <c r="C32141" s="2">
        <v>17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32592</v>
      </c>
      <c r="C32142" s="2">
        <v>17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32593</v>
      </c>
      <c r="C32143" s="2">
        <v>16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32594</v>
      </c>
      <c r="C32144" s="2">
        <v>29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30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30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31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30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37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38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38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38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38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34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32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33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32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33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34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33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31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39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40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32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32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32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31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31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33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32622</v>
      </c>
      <c r="C32172" s="2">
        <v>33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32623</v>
      </c>
      <c r="C32173" s="2">
        <v>33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32624</v>
      </c>
      <c r="C32174" s="2">
        <v>32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32625</v>
      </c>
      <c r="C32175" s="2">
        <v>31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32626</v>
      </c>
      <c r="C32176" s="2">
        <v>30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32627</v>
      </c>
      <c r="C32177" s="2">
        <v>30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32628</v>
      </c>
      <c r="C32178" s="2">
        <v>33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34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33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33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36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39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40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41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40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38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28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32639</v>
      </c>
      <c r="C32189" s="2">
        <v>27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32640</v>
      </c>
      <c r="C32190" s="2">
        <v>28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32641</v>
      </c>
      <c r="C32191" s="2">
        <v>29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32642</v>
      </c>
      <c r="C32192" s="2">
        <v>27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32643</v>
      </c>
      <c r="C32193" s="2">
        <v>21</v>
      </c>
      <c r="D32193" s="2" t="s">
        <v>460</v>
      </c>
      <c r="E32193" s="2"/>
      <c r="F32193" s="2"/>
      <c r="G32193" s="2"/>
      <c r="H32193" s="2"/>
    </row>
    <row r="32194" spans="2:8">
      <c r="B32194" s="2" t="s">
        <v>32644</v>
      </c>
      <c r="C32194" s="2">
        <v>22</v>
      </c>
      <c r="D32194" s="2" t="s">
        <v>460</v>
      </c>
      <c r="E32194" s="2"/>
      <c r="F32194" s="2"/>
      <c r="G32194" s="2"/>
      <c r="H32194" s="2"/>
    </row>
    <row r="32195" spans="2:8">
      <c r="B32195" s="2" t="s">
        <v>32645</v>
      </c>
      <c r="C32195" s="2">
        <v>23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32646</v>
      </c>
      <c r="C32196" s="2">
        <v>30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35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24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32651</v>
      </c>
      <c r="C32201" s="2">
        <v>25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32652</v>
      </c>
      <c r="C32202" s="2">
        <v>25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32653</v>
      </c>
      <c r="C32203" s="2">
        <v>25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32654</v>
      </c>
      <c r="C32204" s="2">
        <v>25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32656</v>
      </c>
      <c r="C32206" s="2">
        <v>21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32657</v>
      </c>
      <c r="C32207" s="2">
        <v>18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32658</v>
      </c>
      <c r="C32208" s="2">
        <v>26</v>
      </c>
      <c r="D32208" s="2" t="s">
        <v>460</v>
      </c>
      <c r="E32208" s="2"/>
      <c r="F32208" s="2"/>
      <c r="G32208" s="2"/>
      <c r="H32208" s="2"/>
    </row>
    <row r="32209" spans="2:8">
      <c r="B32209" s="2" t="s">
        <v>32659</v>
      </c>
      <c r="C32209" s="2">
        <v>28</v>
      </c>
      <c r="D32209" s="2" t="s">
        <v>460</v>
      </c>
      <c r="E32209" s="2"/>
      <c r="F32209" s="2"/>
      <c r="G32209" s="2"/>
      <c r="H32209" s="2"/>
    </row>
    <row r="32210" spans="2:8">
      <c r="B32210" s="2" t="s">
        <v>32660</v>
      </c>
      <c r="C32210" s="2">
        <v>27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32661</v>
      </c>
      <c r="C32211" s="2">
        <v>27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32662</v>
      </c>
      <c r="C32212" s="2">
        <v>25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32663</v>
      </c>
      <c r="C32213" s="2">
        <v>24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32664</v>
      </c>
      <c r="C32214" s="2">
        <v>23</v>
      </c>
      <c r="D32214" s="2" t="s">
        <v>460</v>
      </c>
      <c r="E32214" s="2"/>
      <c r="F32214" s="2"/>
      <c r="G32214" s="2"/>
      <c r="H32214" s="2"/>
    </row>
    <row r="32215" spans="2:8">
      <c r="B32215" s="2" t="s">
        <v>32665</v>
      </c>
      <c r="C32215" s="2">
        <v>22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32666</v>
      </c>
      <c r="C32216" s="2">
        <v>34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22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32669</v>
      </c>
      <c r="C32219" s="2">
        <v>21</v>
      </c>
      <c r="D32219" s="2" t="s">
        <v>460</v>
      </c>
      <c r="E32219" s="2"/>
      <c r="F32219" s="2"/>
      <c r="G32219" s="2"/>
      <c r="H32219" s="2"/>
    </row>
    <row r="32220" spans="2:8">
      <c r="B32220" s="2" t="s">
        <v>32670</v>
      </c>
      <c r="C32220" s="2">
        <v>23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32671</v>
      </c>
      <c r="C32221" s="2">
        <v>23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32672</v>
      </c>
      <c r="C32222" s="2">
        <v>28</v>
      </c>
      <c r="D32222" s="2" t="s">
        <v>460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32674</v>
      </c>
      <c r="C32224" s="2">
        <v>27</v>
      </c>
      <c r="D32224" s="2" t="s">
        <v>460</v>
      </c>
      <c r="E32224" s="2"/>
      <c r="F32224" s="2"/>
      <c r="G32224" s="2"/>
      <c r="H32224" s="2"/>
    </row>
    <row r="32225" spans="2:8">
      <c r="B32225" s="2" t="s">
        <v>32675</v>
      </c>
      <c r="C32225" s="2">
        <v>15</v>
      </c>
      <c r="D32225" s="2" t="s">
        <v>460</v>
      </c>
      <c r="E32225" s="2"/>
      <c r="F32225" s="2"/>
      <c r="G32225" s="2"/>
      <c r="H32225" s="2"/>
    </row>
    <row r="32226" spans="2:8">
      <c r="B32226" s="2" t="s">
        <v>32676</v>
      </c>
      <c r="C32226" s="2">
        <v>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9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8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6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32680</v>
      </c>
      <c r="C32230" s="2">
        <v>15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19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26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26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29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32688</v>
      </c>
      <c r="C32238" s="2">
        <v>29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32689</v>
      </c>
      <c r="C32239" s="2">
        <v>29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32690</v>
      </c>
      <c r="C32240" s="2">
        <v>29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32691</v>
      </c>
      <c r="C32241" s="2">
        <v>28</v>
      </c>
      <c r="D32241" s="2" t="s">
        <v>460</v>
      </c>
      <c r="E32241" s="2"/>
      <c r="F32241" s="2"/>
      <c r="G32241" s="2"/>
      <c r="H32241" s="2"/>
    </row>
    <row r="32242" spans="2:8">
      <c r="B32242" s="2" t="s">
        <v>32692</v>
      </c>
      <c r="C32242" s="2">
        <v>27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32693</v>
      </c>
      <c r="C32243" s="2">
        <v>31</v>
      </c>
      <c r="D32243" s="2" t="s">
        <v>460</v>
      </c>
      <c r="E32243" s="2"/>
      <c r="F32243" s="2"/>
      <c r="G32243" s="2"/>
      <c r="H32243" s="2"/>
    </row>
    <row r="32244" spans="2:8">
      <c r="B32244" s="2" t="s">
        <v>32694</v>
      </c>
      <c r="C32244" s="2">
        <v>31</v>
      </c>
      <c r="D32244" s="2" t="s">
        <v>460</v>
      </c>
      <c r="E32244" s="2"/>
      <c r="F32244" s="2"/>
      <c r="G32244" s="2"/>
      <c r="H32244" s="2"/>
    </row>
    <row r="32245" spans="2:8">
      <c r="B32245" s="2" t="s">
        <v>32695</v>
      </c>
      <c r="C32245" s="2">
        <v>29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32696</v>
      </c>
      <c r="C32246" s="2">
        <v>30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32697</v>
      </c>
      <c r="C32247" s="2">
        <v>28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32698</v>
      </c>
      <c r="C32248" s="2">
        <v>22</v>
      </c>
      <c r="D32248" s="2" t="s">
        <v>460</v>
      </c>
      <c r="E32248" s="2"/>
      <c r="F32248" s="2"/>
      <c r="G32248" s="2"/>
      <c r="H32248" s="2"/>
    </row>
    <row r="32249" spans="2:8">
      <c r="B32249" s="2" t="s">
        <v>32699</v>
      </c>
      <c r="C32249" s="2">
        <v>19</v>
      </c>
      <c r="D32249" s="2" t="s">
        <v>460</v>
      </c>
      <c r="E32249" s="2"/>
      <c r="F32249" s="2"/>
      <c r="G32249" s="2"/>
      <c r="H32249" s="2"/>
    </row>
    <row r="32250" spans="2:8">
      <c r="B32250" s="2" t="s">
        <v>32700</v>
      </c>
      <c r="C32250" s="2">
        <v>22</v>
      </c>
      <c r="D32250" s="2" t="s">
        <v>460</v>
      </c>
      <c r="E32250" s="2"/>
      <c r="F32250" s="2"/>
      <c r="G32250" s="2"/>
      <c r="H32250" s="2"/>
    </row>
    <row r="32251" spans="2:8">
      <c r="B32251" s="2" t="s">
        <v>32701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32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33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33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13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32706</v>
      </c>
      <c r="C32256" s="2">
        <v>22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32707</v>
      </c>
      <c r="C32257" s="2">
        <v>23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32708</v>
      </c>
      <c r="C32258" s="2">
        <v>24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32709</v>
      </c>
      <c r="C32259" s="2">
        <v>24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32710</v>
      </c>
      <c r="C32260" s="2">
        <v>23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32711</v>
      </c>
      <c r="C32261" s="2">
        <v>31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31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31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30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28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30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30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32718</v>
      </c>
      <c r="C32268" s="2">
        <v>31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32719</v>
      </c>
      <c r="C32269" s="2">
        <v>30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32720</v>
      </c>
      <c r="C32270" s="2">
        <v>29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32721</v>
      </c>
      <c r="C32271" s="2">
        <v>28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32722</v>
      </c>
      <c r="C32272" s="2">
        <v>26</v>
      </c>
      <c r="D32272" s="2" t="s">
        <v>460</v>
      </c>
      <c r="E32272" s="2"/>
      <c r="F32272" s="2"/>
      <c r="G32272" s="2"/>
      <c r="H32272" s="2"/>
    </row>
    <row r="32273" spans="2:8">
      <c r="B32273" s="2" t="s">
        <v>32723</v>
      </c>
      <c r="C32273" s="2">
        <v>29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23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25</v>
      </c>
      <c r="D32278" s="2" t="s">
        <v>460</v>
      </c>
      <c r="E32278" s="2"/>
      <c r="F32278" s="2"/>
      <c r="G32278" s="2"/>
      <c r="H32278" s="2"/>
    </row>
    <row r="32279" spans="2:8">
      <c r="B32279" s="2" t="s">
        <v>32729</v>
      </c>
      <c r="C32279" s="2">
        <v>28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32730</v>
      </c>
      <c r="C32280" s="2">
        <v>31</v>
      </c>
      <c r="D32280" s="2" t="s">
        <v>460</v>
      </c>
      <c r="E32280" s="2"/>
      <c r="F32280" s="2"/>
      <c r="G32280" s="2"/>
      <c r="H32280" s="2"/>
    </row>
    <row r="32281" spans="2:8">
      <c r="B32281" s="2" t="s">
        <v>32731</v>
      </c>
      <c r="C32281" s="2">
        <v>29</v>
      </c>
      <c r="D32281" s="2" t="s">
        <v>460</v>
      </c>
      <c r="E32281" s="2"/>
      <c r="F32281" s="2"/>
      <c r="G32281" s="2"/>
      <c r="H32281" s="2"/>
    </row>
    <row r="32282" spans="2:8">
      <c r="B32282" s="2" t="s">
        <v>32732</v>
      </c>
      <c r="C32282" s="2">
        <v>28</v>
      </c>
      <c r="D32282" s="2" t="s">
        <v>460</v>
      </c>
      <c r="E32282" s="2"/>
      <c r="F32282" s="2"/>
      <c r="G32282" s="2"/>
      <c r="H32282" s="2"/>
    </row>
    <row r="32283" spans="2:8">
      <c r="B32283" s="2" t="s">
        <v>32733</v>
      </c>
      <c r="C32283" s="2">
        <v>33</v>
      </c>
      <c r="D32283" s="2" t="s">
        <v>460</v>
      </c>
      <c r="E32283" s="2"/>
      <c r="F32283" s="2"/>
      <c r="G32283" s="2"/>
      <c r="H32283" s="2"/>
    </row>
    <row r="32284" spans="2:8">
      <c r="B32284" s="2" t="s">
        <v>32734</v>
      </c>
      <c r="C32284" s="2">
        <v>34</v>
      </c>
      <c r="D32284" s="2" t="s">
        <v>460</v>
      </c>
      <c r="E32284" s="2"/>
      <c r="F32284" s="2"/>
      <c r="G32284" s="2"/>
      <c r="H32284" s="2"/>
    </row>
    <row r="32285" spans="2:8">
      <c r="B32285" s="2" t="s">
        <v>32735</v>
      </c>
      <c r="C32285" s="2">
        <v>33</v>
      </c>
      <c r="D32285" s="2" t="s">
        <v>460</v>
      </c>
      <c r="E32285" s="2"/>
      <c r="F32285" s="2"/>
      <c r="G32285" s="2"/>
      <c r="H32285" s="2"/>
    </row>
    <row r="32286" spans="2:8">
      <c r="B32286" s="2" t="s">
        <v>32736</v>
      </c>
      <c r="C32286" s="2">
        <v>31</v>
      </c>
      <c r="D32286" s="2" t="s">
        <v>460</v>
      </c>
      <c r="E32286" s="2"/>
      <c r="F32286" s="2"/>
      <c r="G32286" s="2"/>
      <c r="H32286" s="2"/>
    </row>
    <row r="32287" spans="2:8">
      <c r="B32287" s="2" t="s">
        <v>32737</v>
      </c>
      <c r="C32287" s="2">
        <v>21</v>
      </c>
      <c r="D32287" s="2" t="s">
        <v>460</v>
      </c>
      <c r="E32287" s="2"/>
      <c r="F32287" s="2"/>
      <c r="G32287" s="2"/>
      <c r="H32287" s="2"/>
    </row>
    <row r="32288" spans="2:8">
      <c r="B32288" s="2" t="s">
        <v>32738</v>
      </c>
      <c r="C32288" s="2">
        <v>13</v>
      </c>
      <c r="D32288" s="2" t="s">
        <v>460</v>
      </c>
      <c r="E32288" s="2"/>
      <c r="F32288" s="2"/>
      <c r="G32288" s="2"/>
      <c r="H32288" s="2"/>
    </row>
    <row r="32289" spans="2:8">
      <c r="B32289" s="2" t="s">
        <v>32739</v>
      </c>
      <c r="C32289" s="2">
        <v>11</v>
      </c>
      <c r="D32289" s="2" t="s">
        <v>460</v>
      </c>
      <c r="E32289" s="2"/>
      <c r="F32289" s="2"/>
      <c r="G32289" s="2"/>
      <c r="H32289" s="2"/>
    </row>
    <row r="32290" spans="2:8">
      <c r="B32290" s="2" t="s">
        <v>32740</v>
      </c>
      <c r="C32290" s="2">
        <v>8</v>
      </c>
      <c r="D32290" s="2" t="s">
        <v>460</v>
      </c>
      <c r="E32290" s="2"/>
      <c r="F32290" s="2"/>
      <c r="G32290" s="2"/>
      <c r="H32290" s="2"/>
    </row>
    <row r="32291" spans="2:8">
      <c r="B32291" s="2" t="s">
        <v>32741</v>
      </c>
      <c r="C32291" s="2">
        <v>10</v>
      </c>
      <c r="D32291" s="2" t="s">
        <v>460</v>
      </c>
      <c r="E32291" s="2"/>
      <c r="F32291" s="2"/>
      <c r="G32291" s="2"/>
      <c r="H32291" s="2"/>
    </row>
    <row r="32292" spans="2:8">
      <c r="B32292" s="2" t="s">
        <v>32742</v>
      </c>
      <c r="C32292" s="2">
        <v>50</v>
      </c>
      <c r="D32292" s="2" t="s">
        <v>460</v>
      </c>
      <c r="E32292" s="2"/>
      <c r="F32292" s="2"/>
      <c r="G32292" s="2"/>
      <c r="H32292" s="2"/>
    </row>
    <row r="32293" spans="2:8">
      <c r="B32293" s="2" t="s">
        <v>32743</v>
      </c>
      <c r="C32293" s="2">
        <v>49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32744</v>
      </c>
      <c r="C32294" s="2">
        <v>37</v>
      </c>
      <c r="D32294" s="2" t="s">
        <v>460</v>
      </c>
      <c r="E32294" s="2"/>
      <c r="F32294" s="2"/>
      <c r="G32294" s="2"/>
      <c r="H32294" s="2"/>
    </row>
    <row r="32295" spans="2:8">
      <c r="B32295" s="2" t="s">
        <v>32745</v>
      </c>
      <c r="C32295" s="2">
        <v>30</v>
      </c>
      <c r="D32295" s="2" t="s">
        <v>460</v>
      </c>
      <c r="E32295" s="2"/>
      <c r="F32295" s="2"/>
      <c r="G32295" s="2"/>
      <c r="H32295" s="2"/>
    </row>
    <row r="32296" spans="2:8">
      <c r="B32296" s="2" t="s">
        <v>32746</v>
      </c>
      <c r="C32296" s="2">
        <v>37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38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39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38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37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37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37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34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34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34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22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32761</v>
      </c>
      <c r="C32311" s="2">
        <v>24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32762</v>
      </c>
      <c r="C32312" s="2">
        <v>24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32763</v>
      </c>
      <c r="C32313" s="2">
        <v>20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32764</v>
      </c>
      <c r="C32314" s="2">
        <v>20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32765</v>
      </c>
      <c r="C32315" s="2">
        <v>22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32766</v>
      </c>
      <c r="C32316" s="2">
        <v>30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32767</v>
      </c>
      <c r="C32317" s="2">
        <v>30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32768</v>
      </c>
      <c r="C32318" s="2">
        <v>30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32769</v>
      </c>
      <c r="C32319" s="2">
        <v>30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32770</v>
      </c>
      <c r="C32320" s="2">
        <v>28</v>
      </c>
      <c r="D32320" s="2" t="s">
        <v>460</v>
      </c>
      <c r="E32320" s="2"/>
      <c r="F32320" s="2"/>
      <c r="G32320" s="2"/>
      <c r="H32320" s="2"/>
    </row>
    <row r="32321" spans="2:8">
      <c r="B32321" s="2" t="s">
        <v>32771</v>
      </c>
      <c r="C32321" s="2">
        <v>26</v>
      </c>
      <c r="D32321" s="2" t="s">
        <v>460</v>
      </c>
      <c r="E32321" s="2"/>
      <c r="F32321" s="2"/>
      <c r="G32321" s="2"/>
      <c r="H32321" s="2"/>
    </row>
    <row r="32322" spans="2:8">
      <c r="B32322" s="2" t="s">
        <v>32772</v>
      </c>
      <c r="C32322" s="2">
        <v>32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32774</v>
      </c>
      <c r="C32324" s="2">
        <v>33</v>
      </c>
      <c r="D32324" s="2" t="s">
        <v>460</v>
      </c>
      <c r="E32324" s="2"/>
      <c r="F32324" s="2"/>
      <c r="G32324" s="2"/>
      <c r="H32324" s="2"/>
    </row>
    <row r="32325" spans="2:8">
      <c r="B32325" s="2" t="s">
        <v>32775</v>
      </c>
      <c r="C32325" s="2">
        <v>31</v>
      </c>
      <c r="D32325" s="2" t="s">
        <v>460</v>
      </c>
      <c r="E32325" s="2"/>
      <c r="F32325" s="2"/>
      <c r="G32325" s="2"/>
      <c r="H32325" s="2"/>
    </row>
    <row r="32326" spans="2:8">
      <c r="B32326" s="2" t="s">
        <v>32776</v>
      </c>
      <c r="C32326" s="2">
        <v>29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32777</v>
      </c>
      <c r="C32327" s="2">
        <v>36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36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36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36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29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31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31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29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28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28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28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25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23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23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33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32801</v>
      </c>
      <c r="C32351" s="2">
        <v>32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32802</v>
      </c>
      <c r="C32352" s="2">
        <v>33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32803</v>
      </c>
      <c r="C32353" s="2">
        <v>30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32804</v>
      </c>
      <c r="C32354" s="2">
        <v>28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32805</v>
      </c>
      <c r="C32355" s="2">
        <v>28</v>
      </c>
      <c r="D32355" s="2" t="s">
        <v>460</v>
      </c>
      <c r="E32355" s="2"/>
      <c r="F32355" s="2"/>
      <c r="G32355" s="2"/>
      <c r="H32355" s="2"/>
    </row>
    <row r="32356" spans="2:8">
      <c r="B32356" s="2" t="s">
        <v>32806</v>
      </c>
      <c r="C32356" s="2">
        <v>28</v>
      </c>
      <c r="D32356" s="2" t="s">
        <v>460</v>
      </c>
      <c r="E32356" s="2"/>
      <c r="F32356" s="2"/>
      <c r="G32356" s="2"/>
      <c r="H32356" s="2"/>
    </row>
    <row r="32357" spans="2:8">
      <c r="B32357" s="2" t="s">
        <v>32807</v>
      </c>
      <c r="C32357" s="2">
        <v>12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18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25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29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30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29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30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32827</v>
      </c>
      <c r="C32377" s="2">
        <v>31</v>
      </c>
      <c r="D32377" s="2" t="s">
        <v>460</v>
      </c>
      <c r="E32377" s="2"/>
      <c r="F32377" s="2"/>
      <c r="G32377" s="2"/>
      <c r="H32377" s="2"/>
    </row>
    <row r="32378" spans="2:8">
      <c r="B32378" s="2" t="s">
        <v>32828</v>
      </c>
      <c r="C32378" s="2">
        <v>30</v>
      </c>
      <c r="D32378" s="2" t="s">
        <v>460</v>
      </c>
      <c r="E32378" s="2"/>
      <c r="F32378" s="2"/>
      <c r="G32378" s="2"/>
      <c r="H32378" s="2"/>
    </row>
    <row r="32379" spans="2:8">
      <c r="B32379" s="2" t="s">
        <v>32829</v>
      </c>
      <c r="C32379" s="2">
        <v>29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32830</v>
      </c>
      <c r="C32380" s="2">
        <v>28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32831</v>
      </c>
      <c r="C32381" s="2">
        <v>27</v>
      </c>
      <c r="D32381" s="2" t="s">
        <v>460</v>
      </c>
      <c r="E32381" s="2"/>
      <c r="F32381" s="2"/>
      <c r="G32381" s="2"/>
      <c r="H32381" s="2"/>
    </row>
    <row r="32382" spans="2:8">
      <c r="B32382" s="2" t="s">
        <v>32832</v>
      </c>
      <c r="C32382" s="2">
        <v>18</v>
      </c>
      <c r="D32382" s="2" t="s">
        <v>460</v>
      </c>
      <c r="E32382" s="2"/>
      <c r="F32382" s="2"/>
      <c r="G32382" s="2"/>
      <c r="H32382" s="2"/>
    </row>
    <row r="32383" spans="2:8">
      <c r="B32383" s="2" t="s">
        <v>32833</v>
      </c>
      <c r="C32383" s="2">
        <v>18</v>
      </c>
      <c r="D32383" s="2" t="s">
        <v>460</v>
      </c>
      <c r="E32383" s="2"/>
      <c r="F32383" s="2"/>
      <c r="G32383" s="2"/>
      <c r="H32383" s="2"/>
    </row>
    <row r="32384" spans="2:8">
      <c r="B32384" s="2" t="s">
        <v>32834</v>
      </c>
      <c r="C32384" s="2">
        <v>19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32835</v>
      </c>
      <c r="C32385" s="2">
        <v>19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32836</v>
      </c>
      <c r="C32386" s="2">
        <v>18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32837</v>
      </c>
      <c r="C32387" s="2">
        <v>18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32838</v>
      </c>
      <c r="C32388" s="2">
        <v>18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32839</v>
      </c>
      <c r="C32389" s="2">
        <v>43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32840</v>
      </c>
      <c r="C32390" s="2">
        <v>43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32841</v>
      </c>
      <c r="C32391" s="2">
        <v>40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32842</v>
      </c>
      <c r="C32392" s="2">
        <v>36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32843</v>
      </c>
      <c r="C32393" s="2">
        <v>25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32844</v>
      </c>
      <c r="C32394" s="2">
        <v>27</v>
      </c>
      <c r="D32394" s="2" t="s">
        <v>460</v>
      </c>
      <c r="E32394" s="2"/>
      <c r="F32394" s="2"/>
      <c r="G32394" s="2"/>
      <c r="H32394" s="2"/>
    </row>
    <row r="32395" spans="2:8">
      <c r="B32395" s="2" t="s">
        <v>32845</v>
      </c>
      <c r="C32395" s="2">
        <v>29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32846</v>
      </c>
      <c r="C32396" s="2">
        <v>28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32847</v>
      </c>
      <c r="C32397" s="2">
        <v>27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32848</v>
      </c>
      <c r="C32398" s="2">
        <v>28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32849</v>
      </c>
      <c r="C32399" s="2">
        <v>27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24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24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18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8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26</v>
      </c>
      <c r="D32406" s="2" t="s">
        <v>460</v>
      </c>
      <c r="E32406" s="2"/>
      <c r="F32406" s="2"/>
      <c r="G32406" s="2"/>
      <c r="H32406" s="2"/>
    </row>
    <row r="32407" spans="2:8">
      <c r="B32407" s="2" t="s">
        <v>32857</v>
      </c>
      <c r="C32407" s="2">
        <v>29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32858</v>
      </c>
      <c r="C32408" s="2">
        <v>31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32859</v>
      </c>
      <c r="C32409" s="2">
        <v>33</v>
      </c>
      <c r="D32409" s="2" t="s">
        <v>460</v>
      </c>
      <c r="E32409" s="2"/>
      <c r="F32409" s="2"/>
      <c r="G32409" s="2"/>
      <c r="H32409" s="2"/>
    </row>
    <row r="32410" spans="2:8">
      <c r="B32410" s="2" t="s">
        <v>32860</v>
      </c>
      <c r="C32410" s="2">
        <v>31</v>
      </c>
      <c r="D32410" s="2" t="s">
        <v>460</v>
      </c>
      <c r="E32410" s="2"/>
      <c r="F32410" s="2"/>
      <c r="G32410" s="2"/>
      <c r="H32410" s="2"/>
    </row>
    <row r="32411" spans="2:8">
      <c r="B32411" s="2" t="s">
        <v>32861</v>
      </c>
      <c r="C32411" s="2">
        <v>38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37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38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39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33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27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27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26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32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37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32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11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14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16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16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18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25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37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37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37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38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32896</v>
      </c>
      <c r="C32446" s="2">
        <v>37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32897</v>
      </c>
      <c r="C32447" s="2">
        <v>38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32898</v>
      </c>
      <c r="C32448" s="2">
        <v>37</v>
      </c>
      <c r="D32448" s="2" t="s">
        <v>460</v>
      </c>
      <c r="E32448" s="2"/>
      <c r="F32448" s="2"/>
      <c r="G32448" s="2"/>
      <c r="H32448" s="2"/>
    </row>
    <row r="32449" spans="2:8">
      <c r="B32449" s="2" t="s">
        <v>32899</v>
      </c>
      <c r="C32449" s="2">
        <v>37</v>
      </c>
      <c r="D32449" s="2" t="s">
        <v>460</v>
      </c>
      <c r="E32449" s="2"/>
      <c r="F32449" s="2"/>
      <c r="G32449" s="2"/>
      <c r="H32449" s="2"/>
    </row>
    <row r="32450" spans="2:8">
      <c r="B32450" s="2" t="s">
        <v>32900</v>
      </c>
      <c r="C32450" s="2">
        <v>36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32901</v>
      </c>
      <c r="C32451" s="2">
        <v>39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39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27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31</v>
      </c>
      <c r="D32456" s="2" t="s">
        <v>460</v>
      </c>
      <c r="E32456" s="2"/>
      <c r="F32456" s="2"/>
      <c r="G32456" s="2"/>
      <c r="H32456" s="2"/>
    </row>
    <row r="32457" spans="2:8">
      <c r="B32457" s="2" t="s">
        <v>32907</v>
      </c>
      <c r="C32457" s="2">
        <v>25</v>
      </c>
      <c r="D32457" s="2" t="s">
        <v>460</v>
      </c>
      <c r="E32457" s="2"/>
      <c r="F32457" s="2"/>
      <c r="G32457" s="2"/>
      <c r="H32457" s="2"/>
    </row>
    <row r="32458" spans="2:8">
      <c r="B32458" s="2" t="s">
        <v>32908</v>
      </c>
      <c r="C32458" s="2">
        <v>22</v>
      </c>
      <c r="D32458" s="2" t="s">
        <v>460</v>
      </c>
      <c r="E32458" s="2"/>
      <c r="F32458" s="2"/>
      <c r="G32458" s="2"/>
      <c r="H32458" s="2"/>
    </row>
    <row r="32459" spans="2:8">
      <c r="B32459" s="2" t="s">
        <v>32909</v>
      </c>
      <c r="C32459" s="2">
        <v>32</v>
      </c>
      <c r="D32459" s="2" t="s">
        <v>460</v>
      </c>
      <c r="E32459" s="2"/>
      <c r="F32459" s="2"/>
      <c r="G32459" s="2"/>
      <c r="H32459" s="2"/>
    </row>
    <row r="32460" spans="2:8">
      <c r="B32460" s="2" t="s">
        <v>32910</v>
      </c>
      <c r="C32460" s="2">
        <v>32</v>
      </c>
      <c r="D32460" s="2" t="s">
        <v>460</v>
      </c>
      <c r="E32460" s="2"/>
      <c r="F32460" s="2"/>
      <c r="G32460" s="2"/>
      <c r="H32460" s="2"/>
    </row>
    <row r="32461" spans="2:8">
      <c r="B32461" s="2" t="s">
        <v>32911</v>
      </c>
      <c r="C32461" s="2">
        <v>33</v>
      </c>
      <c r="D32461" s="2" t="s">
        <v>460</v>
      </c>
      <c r="E32461" s="2"/>
      <c r="F32461" s="2"/>
      <c r="G32461" s="2"/>
      <c r="H32461" s="2"/>
    </row>
    <row r="32462" spans="2:8">
      <c r="B32462" s="2" t="s">
        <v>32912</v>
      </c>
      <c r="C32462" s="2">
        <v>32</v>
      </c>
      <c r="D32462" s="2" t="s">
        <v>460</v>
      </c>
      <c r="E32462" s="2"/>
      <c r="F32462" s="2"/>
      <c r="G32462" s="2"/>
      <c r="H32462" s="2"/>
    </row>
    <row r="32463" spans="2:8">
      <c r="B32463" s="2" t="s">
        <v>32913</v>
      </c>
      <c r="C32463" s="2">
        <v>32</v>
      </c>
      <c r="D32463" s="2" t="s">
        <v>460</v>
      </c>
      <c r="E32463" s="2"/>
      <c r="F32463" s="2"/>
      <c r="G32463" s="2"/>
      <c r="H32463" s="2"/>
    </row>
    <row r="32464" spans="2:8">
      <c r="B32464" s="2" t="s">
        <v>32914</v>
      </c>
      <c r="C32464" s="2">
        <v>30</v>
      </c>
      <c r="D32464" s="2" t="s">
        <v>460</v>
      </c>
      <c r="E32464" s="2"/>
      <c r="F32464" s="2"/>
      <c r="G32464" s="2"/>
      <c r="H32464" s="2"/>
    </row>
    <row r="32465" spans="2:8">
      <c r="B32465" s="2" t="s">
        <v>32915</v>
      </c>
      <c r="C32465" s="2">
        <v>31</v>
      </c>
      <c r="D32465" s="2" t="s">
        <v>460</v>
      </c>
      <c r="E32465" s="2"/>
      <c r="F32465" s="2"/>
      <c r="G32465" s="2"/>
      <c r="H32465" s="2"/>
    </row>
    <row r="32466" spans="2:8">
      <c r="B32466" s="2" t="s">
        <v>32916</v>
      </c>
      <c r="C32466" s="2">
        <v>31</v>
      </c>
      <c r="D32466" s="2" t="s">
        <v>460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460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32919</v>
      </c>
      <c r="C32469" s="2">
        <v>30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32920</v>
      </c>
      <c r="C32470" s="2">
        <v>27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32921</v>
      </c>
      <c r="C32471" s="2">
        <v>32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34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34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31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30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25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32928</v>
      </c>
      <c r="C32478" s="2">
        <v>24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32929</v>
      </c>
      <c r="C32479" s="2">
        <v>25</v>
      </c>
      <c r="D32479" s="2" t="s">
        <v>460</v>
      </c>
      <c r="E32479" s="2"/>
      <c r="F32479" s="2"/>
      <c r="G32479" s="2"/>
      <c r="H32479" s="2"/>
    </row>
    <row r="32480" spans="2:8">
      <c r="B32480" s="2" t="s">
        <v>32930</v>
      </c>
      <c r="C32480" s="2">
        <v>26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32931</v>
      </c>
      <c r="C32481" s="2">
        <v>24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32932</v>
      </c>
      <c r="C32482" s="2">
        <v>20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32933</v>
      </c>
      <c r="C32483" s="2">
        <v>23</v>
      </c>
      <c r="D32483" s="2" t="s">
        <v>460</v>
      </c>
      <c r="E32483" s="2"/>
      <c r="F32483" s="2"/>
      <c r="G32483" s="2"/>
      <c r="H32483" s="2"/>
    </row>
    <row r="32484" spans="2:8">
      <c r="B32484" s="2" t="s">
        <v>32934</v>
      </c>
      <c r="C32484" s="2">
        <v>38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39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39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39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30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32939</v>
      </c>
      <c r="C32489" s="2">
        <v>32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32941</v>
      </c>
      <c r="C32491" s="2">
        <v>30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32942</v>
      </c>
      <c r="C32492" s="2">
        <v>28</v>
      </c>
      <c r="D32492" s="2" t="s">
        <v>460</v>
      </c>
      <c r="E32492" s="2"/>
      <c r="F32492" s="2"/>
      <c r="G32492" s="2"/>
      <c r="H32492" s="2"/>
    </row>
    <row r="32493" spans="2:8">
      <c r="B32493" s="2" t="s">
        <v>32943</v>
      </c>
      <c r="C32493" s="2">
        <v>27</v>
      </c>
      <c r="D32493" s="2" t="s">
        <v>460</v>
      </c>
      <c r="E32493" s="2"/>
      <c r="F32493" s="2"/>
      <c r="G32493" s="2"/>
      <c r="H32493" s="2"/>
    </row>
    <row r="32494" spans="2:8">
      <c r="B32494" s="2" t="s">
        <v>32944</v>
      </c>
      <c r="C32494" s="2">
        <v>31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32945</v>
      </c>
      <c r="C32495" s="2">
        <v>32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32946</v>
      </c>
      <c r="C32496" s="2">
        <v>30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32947</v>
      </c>
      <c r="C32497" s="2">
        <v>31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32948</v>
      </c>
      <c r="C32498" s="2">
        <v>31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32949</v>
      </c>
      <c r="C32499" s="2">
        <v>23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25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26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25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24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27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32956</v>
      </c>
      <c r="C32506" s="2">
        <v>27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32957</v>
      </c>
      <c r="C32507" s="2">
        <v>27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32958</v>
      </c>
      <c r="C32508" s="2">
        <v>29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32959</v>
      </c>
      <c r="C32509" s="2">
        <v>28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32960</v>
      </c>
      <c r="C32510" s="2">
        <v>27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32961</v>
      </c>
      <c r="C32511" s="2">
        <v>25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32962</v>
      </c>
      <c r="C32512" s="2">
        <v>22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23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24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23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24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25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24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22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36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38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38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37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32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30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33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15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26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32984</v>
      </c>
      <c r="C32534" s="2">
        <v>25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32986</v>
      </c>
      <c r="C32536" s="2">
        <v>29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32987</v>
      </c>
      <c r="C32537" s="2">
        <v>29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32988</v>
      </c>
      <c r="C32538" s="2">
        <v>30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32989</v>
      </c>
      <c r="C32539" s="2">
        <v>29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32990</v>
      </c>
      <c r="C32540" s="2">
        <v>29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32992</v>
      </c>
      <c r="C32542" s="2">
        <v>27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32993</v>
      </c>
      <c r="C32543" s="2">
        <v>25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32994</v>
      </c>
      <c r="C32544" s="2">
        <v>25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16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32996</v>
      </c>
      <c r="C32546" s="2">
        <v>18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32997</v>
      </c>
      <c r="C32547" s="2">
        <v>16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32998</v>
      </c>
      <c r="C32548" s="2">
        <v>9</v>
      </c>
      <c r="D32548" s="2" t="s">
        <v>460</v>
      </c>
      <c r="E32548" s="2"/>
      <c r="F32548" s="2"/>
      <c r="G32548" s="2"/>
      <c r="H32548" s="2"/>
    </row>
    <row r="32549" spans="2:8">
      <c r="B32549" s="2" t="s">
        <v>32999</v>
      </c>
      <c r="C32549" s="2">
        <v>5</v>
      </c>
      <c r="D32549" s="2" t="s">
        <v>460</v>
      </c>
      <c r="E32549" s="2"/>
      <c r="F32549" s="2"/>
      <c r="G32549" s="2"/>
      <c r="H32549" s="2"/>
    </row>
    <row r="32550" spans="2:8">
      <c r="B32550" s="2" t="s">
        <v>33000</v>
      </c>
      <c r="C32550" s="2">
        <v>17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22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23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22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22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22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41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33008</v>
      </c>
      <c r="C32558" s="2">
        <v>40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33009</v>
      </c>
      <c r="C32559" s="2">
        <v>39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33010</v>
      </c>
      <c r="C32560" s="2">
        <v>42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33011</v>
      </c>
      <c r="C32561" s="2">
        <v>44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33012</v>
      </c>
      <c r="C32562" s="2">
        <v>24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24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24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19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14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12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14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32</v>
      </c>
      <c r="D32570" s="2" t="s">
        <v>460</v>
      </c>
      <c r="E32570" s="2"/>
      <c r="F32570" s="2"/>
      <c r="G32570" s="2"/>
      <c r="H32570" s="2"/>
    </row>
    <row r="32571" spans="2:8">
      <c r="B32571" s="2" t="s">
        <v>33021</v>
      </c>
      <c r="C32571" s="2">
        <v>32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33023</v>
      </c>
      <c r="C32573" s="2">
        <v>31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33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31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11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19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32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34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35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38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38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37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35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34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38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38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34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34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34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35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33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35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33045</v>
      </c>
      <c r="C32595" s="2">
        <v>34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33046</v>
      </c>
      <c r="C32596" s="2">
        <v>32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33047</v>
      </c>
      <c r="C32597" s="2">
        <v>29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33048</v>
      </c>
      <c r="C32598" s="2">
        <v>29</v>
      </c>
      <c r="D32598" s="2" t="s">
        <v>460</v>
      </c>
      <c r="E32598" s="2"/>
      <c r="F32598" s="2"/>
      <c r="G32598" s="2"/>
      <c r="H32598" s="2"/>
    </row>
    <row r="32599" spans="2:8">
      <c r="B32599" s="2" t="s">
        <v>33049</v>
      </c>
      <c r="C32599" s="2">
        <v>34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33050</v>
      </c>
      <c r="C32600" s="2">
        <v>35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33051</v>
      </c>
      <c r="C32601" s="2">
        <v>35</v>
      </c>
      <c r="D32601" s="2" t="s">
        <v>460</v>
      </c>
      <c r="E32601" s="2"/>
      <c r="F32601" s="2"/>
      <c r="G32601" s="2"/>
      <c r="H32601" s="2"/>
    </row>
    <row r="32602" spans="2:8">
      <c r="B32602" s="2" t="s">
        <v>33052</v>
      </c>
      <c r="C32602" s="2">
        <v>33</v>
      </c>
      <c r="D32602" s="2" t="s">
        <v>460</v>
      </c>
      <c r="E32602" s="2"/>
      <c r="F32602" s="2"/>
      <c r="G32602" s="2"/>
      <c r="H32602" s="2"/>
    </row>
    <row r="32603" spans="2:8">
      <c r="B32603" s="2" t="s">
        <v>33053</v>
      </c>
      <c r="C32603" s="2">
        <v>30</v>
      </c>
      <c r="D32603" s="2" t="s">
        <v>460</v>
      </c>
      <c r="E32603" s="2"/>
      <c r="F32603" s="2"/>
      <c r="G32603" s="2"/>
      <c r="H32603" s="2"/>
    </row>
    <row r="32604" spans="2:8">
      <c r="B32604" s="2" t="s">
        <v>33054</v>
      </c>
      <c r="C32604" s="2">
        <v>29</v>
      </c>
      <c r="D32604" s="2" t="s">
        <v>460</v>
      </c>
      <c r="E32604" s="2"/>
      <c r="F32604" s="2"/>
      <c r="G32604" s="2"/>
      <c r="H32604" s="2"/>
    </row>
    <row r="32605" spans="2:8">
      <c r="B32605" s="2" t="s">
        <v>33055</v>
      </c>
      <c r="C32605" s="2">
        <v>29</v>
      </c>
      <c r="D32605" s="2" t="s">
        <v>460</v>
      </c>
      <c r="E32605" s="2"/>
      <c r="F32605" s="2"/>
      <c r="G32605" s="2"/>
      <c r="H32605" s="2"/>
    </row>
    <row r="32606" spans="2:8">
      <c r="B32606" s="2" t="s">
        <v>33056</v>
      </c>
      <c r="C32606" s="2">
        <v>30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30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30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31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30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30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30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33063</v>
      </c>
      <c r="C32613" s="2">
        <v>31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33064</v>
      </c>
      <c r="C32614" s="2">
        <v>31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33065</v>
      </c>
      <c r="C32615" s="2">
        <v>31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33066</v>
      </c>
      <c r="C32616" s="2">
        <v>31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33067</v>
      </c>
      <c r="C32617" s="2">
        <v>29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33068</v>
      </c>
      <c r="C32618" s="2">
        <v>26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33069</v>
      </c>
      <c r="C32619" s="2">
        <v>27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33070</v>
      </c>
      <c r="C32620" s="2">
        <v>31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33071</v>
      </c>
      <c r="C32621" s="2">
        <v>32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33072</v>
      </c>
      <c r="C32622" s="2">
        <v>33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33073</v>
      </c>
      <c r="C32623" s="2">
        <v>32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33074</v>
      </c>
      <c r="C32624" s="2">
        <v>31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33075</v>
      </c>
      <c r="C32625" s="2">
        <v>27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33076</v>
      </c>
      <c r="C32626" s="2">
        <v>27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33077</v>
      </c>
      <c r="C32627" s="2">
        <v>27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33078</v>
      </c>
      <c r="C32628" s="2">
        <v>26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33079</v>
      </c>
      <c r="C32629" s="2">
        <v>24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33080</v>
      </c>
      <c r="C32630" s="2">
        <v>22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33081</v>
      </c>
      <c r="C32631" s="2">
        <v>34</v>
      </c>
      <c r="D32631" s="2" t="s">
        <v>460</v>
      </c>
      <c r="E32631" s="2"/>
      <c r="F32631" s="2"/>
      <c r="G32631" s="2"/>
      <c r="H32631" s="2"/>
    </row>
    <row r="32632" spans="2:8">
      <c r="B32632" s="2" t="s">
        <v>33082</v>
      </c>
      <c r="C32632" s="2">
        <v>28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28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28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29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17</v>
      </c>
      <c r="D32636" s="2" t="s">
        <v>460</v>
      </c>
      <c r="E32636" s="2"/>
      <c r="F32636" s="2"/>
      <c r="G32636" s="2"/>
      <c r="H32636" s="2"/>
    </row>
    <row r="32637" spans="2:8">
      <c r="B32637" s="2" t="s">
        <v>33087</v>
      </c>
      <c r="C32637" s="2">
        <v>22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33088</v>
      </c>
      <c r="C32638" s="2">
        <v>28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33089</v>
      </c>
      <c r="C32639" s="2">
        <v>29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33090</v>
      </c>
      <c r="C32640" s="2">
        <v>30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33091</v>
      </c>
      <c r="C32641" s="2">
        <v>26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33092</v>
      </c>
      <c r="C32642" s="2">
        <v>26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33093</v>
      </c>
      <c r="C32643" s="2">
        <v>27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33094</v>
      </c>
      <c r="C32644" s="2">
        <v>27</v>
      </c>
      <c r="D32644" s="2" t="s">
        <v>460</v>
      </c>
      <c r="E32644" s="2"/>
      <c r="F32644" s="2"/>
      <c r="G32644" s="2"/>
      <c r="H32644" s="2"/>
    </row>
    <row r="32645" spans="2:8">
      <c r="B32645" s="2" t="s">
        <v>33095</v>
      </c>
      <c r="C32645" s="2">
        <v>26</v>
      </c>
      <c r="D32645" s="2" t="s">
        <v>460</v>
      </c>
      <c r="E32645" s="2"/>
      <c r="F32645" s="2"/>
      <c r="G32645" s="2"/>
      <c r="H32645" s="2"/>
    </row>
    <row r="32646" spans="2:8">
      <c r="B32646" s="2" t="s">
        <v>33096</v>
      </c>
      <c r="C32646" s="2">
        <v>26</v>
      </c>
      <c r="D32646" s="2" t="s">
        <v>460</v>
      </c>
      <c r="E32646" s="2"/>
      <c r="F32646" s="2"/>
      <c r="G32646" s="2"/>
      <c r="H32646" s="2"/>
    </row>
    <row r="32647" spans="2:8">
      <c r="B32647" s="2" t="s">
        <v>33097</v>
      </c>
      <c r="C32647" s="2">
        <v>24</v>
      </c>
      <c r="D32647" s="2" t="s">
        <v>460</v>
      </c>
      <c r="E32647" s="2"/>
      <c r="F32647" s="2"/>
      <c r="G32647" s="2"/>
      <c r="H32647" s="2"/>
    </row>
    <row r="32648" spans="2:8">
      <c r="B32648" s="2" t="s">
        <v>33098</v>
      </c>
      <c r="C32648" s="2">
        <v>24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33099</v>
      </c>
      <c r="C32649" s="2">
        <v>24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33100</v>
      </c>
      <c r="C32650" s="2">
        <v>24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33101</v>
      </c>
      <c r="C32651" s="2">
        <v>29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33102</v>
      </c>
      <c r="C32652" s="2">
        <v>27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33103</v>
      </c>
      <c r="C32653" s="2">
        <v>27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33104</v>
      </c>
      <c r="C32654" s="2">
        <v>26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33105</v>
      </c>
      <c r="C32655" s="2">
        <v>25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33106</v>
      </c>
      <c r="C32656" s="2">
        <v>23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33107</v>
      </c>
      <c r="C32657" s="2">
        <v>21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33108</v>
      </c>
      <c r="C32658" s="2">
        <v>33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33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33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31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30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32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32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32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31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32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34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33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33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31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21</v>
      </c>
      <c r="D32673" s="2" t="s">
        <v>460</v>
      </c>
      <c r="E32673" s="2"/>
      <c r="F32673" s="2"/>
      <c r="G32673" s="2"/>
      <c r="H32673" s="2"/>
    </row>
    <row r="32674" spans="2:8">
      <c r="B32674" s="2" t="s">
        <v>33124</v>
      </c>
      <c r="C32674" s="2">
        <v>26</v>
      </c>
      <c r="D32674" s="2" t="s">
        <v>460</v>
      </c>
      <c r="E32674" s="2"/>
      <c r="F32674" s="2"/>
      <c r="G32674" s="2"/>
      <c r="H32674" s="2"/>
    </row>
    <row r="32675" spans="2:8">
      <c r="B32675" s="2" t="s">
        <v>33125</v>
      </c>
      <c r="C32675" s="2">
        <v>28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33126</v>
      </c>
      <c r="C32676" s="2">
        <v>29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33127</v>
      </c>
      <c r="C32677" s="2">
        <v>28</v>
      </c>
      <c r="D32677" s="2" t="s">
        <v>460</v>
      </c>
      <c r="E32677" s="2"/>
      <c r="F32677" s="2"/>
      <c r="G32677" s="2"/>
      <c r="H32677" s="2"/>
    </row>
    <row r="32678" spans="2:8">
      <c r="B32678" s="2" t="s">
        <v>33128</v>
      </c>
      <c r="C32678" s="2">
        <v>27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33129</v>
      </c>
      <c r="C32679" s="2">
        <v>26</v>
      </c>
      <c r="D32679" s="2" t="s">
        <v>460</v>
      </c>
      <c r="E32679" s="2"/>
      <c r="F32679" s="2"/>
      <c r="G32679" s="2"/>
      <c r="H32679" s="2"/>
    </row>
    <row r="32680" spans="2:8">
      <c r="B32680" s="2" t="s">
        <v>33130</v>
      </c>
      <c r="C32680" s="2">
        <v>24</v>
      </c>
      <c r="D32680" s="2" t="s">
        <v>460</v>
      </c>
      <c r="E32680" s="2"/>
      <c r="F32680" s="2"/>
      <c r="G32680" s="2"/>
      <c r="H32680" s="2"/>
    </row>
    <row r="32681" spans="2:8">
      <c r="B32681" s="2" t="s">
        <v>33131</v>
      </c>
      <c r="C32681" s="2">
        <v>25</v>
      </c>
      <c r="D32681" s="2" t="s">
        <v>460</v>
      </c>
      <c r="E32681" s="2"/>
      <c r="F32681" s="2"/>
      <c r="G32681" s="2"/>
      <c r="H32681" s="2"/>
    </row>
    <row r="32682" spans="2:8">
      <c r="B32682" s="2" t="s">
        <v>33132</v>
      </c>
      <c r="C32682" s="2">
        <v>25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33133</v>
      </c>
      <c r="C32683" s="2">
        <v>26</v>
      </c>
      <c r="D32683" s="2" t="s">
        <v>460</v>
      </c>
      <c r="E32683" s="2"/>
      <c r="F32683" s="2"/>
      <c r="G32683" s="2"/>
      <c r="H32683" s="2"/>
    </row>
    <row r="32684" spans="2:8">
      <c r="B32684" s="2" t="s">
        <v>33134</v>
      </c>
      <c r="C32684" s="2">
        <v>26</v>
      </c>
      <c r="D32684" s="2" t="s">
        <v>460</v>
      </c>
      <c r="E32684" s="2"/>
      <c r="F32684" s="2"/>
      <c r="G32684" s="2"/>
      <c r="H32684" s="2"/>
    </row>
    <row r="32685" spans="2:8">
      <c r="B32685" s="2" t="s">
        <v>33135</v>
      </c>
      <c r="C32685" s="2">
        <v>27</v>
      </c>
      <c r="D32685" s="2" t="s">
        <v>460</v>
      </c>
      <c r="E32685" s="2"/>
      <c r="F32685" s="2"/>
      <c r="G32685" s="2"/>
      <c r="H32685" s="2"/>
    </row>
    <row r="32686" spans="2:8">
      <c r="B32686" s="2" t="s">
        <v>33136</v>
      </c>
      <c r="C32686" s="2">
        <v>26</v>
      </c>
      <c r="D32686" s="2" t="s">
        <v>460</v>
      </c>
      <c r="E32686" s="2"/>
      <c r="F32686" s="2"/>
      <c r="G32686" s="2"/>
      <c r="H32686" s="2"/>
    </row>
    <row r="32687" spans="2:8">
      <c r="B32687" s="2" t="s">
        <v>33137</v>
      </c>
      <c r="C32687" s="2">
        <v>25</v>
      </c>
      <c r="D32687" s="2" t="s">
        <v>460</v>
      </c>
      <c r="E32687" s="2"/>
      <c r="F32687" s="2"/>
      <c r="G32687" s="2"/>
      <c r="H32687" s="2"/>
    </row>
    <row r="32688" spans="2:8">
      <c r="B32688" s="2" t="s">
        <v>33138</v>
      </c>
      <c r="C32688" s="2">
        <v>31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33139</v>
      </c>
      <c r="C32689" s="2">
        <v>32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33140</v>
      </c>
      <c r="C32690" s="2">
        <v>31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33141</v>
      </c>
      <c r="C32691" s="2">
        <v>29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33142</v>
      </c>
      <c r="C32692" s="2">
        <v>28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33143</v>
      </c>
      <c r="C32693" s="2">
        <v>27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33144</v>
      </c>
      <c r="C32694" s="2">
        <v>23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33145</v>
      </c>
      <c r="C32695" s="2">
        <v>26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33146</v>
      </c>
      <c r="C32696" s="2">
        <v>27</v>
      </c>
      <c r="D32696" s="2" t="s">
        <v>460</v>
      </c>
      <c r="E32696" s="2"/>
      <c r="F32696" s="2"/>
      <c r="G32696" s="2"/>
      <c r="H32696" s="2"/>
    </row>
    <row r="32697" spans="2:8">
      <c r="B32697" s="2" t="s">
        <v>33147</v>
      </c>
      <c r="C32697" s="2">
        <v>27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33148</v>
      </c>
      <c r="C32698" s="2">
        <v>28</v>
      </c>
      <c r="D32698" s="2" t="s">
        <v>460</v>
      </c>
      <c r="E32698" s="2"/>
      <c r="F32698" s="2"/>
      <c r="G32698" s="2"/>
      <c r="H32698" s="2"/>
    </row>
    <row r="32699" spans="2:8">
      <c r="B32699" s="2" t="s">
        <v>33149</v>
      </c>
      <c r="C32699" s="2">
        <v>27</v>
      </c>
      <c r="D32699" s="2" t="s">
        <v>460</v>
      </c>
      <c r="E32699" s="2"/>
      <c r="F32699" s="2"/>
      <c r="G32699" s="2"/>
      <c r="H32699" s="2"/>
    </row>
    <row r="32700" spans="2:8">
      <c r="B32700" s="2" t="s">
        <v>33150</v>
      </c>
      <c r="C32700" s="2">
        <v>26</v>
      </c>
      <c r="D32700" s="2" t="s">
        <v>460</v>
      </c>
      <c r="E32700" s="2"/>
      <c r="F32700" s="2"/>
      <c r="G32700" s="2"/>
      <c r="H32700" s="2"/>
    </row>
    <row r="32701" spans="2:8">
      <c r="B32701" s="2" t="s">
        <v>33151</v>
      </c>
      <c r="C32701" s="2">
        <v>32</v>
      </c>
      <c r="D32701" s="2" t="s">
        <v>460</v>
      </c>
      <c r="E32701" s="2"/>
      <c r="F32701" s="2"/>
      <c r="G32701" s="2"/>
      <c r="H32701" s="2"/>
    </row>
    <row r="32702" spans="2:8">
      <c r="B32702" s="2" t="s">
        <v>33152</v>
      </c>
      <c r="C32702" s="2">
        <v>32</v>
      </c>
      <c r="D32702" s="2" t="s">
        <v>460</v>
      </c>
      <c r="E32702" s="2"/>
      <c r="F32702" s="2"/>
      <c r="G32702" s="2"/>
      <c r="H32702" s="2"/>
    </row>
    <row r="32703" spans="2:8">
      <c r="B32703" s="2" t="s">
        <v>33153</v>
      </c>
      <c r="C32703" s="2">
        <v>33</v>
      </c>
      <c r="D32703" s="2" t="s">
        <v>460</v>
      </c>
      <c r="E32703" s="2"/>
      <c r="F32703" s="2"/>
      <c r="G32703" s="2"/>
      <c r="H32703" s="2"/>
    </row>
    <row r="32704" spans="2:8">
      <c r="B32704" s="2" t="s">
        <v>33154</v>
      </c>
      <c r="C32704" s="2">
        <v>34</v>
      </c>
      <c r="D32704" s="2" t="s">
        <v>460</v>
      </c>
      <c r="E32704" s="2"/>
      <c r="F32704" s="2"/>
      <c r="G32704" s="2"/>
      <c r="H32704" s="2"/>
    </row>
    <row r="32705" spans="2:8">
      <c r="B32705" s="2" t="s">
        <v>33155</v>
      </c>
      <c r="C32705" s="2">
        <v>33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33156</v>
      </c>
      <c r="C32706" s="2">
        <v>10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15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33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33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33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33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30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31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33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33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32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30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30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29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28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13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14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14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14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13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12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13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30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30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30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30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29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31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32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33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28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21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33195</v>
      </c>
      <c r="C32745" s="2">
        <v>11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21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33197</v>
      </c>
      <c r="C32747" s="2">
        <v>22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33198</v>
      </c>
      <c r="C32748" s="2">
        <v>35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17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33200</v>
      </c>
      <c r="C32750" s="2">
        <v>20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33201</v>
      </c>
      <c r="C32751" s="2">
        <v>32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33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33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32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24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25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25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25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25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25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25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33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32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32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32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33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33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31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32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31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31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30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7</v>
      </c>
      <c r="D32774" s="2" t="s">
        <v>460</v>
      </c>
      <c r="E32774" s="2"/>
      <c r="F32774" s="2"/>
      <c r="G32774" s="2"/>
      <c r="H32774" s="2"/>
    </row>
    <row r="32775" spans="2:8">
      <c r="B32775" s="2" t="s">
        <v>33225</v>
      </c>
      <c r="C32775" s="2">
        <v>12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33226</v>
      </c>
      <c r="C32776" s="2">
        <v>12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33227</v>
      </c>
      <c r="C32777" s="2">
        <v>13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33228</v>
      </c>
      <c r="C32778" s="2">
        <v>12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33229</v>
      </c>
      <c r="C32779" s="2">
        <v>12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33230</v>
      </c>
      <c r="C32780" s="2">
        <v>9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13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15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15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15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18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24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22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22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21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20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41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42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41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39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33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33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32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28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30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31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31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29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30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20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33264</v>
      </c>
      <c r="C32814" s="2">
        <v>21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33265</v>
      </c>
      <c r="C32815" s="2">
        <v>21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33266</v>
      </c>
      <c r="C32816" s="2">
        <v>21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33267</v>
      </c>
      <c r="C32817" s="2">
        <v>21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33268</v>
      </c>
      <c r="C32818" s="2">
        <v>19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33269</v>
      </c>
      <c r="C32819" s="2">
        <v>8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33270</v>
      </c>
      <c r="C32820" s="2">
        <v>14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33271</v>
      </c>
      <c r="C32821" s="2">
        <v>20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33272</v>
      </c>
      <c r="C32822" s="2">
        <v>23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33273</v>
      </c>
      <c r="C32823" s="2">
        <v>9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13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19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21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23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29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32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33285</v>
      </c>
      <c r="C32835" s="2">
        <v>33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33286</v>
      </c>
      <c r="C32836" s="2">
        <v>33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33287</v>
      </c>
      <c r="C32837" s="2">
        <v>33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33288</v>
      </c>
      <c r="C32838" s="2">
        <v>30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33289</v>
      </c>
      <c r="C32839" s="2">
        <v>28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33290</v>
      </c>
      <c r="C32840" s="2">
        <v>25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33291</v>
      </c>
      <c r="C32841" s="2">
        <v>27</v>
      </c>
      <c r="D32841" s="2" t="s">
        <v>460</v>
      </c>
      <c r="E32841" s="2"/>
      <c r="F32841" s="2"/>
      <c r="G32841" s="2"/>
      <c r="H32841" s="2"/>
    </row>
    <row r="32842" spans="2:8">
      <c r="B32842" s="2" t="s">
        <v>33292</v>
      </c>
      <c r="C32842" s="2">
        <v>28</v>
      </c>
      <c r="D32842" s="2" t="s">
        <v>460</v>
      </c>
      <c r="E32842" s="2"/>
      <c r="F32842" s="2"/>
      <c r="G32842" s="2"/>
      <c r="H32842" s="2"/>
    </row>
    <row r="32843" spans="2:8">
      <c r="B32843" s="2" t="s">
        <v>33293</v>
      </c>
      <c r="C32843" s="2">
        <v>28</v>
      </c>
      <c r="D32843" s="2" t="s">
        <v>460</v>
      </c>
      <c r="E32843" s="2"/>
      <c r="F32843" s="2"/>
      <c r="G32843" s="2"/>
      <c r="H32843" s="2"/>
    </row>
    <row r="32844" spans="2:8">
      <c r="B32844" s="2" t="s">
        <v>33294</v>
      </c>
      <c r="C32844" s="2">
        <v>28</v>
      </c>
      <c r="D32844" s="2" t="s">
        <v>460</v>
      </c>
      <c r="E32844" s="2"/>
      <c r="F32844" s="2"/>
      <c r="G32844" s="2"/>
      <c r="H32844" s="2"/>
    </row>
    <row r="32845" spans="2:8">
      <c r="B32845" s="2" t="s">
        <v>33295</v>
      </c>
      <c r="C32845" s="2">
        <v>27</v>
      </c>
      <c r="D32845" s="2" t="s">
        <v>460</v>
      </c>
      <c r="E32845" s="2"/>
      <c r="F32845" s="2"/>
      <c r="G32845" s="2"/>
      <c r="H32845" s="2"/>
    </row>
    <row r="32846" spans="2:8">
      <c r="B32846" s="2" t="s">
        <v>33296</v>
      </c>
      <c r="C32846" s="2">
        <v>25</v>
      </c>
      <c r="D32846" s="2" t="s">
        <v>460</v>
      </c>
      <c r="E32846" s="2"/>
      <c r="F32846" s="2"/>
      <c r="G32846" s="2"/>
      <c r="H32846" s="2"/>
    </row>
    <row r="32847" spans="2:8">
      <c r="B32847" s="2" t="s">
        <v>33297</v>
      </c>
      <c r="C32847" s="2">
        <v>27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29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30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21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28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33304</v>
      </c>
      <c r="C32854" s="2">
        <v>27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33305</v>
      </c>
      <c r="C32855" s="2">
        <v>31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34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33308</v>
      </c>
      <c r="C32858" s="2">
        <v>32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24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33310</v>
      </c>
      <c r="C32860" s="2">
        <v>28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33311</v>
      </c>
      <c r="C32861" s="2">
        <v>29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33312</v>
      </c>
      <c r="C32862" s="2">
        <v>29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33313</v>
      </c>
      <c r="C32863" s="2">
        <v>29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33314</v>
      </c>
      <c r="C32864" s="2">
        <v>22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33315</v>
      </c>
      <c r="C32865" s="2">
        <v>14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33316</v>
      </c>
      <c r="C32866" s="2">
        <v>18</v>
      </c>
      <c r="D32866" s="2" t="s">
        <v>460</v>
      </c>
      <c r="E32866" s="2"/>
      <c r="F32866" s="2"/>
      <c r="G32866" s="2"/>
      <c r="H32866" s="2"/>
    </row>
    <row r="32867" spans="2:8">
      <c r="B32867" s="2" t="s">
        <v>33317</v>
      </c>
      <c r="C32867" s="2">
        <v>22</v>
      </c>
      <c r="D32867" s="2" t="s">
        <v>460</v>
      </c>
      <c r="E32867" s="2"/>
      <c r="F32867" s="2"/>
      <c r="G32867" s="2"/>
      <c r="H32867" s="2"/>
    </row>
    <row r="32868" spans="2:8">
      <c r="B32868" s="2" t="s">
        <v>33318</v>
      </c>
      <c r="C32868" s="2">
        <v>32</v>
      </c>
      <c r="D32868" s="2" t="s">
        <v>460</v>
      </c>
      <c r="E32868" s="2"/>
      <c r="F32868" s="2"/>
      <c r="G32868" s="2"/>
      <c r="H32868" s="2"/>
    </row>
    <row r="32869" spans="2:8">
      <c r="B32869" s="2" t="s">
        <v>33319</v>
      </c>
      <c r="C32869" s="2">
        <v>31</v>
      </c>
      <c r="D32869" s="2" t="s">
        <v>460</v>
      </c>
      <c r="E32869" s="2"/>
      <c r="F32869" s="2"/>
      <c r="G32869" s="2"/>
      <c r="H32869" s="2"/>
    </row>
    <row r="32870" spans="2:8">
      <c r="B32870" s="2" t="s">
        <v>33320</v>
      </c>
      <c r="C32870" s="2">
        <v>29</v>
      </c>
      <c r="D32870" s="2" t="s">
        <v>460</v>
      </c>
      <c r="E32870" s="2"/>
      <c r="F32870" s="2"/>
      <c r="G32870" s="2"/>
      <c r="H32870" s="2"/>
    </row>
    <row r="32871" spans="2:8">
      <c r="B32871" s="2" t="s">
        <v>33321</v>
      </c>
      <c r="C32871" s="2">
        <v>26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33322</v>
      </c>
      <c r="C32872" s="2">
        <v>25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33323</v>
      </c>
      <c r="C32873" s="2">
        <v>25</v>
      </c>
      <c r="D32873" s="2" t="s">
        <v>460</v>
      </c>
      <c r="E32873" s="2"/>
      <c r="F32873" s="2"/>
      <c r="G32873" s="2"/>
      <c r="H32873" s="2"/>
    </row>
    <row r="32874" spans="2:8">
      <c r="B32874" s="2" t="s">
        <v>33324</v>
      </c>
      <c r="C32874" s="2">
        <v>26</v>
      </c>
      <c r="D32874" s="2" t="s">
        <v>460</v>
      </c>
      <c r="E32874" s="2"/>
      <c r="F32874" s="2"/>
      <c r="G32874" s="2"/>
      <c r="H32874" s="2"/>
    </row>
    <row r="32875" spans="2:8">
      <c r="B32875" s="2" t="s">
        <v>33325</v>
      </c>
      <c r="C32875" s="2">
        <v>16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19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21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18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15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31</v>
      </c>
      <c r="D32880" s="2" t="s">
        <v>460</v>
      </c>
      <c r="E32880" s="2"/>
      <c r="F32880" s="2"/>
      <c r="G32880" s="2"/>
      <c r="H32880" s="2"/>
    </row>
    <row r="32881" spans="2:8">
      <c r="B32881" s="2" t="s">
        <v>33331</v>
      </c>
      <c r="C32881" s="2">
        <v>30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33332</v>
      </c>
      <c r="C32882" s="2">
        <v>29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33333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21</v>
      </c>
      <c r="D32884" s="2" t="s">
        <v>460</v>
      </c>
      <c r="E32884" s="2"/>
      <c r="F32884" s="2"/>
      <c r="G32884" s="2"/>
      <c r="H32884" s="2"/>
    </row>
    <row r="32885" spans="2:8">
      <c r="B32885" s="2" t="s">
        <v>33335</v>
      </c>
      <c r="C32885" s="2">
        <v>26</v>
      </c>
      <c r="D32885" s="2" t="s">
        <v>460</v>
      </c>
      <c r="E32885" s="2"/>
      <c r="F32885" s="2"/>
      <c r="G32885" s="2"/>
      <c r="H32885" s="2"/>
    </row>
    <row r="32886" spans="2:8">
      <c r="B32886" s="2" t="s">
        <v>33336</v>
      </c>
      <c r="C32886" s="2">
        <v>29</v>
      </c>
      <c r="D32886" s="2" t="s">
        <v>460</v>
      </c>
      <c r="E32886" s="2"/>
      <c r="F32886" s="2"/>
      <c r="G32886" s="2"/>
      <c r="H32886" s="2"/>
    </row>
    <row r="32887" spans="2:8">
      <c r="B32887" s="2" t="s">
        <v>33337</v>
      </c>
      <c r="C32887" s="2">
        <v>30</v>
      </c>
      <c r="D32887" s="2" t="s">
        <v>460</v>
      </c>
      <c r="E32887" s="2"/>
      <c r="F32887" s="2"/>
      <c r="G32887" s="2"/>
      <c r="H32887" s="2"/>
    </row>
    <row r="32888" spans="2:8">
      <c r="B32888" s="2" t="s">
        <v>33338</v>
      </c>
      <c r="C32888" s="2">
        <v>31</v>
      </c>
      <c r="D32888" s="2" t="s">
        <v>460</v>
      </c>
      <c r="E32888" s="2"/>
      <c r="F32888" s="2"/>
      <c r="G32888" s="2"/>
      <c r="H32888" s="2"/>
    </row>
    <row r="32889" spans="2:8">
      <c r="B32889" s="2" t="s">
        <v>33339</v>
      </c>
      <c r="C32889" s="2">
        <v>30</v>
      </c>
      <c r="D32889" s="2" t="s">
        <v>460</v>
      </c>
      <c r="E32889" s="2"/>
      <c r="F32889" s="2"/>
      <c r="G32889" s="2"/>
      <c r="H32889" s="2"/>
    </row>
    <row r="32890" spans="2:8">
      <c r="B32890" s="2" t="s">
        <v>33340</v>
      </c>
      <c r="C32890" s="2">
        <v>30</v>
      </c>
      <c r="D32890" s="2" t="s">
        <v>460</v>
      </c>
      <c r="E32890" s="2"/>
      <c r="F32890" s="2"/>
      <c r="G32890" s="2"/>
      <c r="H32890" s="2"/>
    </row>
    <row r="32891" spans="2:8">
      <c r="B32891" s="2" t="s">
        <v>33341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30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35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35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34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32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32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33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33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32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29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33353</v>
      </c>
      <c r="C32903" s="2">
        <v>28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33354</v>
      </c>
      <c r="C32904" s="2">
        <v>28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33355</v>
      </c>
      <c r="C32905" s="2">
        <v>26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33356</v>
      </c>
      <c r="C32906" s="2">
        <v>25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33357</v>
      </c>
      <c r="C32907" s="2">
        <v>23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33358</v>
      </c>
      <c r="C32908" s="2">
        <v>22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33359</v>
      </c>
      <c r="C32909" s="2">
        <v>28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33360</v>
      </c>
      <c r="C32910" s="2">
        <v>30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30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33363</v>
      </c>
      <c r="C32913" s="2">
        <v>28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33364</v>
      </c>
      <c r="C32914" s="2">
        <v>26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33365</v>
      </c>
      <c r="C32915" s="2">
        <v>32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33366</v>
      </c>
      <c r="C32916" s="2">
        <v>32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33367</v>
      </c>
      <c r="C32917" s="2">
        <v>32</v>
      </c>
      <c r="D32917" s="2" t="s">
        <v>460</v>
      </c>
      <c r="E32917" s="2"/>
      <c r="F32917" s="2"/>
      <c r="G32917" s="2"/>
      <c r="H32917" s="2"/>
    </row>
    <row r="32918" spans="2:8">
      <c r="B32918" s="2" t="s">
        <v>33368</v>
      </c>
      <c r="C32918" s="2">
        <v>29</v>
      </c>
      <c r="D32918" s="2" t="s">
        <v>460</v>
      </c>
      <c r="E32918" s="2"/>
      <c r="F32918" s="2"/>
      <c r="G32918" s="2"/>
      <c r="H32918" s="2"/>
    </row>
    <row r="32919" spans="2:8">
      <c r="B32919" s="2" t="s">
        <v>33369</v>
      </c>
      <c r="C32919" s="2">
        <v>28</v>
      </c>
      <c r="D32919" s="2" t="s">
        <v>460</v>
      </c>
      <c r="E32919" s="2"/>
      <c r="F32919" s="2"/>
      <c r="G32919" s="2"/>
      <c r="H32919" s="2"/>
    </row>
    <row r="32920" spans="2:8">
      <c r="B32920" s="2" t="s">
        <v>33370</v>
      </c>
      <c r="C32920" s="2">
        <v>29</v>
      </c>
      <c r="D32920" s="2" t="s">
        <v>460</v>
      </c>
      <c r="E32920" s="2"/>
      <c r="F32920" s="2"/>
      <c r="G32920" s="2"/>
      <c r="H32920" s="2"/>
    </row>
    <row r="32921" spans="2:8">
      <c r="B32921" s="2" t="s">
        <v>33371</v>
      </c>
      <c r="C32921" s="2">
        <v>16</v>
      </c>
      <c r="D32921" s="2" t="s">
        <v>460</v>
      </c>
      <c r="E32921" s="2"/>
      <c r="F32921" s="2"/>
      <c r="G32921" s="2"/>
      <c r="H32921" s="2"/>
    </row>
    <row r="32922" spans="2:8">
      <c r="B32922" s="2" t="s">
        <v>33372</v>
      </c>
      <c r="C32922" s="2">
        <v>16</v>
      </c>
      <c r="D32922" s="2" t="s">
        <v>460</v>
      </c>
      <c r="E32922" s="2"/>
      <c r="F32922" s="2"/>
      <c r="G32922" s="2"/>
      <c r="H32922" s="2"/>
    </row>
    <row r="32923" spans="2:8">
      <c r="B32923" s="2" t="s">
        <v>33373</v>
      </c>
      <c r="C32923" s="2">
        <v>16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33374</v>
      </c>
      <c r="C32924" s="2">
        <v>15</v>
      </c>
      <c r="D32924" s="2" t="s">
        <v>460</v>
      </c>
      <c r="E32924" s="2"/>
      <c r="F32924" s="2"/>
      <c r="G32924" s="2"/>
      <c r="H32924" s="2"/>
    </row>
    <row r="32925" spans="2:8">
      <c r="B32925" s="2" t="s">
        <v>33375</v>
      </c>
      <c r="C32925" s="2">
        <v>15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33376</v>
      </c>
      <c r="C32926" s="2">
        <v>16</v>
      </c>
      <c r="D32926" s="2" t="s">
        <v>460</v>
      </c>
      <c r="E32926" s="2"/>
      <c r="F32926" s="2"/>
      <c r="G32926" s="2"/>
      <c r="H32926" s="2"/>
    </row>
    <row r="32927" spans="2:8">
      <c r="B32927" s="2" t="s">
        <v>33377</v>
      </c>
      <c r="C32927" s="2">
        <v>20</v>
      </c>
      <c r="D32927" s="2" t="s">
        <v>460</v>
      </c>
      <c r="E32927" s="2"/>
      <c r="F32927" s="2"/>
      <c r="G32927" s="2"/>
      <c r="H32927" s="2"/>
    </row>
    <row r="32928" spans="2:8">
      <c r="B32928" s="2" t="s">
        <v>33378</v>
      </c>
      <c r="C32928" s="2">
        <v>19</v>
      </c>
      <c r="D32928" s="2" t="s">
        <v>460</v>
      </c>
      <c r="E32928" s="2"/>
      <c r="F32928" s="2"/>
      <c r="G32928" s="2"/>
      <c r="H32928" s="2"/>
    </row>
    <row r="32929" spans="2:8">
      <c r="B32929" s="2" t="s">
        <v>33379</v>
      </c>
      <c r="C32929" s="2">
        <v>20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33380</v>
      </c>
      <c r="C32930" s="2">
        <v>23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33381</v>
      </c>
      <c r="C32931" s="2">
        <v>29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33382</v>
      </c>
      <c r="C32932" s="2">
        <v>22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33383</v>
      </c>
      <c r="C32933" s="2">
        <v>22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33384</v>
      </c>
      <c r="C32934" s="2">
        <v>22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33385</v>
      </c>
      <c r="C32935" s="2">
        <v>23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33386</v>
      </c>
      <c r="C32936" s="2">
        <v>22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33387</v>
      </c>
      <c r="C32937" s="2">
        <v>22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33388</v>
      </c>
      <c r="C32938" s="2">
        <v>34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34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31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25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21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25</v>
      </c>
      <c r="D32943" s="2" t="s">
        <v>460</v>
      </c>
      <c r="E32943" s="2"/>
      <c r="F32943" s="2"/>
      <c r="G32943" s="2"/>
      <c r="H32943" s="2"/>
    </row>
    <row r="32944" spans="2:8">
      <c r="B32944" s="2" t="s">
        <v>33394</v>
      </c>
      <c r="C32944" s="2">
        <v>24</v>
      </c>
      <c r="D32944" s="2" t="s">
        <v>460</v>
      </c>
      <c r="E32944" s="2"/>
      <c r="F32944" s="2"/>
      <c r="G32944" s="2"/>
      <c r="H32944" s="2"/>
    </row>
    <row r="32945" spans="2:8">
      <c r="B32945" s="2" t="s">
        <v>33395</v>
      </c>
      <c r="C32945" s="2">
        <v>24</v>
      </c>
      <c r="D32945" s="2" t="s">
        <v>460</v>
      </c>
      <c r="E32945" s="2"/>
      <c r="F32945" s="2"/>
      <c r="G32945" s="2"/>
      <c r="H32945" s="2"/>
    </row>
    <row r="32946" spans="2:8">
      <c r="B32946" s="2" t="s">
        <v>33396</v>
      </c>
      <c r="C32946" s="2">
        <v>24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33397</v>
      </c>
      <c r="C32947" s="2">
        <v>23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33398</v>
      </c>
      <c r="C32948" s="2">
        <v>23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33399</v>
      </c>
      <c r="C32949" s="2">
        <v>25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33400</v>
      </c>
      <c r="C32950" s="2">
        <v>26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33401</v>
      </c>
      <c r="C32951" s="2">
        <v>27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33402</v>
      </c>
      <c r="C32952" s="2">
        <v>26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33403</v>
      </c>
      <c r="C32953" s="2">
        <v>24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33404</v>
      </c>
      <c r="C32954" s="2">
        <v>26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33405</v>
      </c>
      <c r="C32955" s="2">
        <v>24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33406</v>
      </c>
      <c r="C32956" s="2">
        <v>24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460</v>
      </c>
      <c r="E32957" s="2"/>
      <c r="F32957" s="2"/>
      <c r="G32957" s="2"/>
      <c r="H32957" s="2"/>
    </row>
    <row r="32958" spans="2:8">
      <c r="B32958" s="2" t="s">
        <v>33408</v>
      </c>
      <c r="C32958" s="2">
        <v>24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33409</v>
      </c>
      <c r="C32959" s="2">
        <v>22</v>
      </c>
      <c r="D32959" s="2" t="s">
        <v>460</v>
      </c>
      <c r="E32959" s="2"/>
      <c r="F32959" s="2"/>
      <c r="G32959" s="2"/>
      <c r="H32959" s="2"/>
    </row>
    <row r="32960" spans="2:8">
      <c r="B32960" s="2" t="s">
        <v>33410</v>
      </c>
      <c r="C32960" s="2">
        <v>26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27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29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31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29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33417</v>
      </c>
      <c r="C32967" s="2">
        <v>37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33418</v>
      </c>
      <c r="C32968" s="2">
        <v>40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33419</v>
      </c>
      <c r="C32969" s="2">
        <v>39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33420</v>
      </c>
      <c r="C32970" s="2">
        <v>38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33421</v>
      </c>
      <c r="C32971" s="2">
        <v>34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33422</v>
      </c>
      <c r="C32972" s="2">
        <v>35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33423</v>
      </c>
      <c r="C32973" s="2">
        <v>33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33424</v>
      </c>
      <c r="C32974" s="2">
        <v>30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33425</v>
      </c>
      <c r="C32975" s="2">
        <v>29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33426</v>
      </c>
      <c r="C32976" s="2">
        <v>38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38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38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38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36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29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31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32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31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26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29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33438</v>
      </c>
      <c r="C32988" s="2">
        <v>33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33439</v>
      </c>
      <c r="C32989" s="2">
        <v>33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33440</v>
      </c>
      <c r="C32990" s="2">
        <v>31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33441</v>
      </c>
      <c r="C32991" s="2">
        <v>31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33442</v>
      </c>
      <c r="C32992" s="2">
        <v>29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33443</v>
      </c>
      <c r="C32993" s="2">
        <v>33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33444</v>
      </c>
      <c r="C32994" s="2">
        <v>30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33445</v>
      </c>
      <c r="C32995" s="2">
        <v>25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33446</v>
      </c>
      <c r="C32996" s="2">
        <v>26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33447</v>
      </c>
      <c r="C32997" s="2">
        <v>10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10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12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12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10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25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33453</v>
      </c>
      <c r="C33003" s="2">
        <v>29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33454</v>
      </c>
      <c r="C33004" s="2">
        <v>29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33455</v>
      </c>
      <c r="C33005" s="2">
        <v>30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33456</v>
      </c>
      <c r="C33006" s="2">
        <v>29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33457</v>
      </c>
      <c r="C33007" s="2">
        <v>26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33458</v>
      </c>
      <c r="C33008" s="2">
        <v>27</v>
      </c>
      <c r="D33008" s="2" t="s">
        <v>460</v>
      </c>
      <c r="E33008" s="2"/>
      <c r="F33008" s="2"/>
      <c r="G33008" s="2"/>
      <c r="H33008" s="2"/>
    </row>
    <row r="33009" spans="2:8">
      <c r="B33009" s="2" t="s">
        <v>33459</v>
      </c>
      <c r="C33009" s="2">
        <v>27</v>
      </c>
      <c r="D33009" s="2" t="s">
        <v>460</v>
      </c>
      <c r="E33009" s="2"/>
      <c r="F33009" s="2"/>
      <c r="G33009" s="2"/>
      <c r="H33009" s="2"/>
    </row>
    <row r="33010" spans="2:8">
      <c r="B33010" s="2" t="s">
        <v>33460</v>
      </c>
      <c r="C33010" s="2">
        <v>27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33461</v>
      </c>
      <c r="C33011" s="2">
        <v>28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33462</v>
      </c>
      <c r="C33012" s="2">
        <v>29</v>
      </c>
      <c r="D33012" s="2" t="s">
        <v>460</v>
      </c>
      <c r="E33012" s="2"/>
      <c r="F33012" s="2"/>
      <c r="G33012" s="2"/>
      <c r="H33012" s="2"/>
    </row>
    <row r="33013" spans="2:8">
      <c r="B33013" s="2" t="s">
        <v>33463</v>
      </c>
      <c r="C33013" s="2">
        <v>30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33464</v>
      </c>
      <c r="C33014" s="2">
        <v>28</v>
      </c>
      <c r="D33014" s="2" t="s">
        <v>460</v>
      </c>
      <c r="E33014" s="2"/>
      <c r="F33014" s="2"/>
      <c r="G33014" s="2"/>
      <c r="H33014" s="2"/>
    </row>
    <row r="33015" spans="2:8">
      <c r="B33015" s="2" t="s">
        <v>33465</v>
      </c>
      <c r="C33015" s="2">
        <v>28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33466</v>
      </c>
      <c r="C33016" s="2">
        <v>27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33467</v>
      </c>
      <c r="C33017" s="2">
        <v>27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33468</v>
      </c>
      <c r="C33018" s="2">
        <v>33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35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35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34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33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30</v>
      </c>
      <c r="D33023" s="2" t="s">
        <v>460</v>
      </c>
      <c r="E33023" s="2"/>
      <c r="F33023" s="2"/>
      <c r="G33023" s="2"/>
      <c r="H33023" s="2"/>
    </row>
    <row r="33024" spans="2:8">
      <c r="B33024" s="2" t="s">
        <v>33474</v>
      </c>
      <c r="C33024" s="2">
        <v>30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31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32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33477</v>
      </c>
      <c r="C33027" s="2">
        <v>32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33478</v>
      </c>
      <c r="C33028" s="2">
        <v>32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33479</v>
      </c>
      <c r="C33029" s="2">
        <v>34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35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35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35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25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24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23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20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18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41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41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39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35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36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29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33497</v>
      </c>
      <c r="C33047" s="2">
        <v>28</v>
      </c>
      <c r="D33047" s="2" t="s">
        <v>460</v>
      </c>
      <c r="E33047" s="2"/>
      <c r="F33047" s="2"/>
      <c r="G33047" s="2"/>
      <c r="H33047" s="2"/>
    </row>
    <row r="33048" spans="2:8">
      <c r="B33048" s="2" t="s">
        <v>33498</v>
      </c>
      <c r="C33048" s="2">
        <v>28</v>
      </c>
      <c r="D33048" s="2" t="s">
        <v>460</v>
      </c>
      <c r="E33048" s="2"/>
      <c r="F33048" s="2"/>
      <c r="G33048" s="2"/>
      <c r="H33048" s="2"/>
    </row>
    <row r="33049" spans="2:8">
      <c r="B33049" s="2" t="s">
        <v>33499</v>
      </c>
      <c r="C33049" s="2">
        <v>28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33500</v>
      </c>
      <c r="C33050" s="2">
        <v>28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33501</v>
      </c>
      <c r="C33051" s="2">
        <v>29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33502</v>
      </c>
      <c r="C33052" s="2">
        <v>28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33503</v>
      </c>
      <c r="C33053" s="2">
        <v>35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33504</v>
      </c>
      <c r="C33054" s="2">
        <v>37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33505</v>
      </c>
      <c r="C33055" s="2">
        <v>38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33506</v>
      </c>
      <c r="C33056" s="2">
        <v>39</v>
      </c>
      <c r="D33056" s="2" t="s">
        <v>460</v>
      </c>
      <c r="E33056" s="2"/>
      <c r="F33056" s="2"/>
      <c r="G33056" s="2"/>
      <c r="H33056" s="2"/>
    </row>
    <row r="33057" spans="2:8">
      <c r="B33057" s="2" t="s">
        <v>33507</v>
      </c>
      <c r="C33057" s="2">
        <v>38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33508</v>
      </c>
      <c r="C33058" s="2">
        <v>34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33509</v>
      </c>
      <c r="C33059" s="2">
        <v>39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40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37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36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31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29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27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28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32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33519</v>
      </c>
      <c r="C33069" s="2">
        <v>33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33520</v>
      </c>
      <c r="C33070" s="2">
        <v>34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33521</v>
      </c>
      <c r="C33071" s="2">
        <v>32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33522</v>
      </c>
      <c r="C33072" s="2">
        <v>35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33523</v>
      </c>
      <c r="C33073" s="2">
        <v>30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33524</v>
      </c>
      <c r="C33074" s="2">
        <v>37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33525</v>
      </c>
      <c r="C33075" s="2">
        <v>34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33526</v>
      </c>
      <c r="C33076" s="2">
        <v>27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33527</v>
      </c>
      <c r="C33077" s="2">
        <v>28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33528</v>
      </c>
      <c r="C33078" s="2">
        <v>30</v>
      </c>
      <c r="D33078" s="2" t="s">
        <v>460</v>
      </c>
      <c r="E33078" s="2"/>
      <c r="F33078" s="2"/>
      <c r="G33078" s="2"/>
      <c r="H33078" s="2"/>
    </row>
    <row r="33079" spans="2:8">
      <c r="B33079" s="2" t="s">
        <v>33529</v>
      </c>
      <c r="C33079" s="2">
        <v>31</v>
      </c>
      <c r="D33079" s="2" t="s">
        <v>460</v>
      </c>
      <c r="E33079" s="2"/>
      <c r="F33079" s="2"/>
      <c r="G33079" s="2"/>
      <c r="H33079" s="2"/>
    </row>
    <row r="33080" spans="2:8">
      <c r="B33080" s="2" t="s">
        <v>33530</v>
      </c>
      <c r="C33080" s="2">
        <v>30</v>
      </c>
      <c r="D33080" s="2" t="s">
        <v>460</v>
      </c>
      <c r="E33080" s="2"/>
      <c r="F33080" s="2"/>
      <c r="G33080" s="2"/>
      <c r="H33080" s="2"/>
    </row>
    <row r="33081" spans="2:8">
      <c r="B33081" s="2" t="s">
        <v>33531</v>
      </c>
      <c r="C33081" s="2">
        <v>27</v>
      </c>
      <c r="D33081" s="2" t="s">
        <v>460</v>
      </c>
      <c r="E33081" s="2"/>
      <c r="F33081" s="2"/>
      <c r="G33081" s="2"/>
      <c r="H33081" s="2"/>
    </row>
    <row r="33082" spans="2:8">
      <c r="B33082" s="2" t="s">
        <v>33532</v>
      </c>
      <c r="C33082" s="2">
        <v>24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33533</v>
      </c>
      <c r="C33083" s="2">
        <v>25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33534</v>
      </c>
      <c r="C33084" s="2">
        <v>31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33535</v>
      </c>
      <c r="C33085" s="2">
        <v>32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33536</v>
      </c>
      <c r="C33086" s="2">
        <v>33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33537</v>
      </c>
      <c r="C33087" s="2">
        <v>31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33538</v>
      </c>
      <c r="C33088" s="2">
        <v>29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33539</v>
      </c>
      <c r="C33089" s="2">
        <v>28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33540</v>
      </c>
      <c r="C33090" s="2">
        <v>25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33541</v>
      </c>
      <c r="C33091" s="2">
        <v>24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26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25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24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23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20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16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18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33551</v>
      </c>
      <c r="C33101" s="2">
        <v>28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33552</v>
      </c>
      <c r="C33102" s="2">
        <v>28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33553</v>
      </c>
      <c r="C33103" s="2">
        <v>27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33554</v>
      </c>
      <c r="C33104" s="2">
        <v>27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33555</v>
      </c>
      <c r="C33105" s="2">
        <v>27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33556</v>
      </c>
      <c r="C33106" s="2">
        <v>25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33557</v>
      </c>
      <c r="C33107" s="2">
        <v>25</v>
      </c>
      <c r="D33107" s="2" t="s">
        <v>460</v>
      </c>
      <c r="E33107" s="2"/>
      <c r="F33107" s="2"/>
      <c r="G33107" s="2"/>
      <c r="H33107" s="2"/>
    </row>
    <row r="33108" spans="2:8">
      <c r="B33108" s="2" t="s">
        <v>33558</v>
      </c>
      <c r="C33108" s="2">
        <v>25</v>
      </c>
      <c r="D33108" s="2" t="s">
        <v>460</v>
      </c>
      <c r="E33108" s="2"/>
      <c r="F33108" s="2"/>
      <c r="G33108" s="2"/>
      <c r="H33108" s="2"/>
    </row>
    <row r="33109" spans="2:8">
      <c r="B33109" s="2" t="s">
        <v>33559</v>
      </c>
      <c r="C33109" s="2">
        <v>24</v>
      </c>
      <c r="D33109" s="2" t="s">
        <v>460</v>
      </c>
      <c r="E33109" s="2"/>
      <c r="F33109" s="2"/>
      <c r="G33109" s="2"/>
      <c r="H33109" s="2"/>
    </row>
    <row r="33110" spans="2:8">
      <c r="B33110" s="2" t="s">
        <v>33560</v>
      </c>
      <c r="C33110" s="2">
        <v>23</v>
      </c>
      <c r="D33110" s="2" t="s">
        <v>460</v>
      </c>
      <c r="E33110" s="2"/>
      <c r="F33110" s="2"/>
      <c r="G33110" s="2"/>
      <c r="H33110" s="2"/>
    </row>
    <row r="33111" spans="2:8">
      <c r="B33111" s="2" t="s">
        <v>33561</v>
      </c>
      <c r="C33111" s="2">
        <v>24</v>
      </c>
      <c r="D33111" s="2" t="s">
        <v>460</v>
      </c>
      <c r="E33111" s="2"/>
      <c r="F33111" s="2"/>
      <c r="G33111" s="2"/>
      <c r="H33111" s="2"/>
    </row>
    <row r="33112" spans="2:8">
      <c r="B33112" s="2" t="s">
        <v>33562</v>
      </c>
      <c r="C33112" s="2">
        <v>31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32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32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31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27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29</v>
      </c>
      <c r="D33117" s="2" t="s">
        <v>460</v>
      </c>
      <c r="E33117" s="2"/>
      <c r="F33117" s="2"/>
      <c r="G33117" s="2"/>
      <c r="H33117" s="2"/>
    </row>
    <row r="33118" spans="2:8">
      <c r="B33118" s="2" t="s">
        <v>33568</v>
      </c>
      <c r="C33118" s="2">
        <v>31</v>
      </c>
      <c r="D33118" s="2" t="s">
        <v>460</v>
      </c>
      <c r="E33118" s="2"/>
      <c r="F33118" s="2"/>
      <c r="G33118" s="2"/>
      <c r="H33118" s="2"/>
    </row>
    <row r="33119" spans="2:8">
      <c r="B33119" s="2" t="s">
        <v>33569</v>
      </c>
      <c r="C33119" s="2">
        <v>31</v>
      </c>
      <c r="D33119" s="2" t="s">
        <v>460</v>
      </c>
      <c r="E33119" s="2"/>
      <c r="F33119" s="2"/>
      <c r="G33119" s="2"/>
      <c r="H33119" s="2"/>
    </row>
    <row r="33120" spans="2:8">
      <c r="B33120" s="2" t="s">
        <v>33570</v>
      </c>
      <c r="C33120" s="2">
        <v>30</v>
      </c>
      <c r="D33120" s="2" t="s">
        <v>460</v>
      </c>
      <c r="E33120" s="2"/>
      <c r="F33120" s="2"/>
      <c r="G33120" s="2"/>
      <c r="H33120" s="2"/>
    </row>
    <row r="33121" spans="2:8">
      <c r="B33121" s="2" t="s">
        <v>33571</v>
      </c>
      <c r="C33121" s="2">
        <v>29</v>
      </c>
      <c r="D33121" s="2" t="s">
        <v>460</v>
      </c>
      <c r="E33121" s="2"/>
      <c r="F33121" s="2"/>
      <c r="G33121" s="2"/>
      <c r="H33121" s="2"/>
    </row>
    <row r="33122" spans="2:8">
      <c r="B33122" s="2" t="s">
        <v>33572</v>
      </c>
      <c r="C33122" s="2">
        <v>28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33573</v>
      </c>
      <c r="C33123" s="2">
        <v>32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34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34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33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32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31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41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45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46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46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41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42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33585</v>
      </c>
      <c r="C33135" s="2">
        <v>42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33586</v>
      </c>
      <c r="C33136" s="2">
        <v>41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33587</v>
      </c>
      <c r="C33137" s="2">
        <v>40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33588</v>
      </c>
      <c r="C33138" s="2">
        <v>38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33589</v>
      </c>
      <c r="C33139" s="2">
        <v>24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33590</v>
      </c>
      <c r="C33140" s="2">
        <v>23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33591</v>
      </c>
      <c r="C33141" s="2">
        <v>20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33592</v>
      </c>
      <c r="C33142" s="2">
        <v>24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33593</v>
      </c>
      <c r="C33143" s="2">
        <v>29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33594</v>
      </c>
      <c r="C33144" s="2">
        <v>30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33595</v>
      </c>
      <c r="C33145" s="2">
        <v>31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33596</v>
      </c>
      <c r="C33146" s="2">
        <v>29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33597</v>
      </c>
      <c r="C33147" s="2">
        <v>25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33598</v>
      </c>
      <c r="C33148" s="2">
        <v>26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33599</v>
      </c>
      <c r="C33149" s="2">
        <v>27</v>
      </c>
      <c r="D33149" s="2" t="s">
        <v>460</v>
      </c>
      <c r="E33149" s="2"/>
      <c r="F33149" s="2"/>
      <c r="G33149" s="2"/>
      <c r="H33149" s="2"/>
    </row>
    <row r="33150" spans="2:8">
      <c r="B33150" s="2" t="s">
        <v>33600</v>
      </c>
      <c r="C33150" s="2">
        <v>37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37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36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37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39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39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38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36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34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36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36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35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34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34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28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33615</v>
      </c>
      <c r="C33165" s="2">
        <v>32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33616</v>
      </c>
      <c r="C33166" s="2">
        <v>32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33617</v>
      </c>
      <c r="C33167" s="2">
        <v>32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33618</v>
      </c>
      <c r="C33168" s="2">
        <v>32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33619</v>
      </c>
      <c r="C33169" s="2">
        <v>30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33620</v>
      </c>
      <c r="C33170" s="2">
        <v>28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33621</v>
      </c>
      <c r="C33171" s="2">
        <v>36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30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32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33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22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25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28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30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26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33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34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33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32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30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20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26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28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24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23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28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30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30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33652</v>
      </c>
      <c r="C33202" s="2">
        <v>29</v>
      </c>
      <c r="D33202" s="2" t="s">
        <v>460</v>
      </c>
      <c r="E33202" s="2"/>
      <c r="F33202" s="2"/>
      <c r="G33202" s="2"/>
      <c r="H33202" s="2"/>
    </row>
    <row r="33203" spans="2:8">
      <c r="B33203" s="2" t="s">
        <v>33653</v>
      </c>
      <c r="C33203" s="2">
        <v>27</v>
      </c>
      <c r="D33203" s="2" t="s">
        <v>460</v>
      </c>
      <c r="E33203" s="2"/>
      <c r="F33203" s="2"/>
      <c r="G33203" s="2"/>
      <c r="H33203" s="2"/>
    </row>
    <row r="33204" spans="2:8">
      <c r="B33204" s="2" t="s">
        <v>33654</v>
      </c>
      <c r="C33204" s="2">
        <v>25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30</v>
      </c>
      <c r="D33209" s="2" t="s">
        <v>460</v>
      </c>
      <c r="E33209" s="2"/>
      <c r="F33209" s="2"/>
      <c r="G33209" s="2"/>
      <c r="H33209" s="2"/>
    </row>
    <row r="33210" spans="2:8">
      <c r="B33210" s="2" t="s">
        <v>33660</v>
      </c>
      <c r="C33210" s="2">
        <v>30</v>
      </c>
      <c r="D33210" s="2" t="s">
        <v>460</v>
      </c>
      <c r="E33210" s="2"/>
      <c r="F33210" s="2"/>
      <c r="G33210" s="2"/>
      <c r="H33210" s="2"/>
    </row>
    <row r="33211" spans="2:8">
      <c r="B33211" s="2" t="s">
        <v>33661</v>
      </c>
      <c r="C33211" s="2">
        <v>26</v>
      </c>
      <c r="D33211" s="2" t="s">
        <v>460</v>
      </c>
      <c r="E33211" s="2"/>
      <c r="F33211" s="2"/>
      <c r="G33211" s="2"/>
      <c r="H33211" s="2"/>
    </row>
    <row r="33212" spans="2:8">
      <c r="B33212" s="2" t="s">
        <v>33662</v>
      </c>
      <c r="C33212" s="2">
        <v>17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18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36</v>
      </c>
      <c r="D33214" s="2" t="s">
        <v>460</v>
      </c>
      <c r="E33214" s="2"/>
      <c r="F33214" s="2"/>
      <c r="G33214" s="2"/>
      <c r="H33214" s="2"/>
    </row>
    <row r="33215" spans="2:8">
      <c r="B33215" s="2" t="s">
        <v>33665</v>
      </c>
      <c r="C33215" s="2">
        <v>36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33666</v>
      </c>
      <c r="C33216" s="2">
        <v>32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33667</v>
      </c>
      <c r="C33217" s="2">
        <v>26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33668</v>
      </c>
      <c r="C33218" s="2">
        <v>26</v>
      </c>
      <c r="D33218" s="2" t="s">
        <v>460</v>
      </c>
      <c r="E33218" s="2"/>
      <c r="F33218" s="2"/>
      <c r="G33218" s="2"/>
      <c r="H33218" s="2"/>
    </row>
    <row r="33219" spans="2:8">
      <c r="B33219" s="2" t="s">
        <v>33669</v>
      </c>
      <c r="C33219" s="2">
        <v>30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33670</v>
      </c>
      <c r="C33220" s="2">
        <v>31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33671</v>
      </c>
      <c r="C33221" s="2">
        <v>33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33672</v>
      </c>
      <c r="C33222" s="2">
        <v>32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33673</v>
      </c>
      <c r="C33223" s="2">
        <v>30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33674</v>
      </c>
      <c r="C33224" s="2">
        <v>30</v>
      </c>
      <c r="D33224" s="2" t="s">
        <v>460</v>
      </c>
      <c r="E33224" s="2"/>
      <c r="F33224" s="2"/>
      <c r="G33224" s="2"/>
      <c r="H33224" s="2"/>
    </row>
    <row r="33225" spans="2:8">
      <c r="B33225" s="2" t="s">
        <v>33675</v>
      </c>
      <c r="C33225" s="2">
        <v>29</v>
      </c>
      <c r="D33225" s="2" t="s">
        <v>460</v>
      </c>
      <c r="E33225" s="2"/>
      <c r="F33225" s="2"/>
      <c r="G33225" s="2"/>
      <c r="H33225" s="2"/>
    </row>
    <row r="33226" spans="2:8">
      <c r="B33226" s="2" t="s">
        <v>33676</v>
      </c>
      <c r="C33226" s="2">
        <v>30</v>
      </c>
      <c r="D33226" s="2" t="s">
        <v>460</v>
      </c>
      <c r="E33226" s="2"/>
      <c r="F33226" s="2"/>
      <c r="G33226" s="2"/>
      <c r="H33226" s="2"/>
    </row>
    <row r="33227" spans="2:8">
      <c r="B33227" s="2" t="s">
        <v>33677</v>
      </c>
      <c r="C33227" s="2">
        <v>29</v>
      </c>
      <c r="D33227" s="2" t="s">
        <v>460</v>
      </c>
      <c r="E33227" s="2"/>
      <c r="F33227" s="2"/>
      <c r="G33227" s="2"/>
      <c r="H33227" s="2"/>
    </row>
    <row r="33228" spans="2:8">
      <c r="B33228" s="2" t="s">
        <v>33678</v>
      </c>
      <c r="C33228" s="2">
        <v>28</v>
      </c>
      <c r="D33228" s="2" t="s">
        <v>460</v>
      </c>
      <c r="E33228" s="2"/>
      <c r="F33228" s="2"/>
      <c r="G33228" s="2"/>
      <c r="H33228" s="2"/>
    </row>
    <row r="33229" spans="2:8">
      <c r="B33229" s="2" t="s">
        <v>33679</v>
      </c>
      <c r="C33229" s="2">
        <v>28</v>
      </c>
      <c r="D33229" s="2" t="s">
        <v>460</v>
      </c>
      <c r="E33229" s="2"/>
      <c r="F33229" s="2"/>
      <c r="G33229" s="2"/>
      <c r="H33229" s="2"/>
    </row>
    <row r="33230" spans="2:8">
      <c r="B33230" s="2" t="s">
        <v>33680</v>
      </c>
      <c r="C33230" s="2">
        <v>27</v>
      </c>
      <c r="D33230" s="2" t="s">
        <v>460</v>
      </c>
      <c r="E33230" s="2"/>
      <c r="F33230" s="2"/>
      <c r="G33230" s="2"/>
      <c r="H33230" s="2"/>
    </row>
    <row r="33231" spans="2:8">
      <c r="B33231" s="2" t="s">
        <v>33681</v>
      </c>
      <c r="C33231" s="2">
        <v>29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33682</v>
      </c>
      <c r="C33232" s="2">
        <v>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14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19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22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22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21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21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21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35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36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35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34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34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38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33696</v>
      </c>
      <c r="C33246" s="2">
        <v>38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33697</v>
      </c>
      <c r="C33247" s="2">
        <v>41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33698</v>
      </c>
      <c r="C33248" s="2">
        <v>39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33699</v>
      </c>
      <c r="C33249" s="2">
        <v>38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33700</v>
      </c>
      <c r="C33250" s="2">
        <v>33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33701</v>
      </c>
      <c r="C33251" s="2">
        <v>30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33702</v>
      </c>
      <c r="C33252" s="2">
        <v>33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33703</v>
      </c>
      <c r="C33253" s="2">
        <v>33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33704</v>
      </c>
      <c r="C33254" s="2">
        <v>31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33705</v>
      </c>
      <c r="C33255" s="2">
        <v>29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33706</v>
      </c>
      <c r="C33256" s="2">
        <v>29</v>
      </c>
      <c r="D33256" s="2" t="s">
        <v>460</v>
      </c>
      <c r="E33256" s="2"/>
      <c r="F33256" s="2"/>
      <c r="G33256" s="2"/>
      <c r="H33256" s="2"/>
    </row>
    <row r="33257" spans="2:8">
      <c r="B33257" s="2" t="s">
        <v>33707</v>
      </c>
      <c r="C33257" s="2">
        <v>39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40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40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38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33711</v>
      </c>
      <c r="C33261" s="2">
        <v>35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33712</v>
      </c>
      <c r="C33262" s="2">
        <v>34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33713</v>
      </c>
      <c r="C33263" s="2">
        <v>25</v>
      </c>
      <c r="D33263" s="2" t="s">
        <v>460</v>
      </c>
      <c r="E33263" s="2"/>
      <c r="F33263" s="2"/>
      <c r="G33263" s="2"/>
      <c r="H33263" s="2"/>
    </row>
    <row r="33264" spans="2:8">
      <c r="B33264" s="2" t="s">
        <v>33714</v>
      </c>
      <c r="C33264" s="2">
        <v>27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33715</v>
      </c>
      <c r="C33265" s="2">
        <v>28</v>
      </c>
      <c r="D33265" s="2" t="s">
        <v>460</v>
      </c>
      <c r="E33265" s="2"/>
      <c r="F33265" s="2"/>
      <c r="G33265" s="2"/>
      <c r="H33265" s="2"/>
    </row>
    <row r="33266" spans="2:8">
      <c r="B33266" s="2" t="s">
        <v>33716</v>
      </c>
      <c r="C33266" s="2">
        <v>29</v>
      </c>
      <c r="D33266" s="2" t="s">
        <v>460</v>
      </c>
      <c r="E33266" s="2"/>
      <c r="F33266" s="2"/>
      <c r="G33266" s="2"/>
      <c r="H33266" s="2"/>
    </row>
    <row r="33267" spans="2:8">
      <c r="B33267" s="2" t="s">
        <v>33717</v>
      </c>
      <c r="C33267" s="2">
        <v>30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33718</v>
      </c>
      <c r="C33268" s="2">
        <v>29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33719</v>
      </c>
      <c r="C33269" s="2">
        <v>28</v>
      </c>
      <c r="D33269" s="2" t="s">
        <v>460</v>
      </c>
      <c r="E33269" s="2"/>
      <c r="F33269" s="2"/>
      <c r="G33269" s="2"/>
      <c r="H33269" s="2"/>
    </row>
    <row r="33270" spans="2:8">
      <c r="B33270" s="2" t="s">
        <v>33720</v>
      </c>
      <c r="C33270" s="2">
        <v>24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33721</v>
      </c>
      <c r="C33271" s="2">
        <v>25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33722</v>
      </c>
      <c r="C33272" s="2">
        <v>25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33723</v>
      </c>
      <c r="C33273" s="2">
        <v>24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33724</v>
      </c>
      <c r="C33274" s="2">
        <v>24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33725</v>
      </c>
      <c r="C33275" s="2">
        <v>24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33726</v>
      </c>
      <c r="C33276" s="2">
        <v>22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33727</v>
      </c>
      <c r="C33277" s="2">
        <v>22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33728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28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9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33732</v>
      </c>
      <c r="C33282" s="2">
        <v>10</v>
      </c>
      <c r="D33282" s="2" t="s">
        <v>460</v>
      </c>
      <c r="E33282" s="2"/>
      <c r="F33282" s="2"/>
      <c r="G33282" s="2"/>
      <c r="H33282" s="2"/>
    </row>
    <row r="33283" spans="2:8">
      <c r="B33283" s="2" t="s">
        <v>33733</v>
      </c>
      <c r="C33283" s="2">
        <v>17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17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34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34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34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33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31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34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35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35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35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31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31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31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31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30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31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35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33752</v>
      </c>
      <c r="C33302" s="2">
        <v>35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33753</v>
      </c>
      <c r="C33303" s="2">
        <v>34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33754</v>
      </c>
      <c r="C33304" s="2">
        <v>30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33755</v>
      </c>
      <c r="C33305" s="2">
        <v>29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33756</v>
      </c>
      <c r="C33306" s="2">
        <v>36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33757</v>
      </c>
      <c r="C33307" s="2">
        <v>35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33758</v>
      </c>
      <c r="C33308" s="2">
        <v>33</v>
      </c>
      <c r="D33308" s="2" t="s">
        <v>460</v>
      </c>
      <c r="E33308" s="2"/>
      <c r="F33308" s="2"/>
      <c r="G33308" s="2"/>
      <c r="H33308" s="2"/>
    </row>
    <row r="33309" spans="2:8">
      <c r="B33309" s="2" t="s">
        <v>33759</v>
      </c>
      <c r="C33309" s="2">
        <v>33</v>
      </c>
      <c r="D33309" s="2" t="s">
        <v>460</v>
      </c>
      <c r="E33309" s="2"/>
      <c r="F33309" s="2"/>
      <c r="G33309" s="2"/>
      <c r="H33309" s="2"/>
    </row>
    <row r="33310" spans="2:8">
      <c r="B33310" s="2" t="s">
        <v>33760</v>
      </c>
      <c r="C33310" s="2">
        <v>32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33761</v>
      </c>
      <c r="C33311" s="2">
        <v>30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33762</v>
      </c>
      <c r="C33312" s="2">
        <v>32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33763</v>
      </c>
      <c r="C33313" s="2">
        <v>32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33764</v>
      </c>
      <c r="C33314" s="2">
        <v>31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33765</v>
      </c>
      <c r="C33315" s="2">
        <v>30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33766</v>
      </c>
      <c r="C33316" s="2">
        <v>30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33767</v>
      </c>
      <c r="C33317" s="2">
        <v>30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33768</v>
      </c>
      <c r="C33318" s="2">
        <v>30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29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30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30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30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28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26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33782</v>
      </c>
      <c r="C33332" s="2">
        <v>27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33783</v>
      </c>
      <c r="C33333" s="2">
        <v>28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33784</v>
      </c>
      <c r="C33334" s="2">
        <v>28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33785</v>
      </c>
      <c r="C33335" s="2">
        <v>27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33786</v>
      </c>
      <c r="C33336" s="2">
        <v>27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33787</v>
      </c>
      <c r="C33337" s="2">
        <v>31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33789</v>
      </c>
      <c r="C33339" s="2">
        <v>31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33790</v>
      </c>
      <c r="C33340" s="2">
        <v>31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33791</v>
      </c>
      <c r="C33341" s="2">
        <v>29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33792</v>
      </c>
      <c r="C33342" s="2">
        <v>28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33793</v>
      </c>
      <c r="C33343" s="2">
        <v>29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33794</v>
      </c>
      <c r="C33344" s="2">
        <v>31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33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33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32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31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30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30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28</v>
      </c>
      <c r="D33351" s="2" t="s">
        <v>460</v>
      </c>
      <c r="E33351" s="2"/>
      <c r="F33351" s="2"/>
      <c r="G33351" s="2"/>
      <c r="H33351" s="2"/>
    </row>
    <row r="33352" spans="2:8">
      <c r="B33352" s="2" t="s">
        <v>33802</v>
      </c>
      <c r="C33352" s="2">
        <v>27</v>
      </c>
      <c r="D33352" s="2" t="s">
        <v>460</v>
      </c>
      <c r="E33352" s="2"/>
      <c r="F33352" s="2"/>
      <c r="G33352" s="2"/>
      <c r="H33352" s="2"/>
    </row>
    <row r="33353" spans="2:8">
      <c r="B33353" s="2" t="s">
        <v>33803</v>
      </c>
      <c r="C33353" s="2">
        <v>26</v>
      </c>
      <c r="D33353" s="2" t="s">
        <v>460</v>
      </c>
      <c r="E33353" s="2"/>
      <c r="F33353" s="2"/>
      <c r="G33353" s="2"/>
      <c r="H33353" s="2"/>
    </row>
    <row r="33354" spans="2:8">
      <c r="B33354" s="2" t="s">
        <v>33804</v>
      </c>
      <c r="C33354" s="2">
        <v>26</v>
      </c>
      <c r="D33354" s="2" t="s">
        <v>460</v>
      </c>
      <c r="E33354" s="2"/>
      <c r="F33354" s="2"/>
      <c r="G33354" s="2"/>
      <c r="H33354" s="2"/>
    </row>
    <row r="33355" spans="2:8">
      <c r="B33355" s="2" t="s">
        <v>33805</v>
      </c>
      <c r="C33355" s="2">
        <v>25</v>
      </c>
      <c r="D33355" s="2" t="s">
        <v>460</v>
      </c>
      <c r="E33355" s="2"/>
      <c r="F33355" s="2"/>
      <c r="G33355" s="2"/>
      <c r="H33355" s="2"/>
    </row>
    <row r="33356" spans="2:8">
      <c r="B33356" s="2" t="s">
        <v>33806</v>
      </c>
      <c r="C33356" s="2">
        <v>24</v>
      </c>
      <c r="D33356" s="2" t="s">
        <v>460</v>
      </c>
      <c r="E33356" s="2"/>
      <c r="F33356" s="2"/>
      <c r="G33356" s="2"/>
      <c r="H33356" s="2"/>
    </row>
    <row r="33357" spans="2:8">
      <c r="B33357" s="2" t="s">
        <v>33807</v>
      </c>
      <c r="C33357" s="2">
        <v>24</v>
      </c>
      <c r="D33357" s="2" t="s">
        <v>460</v>
      </c>
      <c r="E33357" s="2"/>
      <c r="F33357" s="2"/>
      <c r="G33357" s="2"/>
      <c r="H33357" s="2"/>
    </row>
    <row r="33358" spans="2:8">
      <c r="B33358" s="2" t="s">
        <v>33808</v>
      </c>
      <c r="C33358" s="2">
        <v>29</v>
      </c>
      <c r="D33358" s="2" t="s">
        <v>460</v>
      </c>
      <c r="E33358" s="2"/>
      <c r="F33358" s="2"/>
      <c r="G33358" s="2"/>
      <c r="H33358" s="2"/>
    </row>
    <row r="33359" spans="2:8">
      <c r="B33359" s="2" t="s">
        <v>33809</v>
      </c>
      <c r="C33359" s="2">
        <v>32</v>
      </c>
      <c r="D33359" s="2" t="s">
        <v>460</v>
      </c>
      <c r="E33359" s="2"/>
      <c r="F33359" s="2"/>
      <c r="G33359" s="2"/>
      <c r="H33359" s="2"/>
    </row>
    <row r="33360" spans="2:8">
      <c r="B33360" s="2" t="s">
        <v>33810</v>
      </c>
      <c r="C33360" s="2">
        <v>32</v>
      </c>
      <c r="D33360" s="2" t="s">
        <v>460</v>
      </c>
      <c r="E33360" s="2"/>
      <c r="F33360" s="2"/>
      <c r="G33360" s="2"/>
      <c r="H33360" s="2"/>
    </row>
    <row r="33361" spans="2:8">
      <c r="B33361" s="2" t="s">
        <v>33811</v>
      </c>
      <c r="C33361" s="2">
        <v>32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33812</v>
      </c>
      <c r="C33362" s="2">
        <v>32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33813</v>
      </c>
      <c r="C33363" s="2">
        <v>31</v>
      </c>
      <c r="D33363" s="2" t="s">
        <v>460</v>
      </c>
      <c r="E33363" s="2"/>
      <c r="F33363" s="2"/>
      <c r="G33363" s="2"/>
      <c r="H33363" s="2"/>
    </row>
    <row r="33364" spans="2:8">
      <c r="B33364" s="2" t="s">
        <v>33814</v>
      </c>
      <c r="C33364" s="2">
        <v>31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33815</v>
      </c>
      <c r="C33365" s="2">
        <v>44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33816</v>
      </c>
      <c r="C33366" s="2">
        <v>46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33817</v>
      </c>
      <c r="C33367" s="2">
        <v>47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33818</v>
      </c>
      <c r="C33368" s="2">
        <v>48</v>
      </c>
      <c r="D33368" s="2" t="s">
        <v>460</v>
      </c>
      <c r="E33368" s="2"/>
      <c r="F33368" s="2"/>
      <c r="G33368" s="2"/>
      <c r="H33368" s="2"/>
    </row>
    <row r="33369" spans="2:8">
      <c r="B33369" s="2" t="s">
        <v>33819</v>
      </c>
      <c r="C33369" s="2">
        <v>32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34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32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32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31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30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34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35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34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33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35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37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39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40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37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30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33835</v>
      </c>
      <c r="C33385" s="2">
        <v>31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33836</v>
      </c>
      <c r="C33386" s="2">
        <v>33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33837</v>
      </c>
      <c r="C33387" s="2">
        <v>33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33838</v>
      </c>
      <c r="C33388" s="2">
        <v>32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33839</v>
      </c>
      <c r="C33389" s="2">
        <v>30</v>
      </c>
      <c r="D33389" s="2" t="s">
        <v>460</v>
      </c>
      <c r="E33389" s="2"/>
      <c r="F33389" s="2"/>
      <c r="G33389" s="2"/>
      <c r="H33389" s="2"/>
    </row>
    <row r="33390" spans="2:8">
      <c r="B33390" s="2" t="s">
        <v>33840</v>
      </c>
      <c r="C33390" s="2">
        <v>27</v>
      </c>
      <c r="D33390" s="2" t="s">
        <v>460</v>
      </c>
      <c r="E33390" s="2"/>
      <c r="F33390" s="2"/>
      <c r="G33390" s="2"/>
      <c r="H33390" s="2"/>
    </row>
    <row r="33391" spans="2:8">
      <c r="B33391" s="2" t="s">
        <v>33841</v>
      </c>
      <c r="C33391" s="2">
        <v>28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29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28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27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27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24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32</v>
      </c>
      <c r="D33400" s="2" t="s">
        <v>460</v>
      </c>
      <c r="E33400" s="2"/>
      <c r="F33400" s="2"/>
      <c r="G33400" s="2"/>
      <c r="H33400" s="2"/>
    </row>
    <row r="33401" spans="2:8">
      <c r="B33401" s="2" t="s">
        <v>33851</v>
      </c>
      <c r="C33401" s="2">
        <v>32</v>
      </c>
      <c r="D33401" s="2" t="s">
        <v>460</v>
      </c>
      <c r="E33401" s="2"/>
      <c r="F33401" s="2"/>
      <c r="G33401" s="2"/>
      <c r="H33401" s="2"/>
    </row>
    <row r="33402" spans="2:8">
      <c r="B33402" s="2" t="s">
        <v>33852</v>
      </c>
      <c r="C33402" s="2">
        <v>31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33853</v>
      </c>
      <c r="C33403" s="2">
        <v>30</v>
      </c>
      <c r="D33403" s="2" t="s">
        <v>460</v>
      </c>
      <c r="E33403" s="2"/>
      <c r="F33403" s="2"/>
      <c r="G33403" s="2"/>
      <c r="H33403" s="2"/>
    </row>
    <row r="33404" spans="2:8">
      <c r="B33404" s="2" t="s">
        <v>33854</v>
      </c>
      <c r="C33404" s="2">
        <v>28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33855</v>
      </c>
      <c r="C33405" s="2">
        <v>28</v>
      </c>
      <c r="D33405" s="2" t="s">
        <v>460</v>
      </c>
      <c r="E33405" s="2"/>
      <c r="F33405" s="2"/>
      <c r="G33405" s="2"/>
      <c r="H33405" s="2"/>
    </row>
    <row r="33406" spans="2:8">
      <c r="B33406" s="2" t="s">
        <v>33856</v>
      </c>
      <c r="C33406" s="2">
        <v>30</v>
      </c>
      <c r="D33406" s="2" t="s">
        <v>460</v>
      </c>
      <c r="E33406" s="2"/>
      <c r="F33406" s="2"/>
      <c r="G33406" s="2"/>
      <c r="H33406" s="2"/>
    </row>
    <row r="33407" spans="2:8">
      <c r="B33407" s="2" t="s">
        <v>33857</v>
      </c>
      <c r="C33407" s="2">
        <v>32</v>
      </c>
      <c r="D33407" s="2" t="s">
        <v>460</v>
      </c>
      <c r="E33407" s="2"/>
      <c r="F33407" s="2"/>
      <c r="G33407" s="2"/>
      <c r="H33407" s="2"/>
    </row>
    <row r="33408" spans="2:8">
      <c r="B33408" s="2" t="s">
        <v>33858</v>
      </c>
      <c r="C33408" s="2">
        <v>32</v>
      </c>
      <c r="D33408" s="2" t="s">
        <v>460</v>
      </c>
      <c r="E33408" s="2"/>
      <c r="F33408" s="2"/>
      <c r="G33408" s="2"/>
      <c r="H33408" s="2"/>
    </row>
    <row r="33409" spans="2:8">
      <c r="B33409" s="2" t="s">
        <v>33859</v>
      </c>
      <c r="C33409" s="2">
        <v>32</v>
      </c>
      <c r="D33409" s="2" t="s">
        <v>460</v>
      </c>
      <c r="E33409" s="2"/>
      <c r="F33409" s="2"/>
      <c r="G33409" s="2"/>
      <c r="H33409" s="2"/>
    </row>
    <row r="33410" spans="2:8">
      <c r="B33410" s="2" t="s">
        <v>33860</v>
      </c>
      <c r="C33410" s="2">
        <v>29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33861</v>
      </c>
      <c r="C33411" s="2">
        <v>24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33862</v>
      </c>
      <c r="C33412" s="2">
        <v>23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33863</v>
      </c>
      <c r="C33413" s="2">
        <v>22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33864</v>
      </c>
      <c r="C33414" s="2">
        <v>34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33865</v>
      </c>
      <c r="C33415" s="2">
        <v>34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33866</v>
      </c>
      <c r="C33416" s="2">
        <v>30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33867</v>
      </c>
      <c r="C33417" s="2">
        <v>30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33868</v>
      </c>
      <c r="C33418" s="2">
        <v>29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33869</v>
      </c>
      <c r="C33419" s="2">
        <v>30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33870</v>
      </c>
      <c r="C33420" s="2">
        <v>29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33871</v>
      </c>
      <c r="C33421" s="2">
        <v>32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32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21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28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33875</v>
      </c>
      <c r="C33425" s="2">
        <v>28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33876</v>
      </c>
      <c r="C33426" s="2">
        <v>25</v>
      </c>
      <c r="D33426" s="2" t="s">
        <v>460</v>
      </c>
      <c r="E33426" s="2"/>
      <c r="F33426" s="2"/>
      <c r="G33426" s="2"/>
      <c r="H33426" s="2"/>
    </row>
    <row r="33427" spans="2:8">
      <c r="B33427" s="2" t="s">
        <v>33877</v>
      </c>
      <c r="C33427" s="2">
        <v>24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33878</v>
      </c>
      <c r="C33428" s="2">
        <v>21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33879</v>
      </c>
      <c r="C33429" s="2">
        <v>21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33880</v>
      </c>
      <c r="C33430" s="2">
        <v>19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33881</v>
      </c>
      <c r="C33431" s="2">
        <v>24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33882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30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32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16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18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29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28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28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28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28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28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28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29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33895</v>
      </c>
      <c r="C33445" s="2">
        <v>31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33896</v>
      </c>
      <c r="C33446" s="2">
        <v>31</v>
      </c>
      <c r="D33446" s="2" t="s">
        <v>460</v>
      </c>
      <c r="E33446" s="2"/>
      <c r="F33446" s="2"/>
      <c r="G33446" s="2"/>
      <c r="H33446" s="2"/>
    </row>
    <row r="33447" spans="2:8">
      <c r="B33447" s="2" t="s">
        <v>33897</v>
      </c>
      <c r="C33447" s="2">
        <v>31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33898</v>
      </c>
      <c r="C33448" s="2">
        <v>29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33899</v>
      </c>
      <c r="C33449" s="2">
        <v>27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33900</v>
      </c>
      <c r="C33450" s="2">
        <v>28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33901</v>
      </c>
      <c r="C33451" s="2">
        <v>28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33902</v>
      </c>
      <c r="C33452" s="2">
        <v>30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33903</v>
      </c>
      <c r="C33453" s="2">
        <v>31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33904</v>
      </c>
      <c r="C33454" s="2">
        <v>30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33905</v>
      </c>
      <c r="C33455" s="2">
        <v>29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33907</v>
      </c>
      <c r="C33457" s="2">
        <v>25</v>
      </c>
      <c r="D33457" s="2" t="s">
        <v>460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24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21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17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14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11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13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15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30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33919</v>
      </c>
      <c r="C33469" s="2">
        <v>20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31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33921</v>
      </c>
      <c r="C33471" s="2">
        <v>31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33922</v>
      </c>
      <c r="C33472" s="2">
        <v>30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33923</v>
      </c>
      <c r="C33473" s="2">
        <v>32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33924</v>
      </c>
      <c r="C33474" s="2">
        <v>33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33925</v>
      </c>
      <c r="C33475" s="2">
        <v>32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33926</v>
      </c>
      <c r="C33476" s="2">
        <v>29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30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33928</v>
      </c>
      <c r="C33478" s="2">
        <v>32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33929</v>
      </c>
      <c r="C33479" s="2">
        <v>26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25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31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33932</v>
      </c>
      <c r="C33482" s="2">
        <v>30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33933</v>
      </c>
      <c r="C33483" s="2">
        <v>29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33934</v>
      </c>
      <c r="C33484" s="2">
        <v>29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33935</v>
      </c>
      <c r="C33485" s="2">
        <v>29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33936</v>
      </c>
      <c r="C33486" s="2">
        <v>28</v>
      </c>
      <c r="D33486" s="2" t="s">
        <v>460</v>
      </c>
      <c r="E33486" s="2"/>
      <c r="F33486" s="2"/>
      <c r="G33486" s="2"/>
      <c r="H33486" s="2"/>
    </row>
    <row r="33487" spans="2:8">
      <c r="B33487" s="2" t="s">
        <v>33937</v>
      </c>
      <c r="C33487" s="2">
        <v>29</v>
      </c>
      <c r="D33487" s="2" t="s">
        <v>460</v>
      </c>
      <c r="E33487" s="2"/>
      <c r="F33487" s="2"/>
      <c r="G33487" s="2"/>
      <c r="H33487" s="2"/>
    </row>
    <row r="33488" spans="2:8">
      <c r="B33488" s="2" t="s">
        <v>33938</v>
      </c>
      <c r="C33488" s="2">
        <v>31</v>
      </c>
      <c r="D33488" s="2" t="s">
        <v>460</v>
      </c>
      <c r="E33488" s="2"/>
      <c r="F33488" s="2"/>
      <c r="G33488" s="2"/>
      <c r="H33488" s="2"/>
    </row>
    <row r="33489" spans="2:8">
      <c r="B33489" s="2" t="s">
        <v>33939</v>
      </c>
      <c r="C33489" s="2">
        <v>31</v>
      </c>
      <c r="D33489" s="2" t="s">
        <v>460</v>
      </c>
      <c r="E33489" s="2"/>
      <c r="F33489" s="2"/>
      <c r="G33489" s="2"/>
      <c r="H33489" s="2"/>
    </row>
    <row r="33490" spans="2:8">
      <c r="B33490" s="2" t="s">
        <v>33940</v>
      </c>
      <c r="C33490" s="2">
        <v>29</v>
      </c>
      <c r="D33490" s="2" t="s">
        <v>460</v>
      </c>
      <c r="E33490" s="2"/>
      <c r="F33490" s="2"/>
      <c r="G33490" s="2"/>
      <c r="H33490" s="2"/>
    </row>
    <row r="33491" spans="2:8">
      <c r="B33491" s="2" t="s">
        <v>33941</v>
      </c>
      <c r="C33491" s="2">
        <v>27</v>
      </c>
      <c r="D33491" s="2" t="s">
        <v>460</v>
      </c>
      <c r="E33491" s="2"/>
      <c r="F33491" s="2"/>
      <c r="G33491" s="2"/>
      <c r="H33491" s="2"/>
    </row>
    <row r="33492" spans="2:8">
      <c r="B33492" s="2" t="s">
        <v>33942</v>
      </c>
      <c r="C33492" s="2">
        <v>24</v>
      </c>
      <c r="D33492" s="2" t="s">
        <v>460</v>
      </c>
      <c r="E33492" s="2"/>
      <c r="F33492" s="2"/>
      <c r="G33492" s="2"/>
      <c r="H33492" s="2"/>
    </row>
    <row r="33493" spans="2:8">
      <c r="B33493" s="2" t="s">
        <v>33943</v>
      </c>
      <c r="C33493" s="2">
        <v>25</v>
      </c>
      <c r="D33493" s="2" t="s">
        <v>460</v>
      </c>
      <c r="E33493" s="2"/>
      <c r="F33493" s="2"/>
      <c r="G33493" s="2"/>
      <c r="H33493" s="2"/>
    </row>
    <row r="33494" spans="2:8">
      <c r="B33494" s="2" t="s">
        <v>33944</v>
      </c>
      <c r="C33494" s="2">
        <v>29</v>
      </c>
      <c r="D33494" s="2" t="s">
        <v>460</v>
      </c>
      <c r="E33494" s="2"/>
      <c r="F33494" s="2"/>
      <c r="G33494" s="2"/>
      <c r="H33494" s="2"/>
    </row>
    <row r="33495" spans="2:8">
      <c r="B33495" s="2" t="s">
        <v>33945</v>
      </c>
      <c r="C33495" s="2">
        <v>30</v>
      </c>
      <c r="D33495" s="2" t="s">
        <v>460</v>
      </c>
      <c r="E33495" s="2"/>
      <c r="F33495" s="2"/>
      <c r="G33495" s="2"/>
      <c r="H33495" s="2"/>
    </row>
    <row r="33496" spans="2:8">
      <c r="B33496" s="2" t="s">
        <v>33946</v>
      </c>
      <c r="C33496" s="2">
        <v>30</v>
      </c>
      <c r="D33496" s="2" t="s">
        <v>460</v>
      </c>
      <c r="E33496" s="2"/>
      <c r="F33496" s="2"/>
      <c r="G33496" s="2"/>
      <c r="H33496" s="2"/>
    </row>
    <row r="33497" spans="2:8">
      <c r="B33497" s="2" t="s">
        <v>33947</v>
      </c>
      <c r="C33497" s="2">
        <v>30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33948</v>
      </c>
      <c r="C33498" s="2">
        <v>30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33949</v>
      </c>
      <c r="C33499" s="2">
        <v>28</v>
      </c>
      <c r="D33499" s="2" t="s">
        <v>460</v>
      </c>
      <c r="E33499" s="2"/>
      <c r="F33499" s="2"/>
      <c r="G33499" s="2"/>
      <c r="H33499" s="2"/>
    </row>
    <row r="33500" spans="2:8">
      <c r="B33500" s="2" t="s">
        <v>33950</v>
      </c>
      <c r="C33500" s="2">
        <v>26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33951</v>
      </c>
      <c r="C33501" s="2">
        <v>45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46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46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43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24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33956</v>
      </c>
      <c r="C33506" s="2">
        <v>26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460</v>
      </c>
      <c r="E33507" s="2"/>
      <c r="F33507" s="2"/>
      <c r="G33507" s="2"/>
      <c r="H33507" s="2"/>
    </row>
    <row r="33508" spans="2:8">
      <c r="B33508" s="2" t="s">
        <v>33958</v>
      </c>
      <c r="C33508" s="2">
        <v>24</v>
      </c>
      <c r="D33508" s="2" t="s">
        <v>460</v>
      </c>
      <c r="E33508" s="2"/>
      <c r="F33508" s="2"/>
      <c r="G33508" s="2"/>
      <c r="H33508" s="2"/>
    </row>
    <row r="33509" spans="2:8">
      <c r="B33509" s="2" t="s">
        <v>33959</v>
      </c>
      <c r="C33509" s="2">
        <v>26</v>
      </c>
      <c r="D33509" s="2" t="s">
        <v>460</v>
      </c>
      <c r="E33509" s="2"/>
      <c r="F33509" s="2"/>
      <c r="G33509" s="2"/>
      <c r="H33509" s="2"/>
    </row>
    <row r="33510" spans="2:8">
      <c r="B33510" s="2" t="s">
        <v>33960</v>
      </c>
      <c r="C33510" s="2">
        <v>22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33961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28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28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27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39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33968</v>
      </c>
      <c r="C33518" s="2">
        <v>40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33969</v>
      </c>
      <c r="C33519" s="2">
        <v>41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33970</v>
      </c>
      <c r="C33520" s="2">
        <v>41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33971</v>
      </c>
      <c r="C33521" s="2">
        <v>39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33972</v>
      </c>
      <c r="C33522" s="2">
        <v>32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33973</v>
      </c>
      <c r="C33523" s="2">
        <v>32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33974</v>
      </c>
      <c r="C33524" s="2">
        <v>31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33975</v>
      </c>
      <c r="C33525" s="2">
        <v>29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33976</v>
      </c>
      <c r="C33526" s="2">
        <v>25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33977</v>
      </c>
      <c r="C33527" s="2">
        <v>26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33978</v>
      </c>
      <c r="C33528" s="2">
        <v>27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33979</v>
      </c>
      <c r="C33529" s="2">
        <v>24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24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24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23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33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35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35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31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29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21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33993</v>
      </c>
      <c r="C33543" s="2">
        <v>24</v>
      </c>
      <c r="D33543" s="2" t="s">
        <v>460</v>
      </c>
      <c r="E33543" s="2"/>
      <c r="F33543" s="2"/>
      <c r="G33543" s="2"/>
      <c r="H33543" s="2"/>
    </row>
    <row r="33544" spans="2:8">
      <c r="B33544" s="2" t="s">
        <v>33994</v>
      </c>
      <c r="C33544" s="2">
        <v>24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33995</v>
      </c>
      <c r="C33545" s="2">
        <v>24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33997</v>
      </c>
      <c r="C33547" s="2">
        <v>27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33998</v>
      </c>
      <c r="C33548" s="2">
        <v>27</v>
      </c>
      <c r="D33548" s="2" t="s">
        <v>460</v>
      </c>
      <c r="E33548" s="2"/>
      <c r="F33548" s="2"/>
      <c r="G33548" s="2"/>
      <c r="H33548" s="2"/>
    </row>
    <row r="33549" spans="2:8">
      <c r="B33549" s="2" t="s">
        <v>33999</v>
      </c>
      <c r="C33549" s="2">
        <v>26</v>
      </c>
      <c r="D33549" s="2" t="s">
        <v>460</v>
      </c>
      <c r="E33549" s="2"/>
      <c r="F33549" s="2"/>
      <c r="G33549" s="2"/>
      <c r="H33549" s="2"/>
    </row>
    <row r="33550" spans="2:8">
      <c r="B33550" s="2" t="s">
        <v>34000</v>
      </c>
      <c r="C33550" s="2">
        <v>28</v>
      </c>
      <c r="D33550" s="2" t="s">
        <v>460</v>
      </c>
      <c r="E33550" s="2"/>
      <c r="F33550" s="2"/>
      <c r="G33550" s="2"/>
      <c r="H33550" s="2"/>
    </row>
    <row r="33551" spans="2:8">
      <c r="B33551" s="2" t="s">
        <v>34001</v>
      </c>
      <c r="C33551" s="2">
        <v>24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34002</v>
      </c>
      <c r="C33552" s="2">
        <v>13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34003</v>
      </c>
      <c r="C33553" s="2">
        <v>21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34004</v>
      </c>
      <c r="C33554" s="2">
        <v>22</v>
      </c>
      <c r="D33554" s="2" t="s">
        <v>460</v>
      </c>
      <c r="E33554" s="2"/>
      <c r="F33554" s="2"/>
      <c r="G33554" s="2"/>
      <c r="H33554" s="2"/>
    </row>
    <row r="33555" spans="2:8">
      <c r="B33555" s="2" t="s">
        <v>34005</v>
      </c>
      <c r="C33555" s="2">
        <v>24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34006</v>
      </c>
      <c r="C33556" s="2">
        <v>22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34007</v>
      </c>
      <c r="C33557" s="2">
        <v>20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34008</v>
      </c>
      <c r="C33558" s="2">
        <v>18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34009</v>
      </c>
      <c r="C33559" s="2">
        <v>19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34010</v>
      </c>
      <c r="C33560" s="2">
        <v>16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34011</v>
      </c>
      <c r="C33561" s="2">
        <v>35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34012</v>
      </c>
      <c r="C33562" s="2">
        <v>37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34013</v>
      </c>
      <c r="C33563" s="2">
        <v>37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34014</v>
      </c>
      <c r="C33564" s="2">
        <v>33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34015</v>
      </c>
      <c r="C33565" s="2">
        <v>27</v>
      </c>
      <c r="D33565" s="2" t="s">
        <v>460</v>
      </c>
      <c r="E33565" s="2"/>
      <c r="F33565" s="2"/>
      <c r="G33565" s="2"/>
      <c r="H33565" s="2"/>
    </row>
    <row r="33566" spans="2:8">
      <c r="B33566" s="2" t="s">
        <v>34016</v>
      </c>
      <c r="C33566" s="2">
        <v>26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34017</v>
      </c>
      <c r="C33567" s="2">
        <v>42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46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45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45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42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32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34023</v>
      </c>
      <c r="C33573" s="2">
        <v>35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34024</v>
      </c>
      <c r="C33574" s="2">
        <v>38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34025</v>
      </c>
      <c r="C33575" s="2">
        <v>38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34026</v>
      </c>
      <c r="C33576" s="2">
        <v>33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34027</v>
      </c>
      <c r="C33577" s="2">
        <v>28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34028</v>
      </c>
      <c r="C33578" s="2">
        <v>29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34029</v>
      </c>
      <c r="C33579" s="2">
        <v>24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34030</v>
      </c>
      <c r="C33580" s="2">
        <v>25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34031</v>
      </c>
      <c r="C33581" s="2">
        <v>27</v>
      </c>
      <c r="D33581" s="2" t="s">
        <v>460</v>
      </c>
      <c r="E33581" s="2"/>
      <c r="F33581" s="2"/>
      <c r="G33581" s="2"/>
      <c r="H33581" s="2"/>
    </row>
    <row r="33582" spans="2:8">
      <c r="B33582" s="2" t="s">
        <v>34032</v>
      </c>
      <c r="C33582" s="2">
        <v>27</v>
      </c>
      <c r="D33582" s="2" t="s">
        <v>460</v>
      </c>
      <c r="E33582" s="2"/>
      <c r="F33582" s="2"/>
      <c r="G33582" s="2"/>
      <c r="H33582" s="2"/>
    </row>
    <row r="33583" spans="2:8">
      <c r="B33583" s="2" t="s">
        <v>34033</v>
      </c>
      <c r="C33583" s="2">
        <v>27</v>
      </c>
      <c r="D33583" s="2" t="s">
        <v>460</v>
      </c>
      <c r="E33583" s="2"/>
      <c r="F33583" s="2"/>
      <c r="G33583" s="2"/>
      <c r="H33583" s="2"/>
    </row>
    <row r="33584" spans="2:8">
      <c r="B33584" s="2" t="s">
        <v>34034</v>
      </c>
      <c r="C33584" s="2">
        <v>28</v>
      </c>
      <c r="D33584" s="2" t="s">
        <v>460</v>
      </c>
      <c r="E33584" s="2"/>
      <c r="F33584" s="2"/>
      <c r="G33584" s="2"/>
      <c r="H33584" s="2"/>
    </row>
    <row r="33585" spans="2:8">
      <c r="B33585" s="2" t="s">
        <v>34035</v>
      </c>
      <c r="C33585" s="2">
        <v>28</v>
      </c>
      <c r="D33585" s="2" t="s">
        <v>460</v>
      </c>
      <c r="E33585" s="2"/>
      <c r="F33585" s="2"/>
      <c r="G33585" s="2"/>
      <c r="H33585" s="2"/>
    </row>
    <row r="33586" spans="2:8">
      <c r="B33586" s="2" t="s">
        <v>34036</v>
      </c>
      <c r="C33586" s="2">
        <v>32</v>
      </c>
      <c r="D33586" s="2" t="s">
        <v>460</v>
      </c>
      <c r="E33586" s="2"/>
      <c r="F33586" s="2"/>
      <c r="G33586" s="2"/>
      <c r="H33586" s="2"/>
    </row>
    <row r="33587" spans="2:8">
      <c r="B33587" s="2" t="s">
        <v>34037</v>
      </c>
      <c r="C33587" s="2">
        <v>33</v>
      </c>
      <c r="D33587" s="2" t="s">
        <v>460</v>
      </c>
      <c r="E33587" s="2"/>
      <c r="F33587" s="2"/>
      <c r="G33587" s="2"/>
      <c r="H33587" s="2"/>
    </row>
    <row r="33588" spans="2:8">
      <c r="B33588" s="2" t="s">
        <v>34038</v>
      </c>
      <c r="C33588" s="2">
        <v>34</v>
      </c>
      <c r="D33588" s="2" t="s">
        <v>460</v>
      </c>
      <c r="E33588" s="2"/>
      <c r="F33588" s="2"/>
      <c r="G33588" s="2"/>
      <c r="H33588" s="2"/>
    </row>
    <row r="33589" spans="2:8">
      <c r="B33589" s="2" t="s">
        <v>34039</v>
      </c>
      <c r="C33589" s="2">
        <v>33</v>
      </c>
      <c r="D33589" s="2" t="s">
        <v>460</v>
      </c>
      <c r="E33589" s="2"/>
      <c r="F33589" s="2"/>
      <c r="G33589" s="2"/>
      <c r="H33589" s="2"/>
    </row>
    <row r="33590" spans="2:8">
      <c r="B33590" s="2" t="s">
        <v>34040</v>
      </c>
      <c r="C33590" s="2">
        <v>28</v>
      </c>
      <c r="D33590" s="2" t="s">
        <v>460</v>
      </c>
      <c r="E33590" s="2"/>
      <c r="F33590" s="2"/>
      <c r="G33590" s="2"/>
      <c r="H33590" s="2"/>
    </row>
    <row r="33591" spans="2:8">
      <c r="B33591" s="2" t="s">
        <v>34041</v>
      </c>
      <c r="C33591" s="2">
        <v>26</v>
      </c>
      <c r="D33591" s="2" t="s">
        <v>460</v>
      </c>
      <c r="E33591" s="2"/>
      <c r="F33591" s="2"/>
      <c r="G33591" s="2"/>
      <c r="H33591" s="2"/>
    </row>
    <row r="33592" spans="2:8">
      <c r="B33592" s="2" t="s">
        <v>34042</v>
      </c>
      <c r="C33592" s="2">
        <v>26</v>
      </c>
      <c r="D33592" s="2" t="s">
        <v>460</v>
      </c>
      <c r="E33592" s="2"/>
      <c r="F33592" s="2"/>
      <c r="G33592" s="2"/>
      <c r="H33592" s="2"/>
    </row>
    <row r="33593" spans="2:8">
      <c r="B33593" s="2" t="s">
        <v>34043</v>
      </c>
      <c r="C33593" s="2">
        <v>39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39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38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38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23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460</v>
      </c>
      <c r="E33598" s="2"/>
      <c r="F33598" s="2"/>
      <c r="G33598" s="2"/>
      <c r="H33598" s="2"/>
    </row>
    <row r="33599" spans="2:8">
      <c r="B33599" s="2" t="s">
        <v>34049</v>
      </c>
      <c r="C33599" s="2">
        <v>27</v>
      </c>
      <c r="D33599" s="2" t="s">
        <v>460</v>
      </c>
      <c r="E33599" s="2"/>
      <c r="F33599" s="2"/>
      <c r="G33599" s="2"/>
      <c r="H33599" s="2"/>
    </row>
    <row r="33600" spans="2:8">
      <c r="B33600" s="2" t="s">
        <v>34050</v>
      </c>
      <c r="C33600" s="2">
        <v>28</v>
      </c>
      <c r="D33600" s="2" t="s">
        <v>460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460</v>
      </c>
      <c r="E33601" s="2"/>
      <c r="F33601" s="2"/>
      <c r="G33601" s="2"/>
      <c r="H33601" s="2"/>
    </row>
    <row r="33602" spans="2:8">
      <c r="B33602" s="2" t="s">
        <v>34052</v>
      </c>
      <c r="C33602" s="2">
        <v>28</v>
      </c>
      <c r="D33602" s="2" t="s">
        <v>460</v>
      </c>
      <c r="E33602" s="2"/>
      <c r="F33602" s="2"/>
      <c r="G33602" s="2"/>
      <c r="H33602" s="2"/>
    </row>
    <row r="33603" spans="2:8">
      <c r="B33603" s="2" t="s">
        <v>34053</v>
      </c>
      <c r="C33603" s="2">
        <v>28</v>
      </c>
      <c r="D33603" s="2" t="s">
        <v>460</v>
      </c>
      <c r="E33603" s="2"/>
      <c r="F33603" s="2"/>
      <c r="G33603" s="2"/>
      <c r="H33603" s="2"/>
    </row>
    <row r="33604" spans="2:8">
      <c r="B33604" s="2" t="s">
        <v>34054</v>
      </c>
      <c r="C33604" s="2">
        <v>26</v>
      </c>
      <c r="D33604" s="2" t="s">
        <v>460</v>
      </c>
      <c r="E33604" s="2"/>
      <c r="F33604" s="2"/>
      <c r="G33604" s="2"/>
      <c r="H33604" s="2"/>
    </row>
    <row r="33605" spans="2:8">
      <c r="B33605" s="2" t="s">
        <v>34055</v>
      </c>
      <c r="C33605" s="2">
        <v>27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34056</v>
      </c>
      <c r="C33606" s="2">
        <v>26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34057</v>
      </c>
      <c r="C33607" s="2">
        <v>31</v>
      </c>
      <c r="D33607" s="2" t="s">
        <v>460</v>
      </c>
      <c r="E33607" s="2"/>
      <c r="F33607" s="2"/>
      <c r="G33607" s="2"/>
      <c r="H33607" s="2"/>
    </row>
    <row r="33608" spans="2:8">
      <c r="B33608" s="2" t="s">
        <v>34058</v>
      </c>
      <c r="C33608" s="2">
        <v>31</v>
      </c>
      <c r="D33608" s="2" t="s">
        <v>460</v>
      </c>
      <c r="E33608" s="2"/>
      <c r="F33608" s="2"/>
      <c r="G33608" s="2"/>
      <c r="H33608" s="2"/>
    </row>
    <row r="33609" spans="2:8">
      <c r="B33609" s="2" t="s">
        <v>34059</v>
      </c>
      <c r="C33609" s="2">
        <v>31</v>
      </c>
      <c r="D33609" s="2" t="s">
        <v>460</v>
      </c>
      <c r="E33609" s="2"/>
      <c r="F33609" s="2"/>
      <c r="G33609" s="2"/>
      <c r="H33609" s="2"/>
    </row>
    <row r="33610" spans="2:8">
      <c r="B33610" s="2" t="s">
        <v>34060</v>
      </c>
      <c r="C33610" s="2">
        <v>31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34061</v>
      </c>
      <c r="C33611" s="2">
        <v>32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34062</v>
      </c>
      <c r="C33612" s="2">
        <v>30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34063</v>
      </c>
      <c r="C33613" s="2">
        <v>29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34064</v>
      </c>
      <c r="C33614" s="2">
        <v>33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34065</v>
      </c>
      <c r="C33615" s="2">
        <v>28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34066</v>
      </c>
      <c r="C33616" s="2">
        <v>27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34067</v>
      </c>
      <c r="C33617" s="2">
        <v>25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34068</v>
      </c>
      <c r="C33618" s="2">
        <v>26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34069</v>
      </c>
      <c r="C33619" s="2">
        <v>26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34070</v>
      </c>
      <c r="C33620" s="2">
        <v>26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34071</v>
      </c>
      <c r="C33621" s="2">
        <v>33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34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34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32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31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23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13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25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21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16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14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16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19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34086</v>
      </c>
      <c r="C33636" s="2">
        <v>19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34087</v>
      </c>
      <c r="C33637" s="2">
        <v>17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34088</v>
      </c>
      <c r="C33638" s="2">
        <v>16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34089</v>
      </c>
      <c r="C33639" s="2">
        <v>18</v>
      </c>
      <c r="D33639" s="2" t="s">
        <v>460</v>
      </c>
      <c r="E33639" s="2"/>
      <c r="F33639" s="2"/>
      <c r="G33639" s="2"/>
      <c r="H33639" s="2"/>
    </row>
    <row r="33640" spans="2:8">
      <c r="B33640" s="2" t="s">
        <v>34090</v>
      </c>
      <c r="C33640" s="2">
        <v>32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34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34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33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32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22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34096</v>
      </c>
      <c r="C33646" s="2">
        <v>24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34097</v>
      </c>
      <c r="C33647" s="2">
        <v>24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34098</v>
      </c>
      <c r="C33648" s="2">
        <v>24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34099</v>
      </c>
      <c r="C33649" s="2">
        <v>23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34100</v>
      </c>
      <c r="C33650" s="2">
        <v>21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34101</v>
      </c>
      <c r="C33651" s="2">
        <v>21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34102</v>
      </c>
      <c r="C33652" s="2">
        <v>22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34103</v>
      </c>
      <c r="C33653" s="2">
        <v>32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32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31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30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31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32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31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29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30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26</v>
      </c>
      <c r="D33664" s="2" t="s">
        <v>460</v>
      </c>
      <c r="E33664" s="2"/>
      <c r="F33664" s="2"/>
      <c r="G33664" s="2"/>
      <c r="H33664" s="2"/>
    </row>
    <row r="33665" spans="2:8">
      <c r="B33665" s="2" t="s">
        <v>34115</v>
      </c>
      <c r="C33665" s="2">
        <v>28</v>
      </c>
      <c r="D33665" s="2" t="s">
        <v>460</v>
      </c>
      <c r="E33665" s="2"/>
      <c r="F33665" s="2"/>
      <c r="G33665" s="2"/>
      <c r="H33665" s="2"/>
    </row>
    <row r="33666" spans="2:8">
      <c r="B33666" s="2" t="s">
        <v>34116</v>
      </c>
      <c r="C33666" s="2">
        <v>28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34117</v>
      </c>
      <c r="C33667" s="2">
        <v>26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34118</v>
      </c>
      <c r="C33668" s="2">
        <v>25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34119</v>
      </c>
      <c r="C33669" s="2">
        <v>27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34120</v>
      </c>
      <c r="C33670" s="2">
        <v>27</v>
      </c>
      <c r="D33670" s="2" t="s">
        <v>460</v>
      </c>
      <c r="E33670" s="2"/>
      <c r="F33670" s="2"/>
      <c r="G33670" s="2"/>
      <c r="H33670" s="2"/>
    </row>
    <row r="33671" spans="2:8">
      <c r="B33671" s="2" t="s">
        <v>34121</v>
      </c>
      <c r="C33671" s="2">
        <v>25</v>
      </c>
      <c r="D33671" s="2" t="s">
        <v>460</v>
      </c>
      <c r="E33671" s="2"/>
      <c r="F33671" s="2"/>
      <c r="G33671" s="2"/>
      <c r="H33671" s="2"/>
    </row>
    <row r="33672" spans="2:8">
      <c r="B33672" s="2" t="s">
        <v>34122</v>
      </c>
      <c r="C33672" s="2">
        <v>36</v>
      </c>
      <c r="D33672" s="2" t="s">
        <v>460</v>
      </c>
      <c r="E33672" s="2"/>
      <c r="F33672" s="2"/>
      <c r="G33672" s="2"/>
      <c r="H33672" s="2"/>
    </row>
    <row r="33673" spans="2:8">
      <c r="B33673" s="2" t="s">
        <v>34123</v>
      </c>
      <c r="C33673" s="2">
        <v>36</v>
      </c>
      <c r="D33673" s="2" t="s">
        <v>460</v>
      </c>
      <c r="E33673" s="2"/>
      <c r="F33673" s="2"/>
      <c r="G33673" s="2"/>
      <c r="H33673" s="2"/>
    </row>
    <row r="33674" spans="2:8">
      <c r="B33674" s="2" t="s">
        <v>34124</v>
      </c>
      <c r="C33674" s="2">
        <v>36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34125</v>
      </c>
      <c r="C33675" s="2">
        <v>34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34126</v>
      </c>
      <c r="C33676" s="2">
        <v>31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34127</v>
      </c>
      <c r="C33677" s="2">
        <v>25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23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38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37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37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36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34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29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34139</v>
      </c>
      <c r="C33689" s="2">
        <v>32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34140</v>
      </c>
      <c r="C33690" s="2">
        <v>31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34141</v>
      </c>
      <c r="C33691" s="2">
        <v>31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34142</v>
      </c>
      <c r="C33692" s="2">
        <v>30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34143</v>
      </c>
      <c r="C33693" s="2">
        <v>28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34144</v>
      </c>
      <c r="C33694" s="2">
        <v>32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33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32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32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32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30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35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37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40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42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22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23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24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25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26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24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22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26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27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25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27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28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27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27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36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34176</v>
      </c>
      <c r="C33726" s="2">
        <v>35</v>
      </c>
      <c r="D33726" s="2" t="s">
        <v>460</v>
      </c>
      <c r="E33726" s="2"/>
      <c r="F33726" s="2"/>
      <c r="G33726" s="2"/>
      <c r="H33726" s="2"/>
    </row>
    <row r="33727" spans="2:8">
      <c r="B33727" s="2" t="s">
        <v>34177</v>
      </c>
      <c r="C33727" s="2">
        <v>31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34179</v>
      </c>
      <c r="C33729" s="2">
        <v>19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34180</v>
      </c>
      <c r="C33730" s="2">
        <v>23</v>
      </c>
      <c r="D33730" s="2" t="s">
        <v>460</v>
      </c>
      <c r="E33730" s="2"/>
      <c r="F33730" s="2"/>
      <c r="G33730" s="2"/>
      <c r="H33730" s="2"/>
    </row>
    <row r="33731" spans="2:8">
      <c r="B33731" s="2" t="s">
        <v>34181</v>
      </c>
      <c r="C33731" s="2">
        <v>33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34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34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35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35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35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34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35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33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33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31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33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33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32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32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31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31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33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34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34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33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32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32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30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34207</v>
      </c>
      <c r="C33757" s="2">
        <v>31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34208</v>
      </c>
      <c r="C33758" s="2">
        <v>32</v>
      </c>
      <c r="D33758" s="2" t="s">
        <v>460</v>
      </c>
      <c r="E33758" s="2"/>
      <c r="F33758" s="2"/>
      <c r="G33758" s="2"/>
      <c r="H33758" s="2"/>
    </row>
    <row r="33759" spans="2:8">
      <c r="B33759" s="2" t="s">
        <v>34209</v>
      </c>
      <c r="C33759" s="2">
        <v>30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34210</v>
      </c>
      <c r="C33760" s="2">
        <v>29</v>
      </c>
      <c r="D33760" s="2" t="s">
        <v>460</v>
      </c>
      <c r="E33760" s="2"/>
      <c r="F33760" s="2"/>
      <c r="G33760" s="2"/>
      <c r="H33760" s="2"/>
    </row>
    <row r="33761" spans="2:8">
      <c r="B33761" s="2" t="s">
        <v>34211</v>
      </c>
      <c r="C33761" s="2">
        <v>28</v>
      </c>
      <c r="D33761" s="2" t="s">
        <v>460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460</v>
      </c>
      <c r="E33762" s="2"/>
      <c r="F33762" s="2"/>
      <c r="G33762" s="2"/>
      <c r="H33762" s="2"/>
    </row>
    <row r="33763" spans="2:8">
      <c r="B33763" s="2" t="s">
        <v>34213</v>
      </c>
      <c r="C33763" s="2">
        <v>35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34214</v>
      </c>
      <c r="C33764" s="2">
        <v>35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34215</v>
      </c>
      <c r="C33765" s="2">
        <v>36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34216</v>
      </c>
      <c r="C33766" s="2">
        <v>34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34217</v>
      </c>
      <c r="C33767" s="2">
        <v>31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34218</v>
      </c>
      <c r="C33768" s="2">
        <v>30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34219</v>
      </c>
      <c r="C33769" s="2">
        <v>31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31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32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32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31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29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35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34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30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16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9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8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8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8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30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34235</v>
      </c>
      <c r="C33785" s="2">
        <v>30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34236</v>
      </c>
      <c r="C33786" s="2">
        <v>29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34237</v>
      </c>
      <c r="C33787" s="2">
        <v>28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34238</v>
      </c>
      <c r="C33788" s="2">
        <v>28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34239</v>
      </c>
      <c r="C33789" s="2">
        <v>30</v>
      </c>
      <c r="D33789" s="2" t="s">
        <v>460</v>
      </c>
      <c r="E33789" s="2"/>
      <c r="F33789" s="2"/>
      <c r="G33789" s="2"/>
      <c r="H33789" s="2"/>
    </row>
    <row r="33790" spans="2:8">
      <c r="B33790" s="2" t="s">
        <v>34240</v>
      </c>
      <c r="C33790" s="2">
        <v>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12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15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18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26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38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37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34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32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31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31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36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35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34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34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34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33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40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38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37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37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16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37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34265</v>
      </c>
      <c r="C33815" s="2">
        <v>41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34266</v>
      </c>
      <c r="C33816" s="2">
        <v>41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34267</v>
      </c>
      <c r="C33817" s="2">
        <v>39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34268</v>
      </c>
      <c r="C33818" s="2">
        <v>37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34269</v>
      </c>
      <c r="C33819" s="2">
        <v>11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19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17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17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42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34274</v>
      </c>
      <c r="C33824" s="2">
        <v>46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34275</v>
      </c>
      <c r="C33825" s="2">
        <v>43</v>
      </c>
      <c r="D33825" s="2" t="s">
        <v>460</v>
      </c>
      <c r="E33825" s="2"/>
      <c r="F33825" s="2"/>
      <c r="G33825" s="2"/>
      <c r="H33825" s="2"/>
    </row>
    <row r="33826" spans="2:8">
      <c r="B33826" s="2" t="s">
        <v>34276</v>
      </c>
      <c r="C33826" s="2">
        <v>38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34277</v>
      </c>
      <c r="C33827" s="2">
        <v>36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34278</v>
      </c>
      <c r="C33828" s="2">
        <v>32</v>
      </c>
      <c r="D33828" s="2" t="s">
        <v>460</v>
      </c>
      <c r="E33828" s="2"/>
      <c r="F33828" s="2"/>
      <c r="G33828" s="2"/>
      <c r="H33828" s="2"/>
    </row>
    <row r="33829" spans="2:8">
      <c r="B33829" s="2" t="s">
        <v>34279</v>
      </c>
      <c r="C33829" s="2">
        <v>34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34280</v>
      </c>
      <c r="C33830" s="2">
        <v>33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34281</v>
      </c>
      <c r="C33831" s="2">
        <v>33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34282</v>
      </c>
      <c r="C33832" s="2">
        <v>32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34283</v>
      </c>
      <c r="C33833" s="2">
        <v>32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34284</v>
      </c>
      <c r="C33834" s="2">
        <v>43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34285</v>
      </c>
      <c r="C33835" s="2">
        <v>41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34286</v>
      </c>
      <c r="C33836" s="2">
        <v>36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34287</v>
      </c>
      <c r="C33837" s="2">
        <v>36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34288</v>
      </c>
      <c r="C33838" s="2">
        <v>30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34289</v>
      </c>
      <c r="C33839" s="2">
        <v>37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39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39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39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39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38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36</v>
      </c>
      <c r="D33845" s="2" t="s">
        <v>460</v>
      </c>
      <c r="E33845" s="2"/>
      <c r="F33845" s="2"/>
      <c r="G33845" s="2"/>
      <c r="H33845" s="2"/>
    </row>
    <row r="33846" spans="2:8">
      <c r="B33846" s="2" t="s">
        <v>34296</v>
      </c>
      <c r="C33846" s="2">
        <v>37</v>
      </c>
      <c r="D33846" s="2" t="s">
        <v>460</v>
      </c>
      <c r="E33846" s="2"/>
      <c r="F33846" s="2"/>
      <c r="G33846" s="2"/>
      <c r="H33846" s="2"/>
    </row>
    <row r="33847" spans="2:8">
      <c r="B33847" s="2" t="s">
        <v>34297</v>
      </c>
      <c r="C33847" s="2">
        <v>37</v>
      </c>
      <c r="D33847" s="2" t="s">
        <v>460</v>
      </c>
      <c r="E33847" s="2"/>
      <c r="F33847" s="2"/>
      <c r="G33847" s="2"/>
      <c r="H33847" s="2"/>
    </row>
    <row r="33848" spans="2:8">
      <c r="B33848" s="2" t="s">
        <v>34298</v>
      </c>
      <c r="C33848" s="2">
        <v>37</v>
      </c>
      <c r="D33848" s="2" t="s">
        <v>460</v>
      </c>
      <c r="E33848" s="2"/>
      <c r="F33848" s="2"/>
      <c r="G33848" s="2"/>
      <c r="H33848" s="2"/>
    </row>
    <row r="33849" spans="2:8">
      <c r="B33849" s="2" t="s">
        <v>34299</v>
      </c>
      <c r="C33849" s="2">
        <v>36</v>
      </c>
      <c r="D33849" s="2" t="s">
        <v>460</v>
      </c>
      <c r="E33849" s="2"/>
      <c r="F33849" s="2"/>
      <c r="G33849" s="2"/>
      <c r="H33849" s="2"/>
    </row>
    <row r="33850" spans="2:8">
      <c r="B33850" s="2" t="s">
        <v>34300</v>
      </c>
      <c r="C33850" s="2">
        <v>34</v>
      </c>
      <c r="D33850" s="2" t="s">
        <v>460</v>
      </c>
      <c r="E33850" s="2"/>
      <c r="F33850" s="2"/>
      <c r="G33850" s="2"/>
      <c r="H33850" s="2"/>
    </row>
    <row r="33851" spans="2:8">
      <c r="B33851" s="2" t="s">
        <v>34301</v>
      </c>
      <c r="C33851" s="2">
        <v>28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29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30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29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24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25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25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25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24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33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33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33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33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23</v>
      </c>
      <c r="D33871" s="2" t="s">
        <v>460</v>
      </c>
      <c r="E33871" s="2"/>
      <c r="F33871" s="2"/>
      <c r="G33871" s="2"/>
      <c r="H33871" s="2"/>
    </row>
    <row r="33872" spans="2:8">
      <c r="B33872" s="2" t="s">
        <v>34322</v>
      </c>
      <c r="C33872" s="2">
        <v>33</v>
      </c>
      <c r="D33872" s="2" t="s">
        <v>460</v>
      </c>
      <c r="E33872" s="2"/>
      <c r="F33872" s="2"/>
      <c r="G33872" s="2"/>
      <c r="H33872" s="2"/>
    </row>
    <row r="33873" spans="2:8">
      <c r="B33873" s="2" t="s">
        <v>34323</v>
      </c>
      <c r="C33873" s="2">
        <v>33</v>
      </c>
      <c r="D33873" s="2" t="s">
        <v>460</v>
      </c>
      <c r="E33873" s="2"/>
      <c r="F33873" s="2"/>
      <c r="G33873" s="2"/>
      <c r="H33873" s="2"/>
    </row>
    <row r="33874" spans="2:8">
      <c r="B33874" s="2" t="s">
        <v>34324</v>
      </c>
      <c r="C33874" s="2">
        <v>26</v>
      </c>
      <c r="D33874" s="2" t="s">
        <v>460</v>
      </c>
      <c r="E33874" s="2"/>
      <c r="F33874" s="2"/>
      <c r="G33874" s="2"/>
      <c r="H33874" s="2"/>
    </row>
    <row r="33875" spans="2:8">
      <c r="B33875" s="2" t="s">
        <v>34325</v>
      </c>
      <c r="C33875" s="2">
        <v>31</v>
      </c>
      <c r="D33875" s="2" t="s">
        <v>460</v>
      </c>
      <c r="E33875" s="2"/>
      <c r="F33875" s="2"/>
      <c r="G33875" s="2"/>
      <c r="H33875" s="2"/>
    </row>
    <row r="33876" spans="2:8">
      <c r="B33876" s="2" t="s">
        <v>34326</v>
      </c>
      <c r="C33876" s="2">
        <v>27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34327</v>
      </c>
      <c r="C33877" s="2">
        <v>29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34328</v>
      </c>
      <c r="C33878" s="2">
        <v>30</v>
      </c>
      <c r="D33878" s="2" t="s">
        <v>460</v>
      </c>
      <c r="E33878" s="2"/>
      <c r="F33878" s="2"/>
      <c r="G33878" s="2"/>
      <c r="H33878" s="2"/>
    </row>
    <row r="33879" spans="2:8">
      <c r="B33879" s="2" t="s">
        <v>34329</v>
      </c>
      <c r="C33879" s="2">
        <v>20</v>
      </c>
      <c r="D33879" s="2" t="s">
        <v>460</v>
      </c>
      <c r="E33879" s="2"/>
      <c r="F33879" s="2"/>
      <c r="G33879" s="2"/>
      <c r="H33879" s="2"/>
    </row>
    <row r="33880" spans="2:8">
      <c r="B33880" s="2" t="s">
        <v>34330</v>
      </c>
      <c r="C33880" s="2">
        <v>18</v>
      </c>
      <c r="D33880" s="2" t="s">
        <v>460</v>
      </c>
      <c r="E33880" s="2"/>
      <c r="F33880" s="2"/>
      <c r="G33880" s="2"/>
      <c r="H33880" s="2"/>
    </row>
    <row r="33881" spans="2:8">
      <c r="B33881" s="2" t="s">
        <v>34331</v>
      </c>
      <c r="C33881" s="2">
        <v>33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35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33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32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32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31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31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34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34341</v>
      </c>
      <c r="C33891" s="2">
        <v>35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34342</v>
      </c>
      <c r="C33892" s="2">
        <v>35</v>
      </c>
      <c r="D33892" s="2" t="s">
        <v>460</v>
      </c>
      <c r="E33892" s="2"/>
      <c r="F33892" s="2"/>
      <c r="G33892" s="2"/>
      <c r="H33892" s="2"/>
    </row>
    <row r="33893" spans="2:8">
      <c r="B33893" s="2" t="s">
        <v>34343</v>
      </c>
      <c r="C33893" s="2">
        <v>34</v>
      </c>
      <c r="D33893" s="2" t="s">
        <v>460</v>
      </c>
      <c r="E33893" s="2"/>
      <c r="F33893" s="2"/>
      <c r="G33893" s="2"/>
      <c r="H33893" s="2"/>
    </row>
    <row r="33894" spans="2:8">
      <c r="B33894" s="2" t="s">
        <v>34344</v>
      </c>
      <c r="C33894" s="2">
        <v>32</v>
      </c>
      <c r="D33894" s="2" t="s">
        <v>460</v>
      </c>
      <c r="E33894" s="2"/>
      <c r="F33894" s="2"/>
      <c r="G33894" s="2"/>
      <c r="H33894" s="2"/>
    </row>
    <row r="33895" spans="2:8">
      <c r="B33895" s="2" t="s">
        <v>34345</v>
      </c>
      <c r="C33895" s="2">
        <v>29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34346</v>
      </c>
      <c r="C33896" s="2">
        <v>27</v>
      </c>
      <c r="D33896" s="2" t="s">
        <v>460</v>
      </c>
      <c r="E33896" s="2"/>
      <c r="F33896" s="2"/>
      <c r="G33896" s="2"/>
      <c r="H33896" s="2"/>
    </row>
    <row r="33897" spans="2:8">
      <c r="B33897" s="2" t="s">
        <v>34347</v>
      </c>
      <c r="C33897" s="2">
        <v>26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27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28</v>
      </c>
      <c r="D33900" s="2" t="s">
        <v>460</v>
      </c>
      <c r="E33900" s="2"/>
      <c r="F33900" s="2"/>
      <c r="G33900" s="2"/>
      <c r="H33900" s="2"/>
    </row>
    <row r="33901" spans="2:8">
      <c r="B33901" s="2" t="s">
        <v>34351</v>
      </c>
      <c r="C33901" s="2">
        <v>29</v>
      </c>
      <c r="D33901" s="2" t="s">
        <v>460</v>
      </c>
      <c r="E33901" s="2"/>
      <c r="F33901" s="2"/>
      <c r="G33901" s="2"/>
      <c r="H33901" s="2"/>
    </row>
    <row r="33902" spans="2:8">
      <c r="B33902" s="2" t="s">
        <v>34352</v>
      </c>
      <c r="C33902" s="2">
        <v>31</v>
      </c>
      <c r="D33902" s="2" t="s">
        <v>460</v>
      </c>
      <c r="E33902" s="2"/>
      <c r="F33902" s="2"/>
      <c r="G33902" s="2"/>
      <c r="H33902" s="2"/>
    </row>
    <row r="33903" spans="2:8">
      <c r="B33903" s="2" t="s">
        <v>34353</v>
      </c>
      <c r="C33903" s="2">
        <v>30</v>
      </c>
      <c r="D33903" s="2" t="s">
        <v>460</v>
      </c>
      <c r="E33903" s="2"/>
      <c r="F33903" s="2"/>
      <c r="G33903" s="2"/>
      <c r="H33903" s="2"/>
    </row>
    <row r="33904" spans="2:8">
      <c r="B33904" s="2" t="s">
        <v>34354</v>
      </c>
      <c r="C33904" s="2">
        <v>28</v>
      </c>
      <c r="D33904" s="2" t="s">
        <v>460</v>
      </c>
      <c r="E33904" s="2"/>
      <c r="F33904" s="2"/>
      <c r="G33904" s="2"/>
      <c r="H33904" s="2"/>
    </row>
    <row r="33905" spans="2:8">
      <c r="B33905" s="2" t="s">
        <v>34355</v>
      </c>
      <c r="C33905" s="2">
        <v>27</v>
      </c>
      <c r="D33905" s="2" t="s">
        <v>460</v>
      </c>
      <c r="E33905" s="2"/>
      <c r="F33905" s="2"/>
      <c r="G33905" s="2"/>
      <c r="H33905" s="2"/>
    </row>
    <row r="33906" spans="2:8">
      <c r="B33906" s="2" t="s">
        <v>34356</v>
      </c>
      <c r="C33906" s="2">
        <v>34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34357</v>
      </c>
      <c r="C33907" s="2">
        <v>35</v>
      </c>
      <c r="D33907" s="2" t="s">
        <v>460</v>
      </c>
      <c r="E33907" s="2"/>
      <c r="F33907" s="2"/>
      <c r="G33907" s="2"/>
      <c r="H33907" s="2"/>
    </row>
    <row r="33908" spans="2:8">
      <c r="B33908" s="2" t="s">
        <v>34358</v>
      </c>
      <c r="C33908" s="2">
        <v>33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34359</v>
      </c>
      <c r="C33909" s="2">
        <v>25</v>
      </c>
      <c r="D33909" s="2" t="s">
        <v>460</v>
      </c>
      <c r="E33909" s="2"/>
      <c r="F33909" s="2"/>
      <c r="G33909" s="2"/>
      <c r="H33909" s="2"/>
    </row>
    <row r="33910" spans="2:8">
      <c r="B33910" s="2" t="s">
        <v>34360</v>
      </c>
      <c r="C33910" s="2">
        <v>15</v>
      </c>
      <c r="D33910" s="2" t="s">
        <v>460</v>
      </c>
      <c r="E33910" s="2"/>
      <c r="F33910" s="2"/>
      <c r="G33910" s="2"/>
      <c r="H33910" s="2"/>
    </row>
    <row r="33911" spans="2:8">
      <c r="B33911" s="2" t="s">
        <v>34361</v>
      </c>
      <c r="C33911" s="2">
        <v>16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34362</v>
      </c>
      <c r="C33912" s="2">
        <v>21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34363</v>
      </c>
      <c r="C33913" s="2">
        <v>33</v>
      </c>
      <c r="D33913" s="2" t="s">
        <v>460</v>
      </c>
      <c r="E33913" s="2"/>
      <c r="F33913" s="2"/>
      <c r="G33913" s="2"/>
      <c r="H33913" s="2"/>
    </row>
    <row r="33914" spans="2:8">
      <c r="B33914" s="2" t="s">
        <v>34364</v>
      </c>
      <c r="C33914" s="2">
        <v>34</v>
      </c>
      <c r="D33914" s="2" t="s">
        <v>460</v>
      </c>
      <c r="E33914" s="2"/>
      <c r="F33914" s="2"/>
      <c r="G33914" s="2"/>
      <c r="H33914" s="2"/>
    </row>
    <row r="33915" spans="2:8">
      <c r="B33915" s="2" t="s">
        <v>34365</v>
      </c>
      <c r="C33915" s="2">
        <v>34</v>
      </c>
      <c r="D33915" s="2" t="s">
        <v>460</v>
      </c>
      <c r="E33915" s="2"/>
      <c r="F33915" s="2"/>
      <c r="G33915" s="2"/>
      <c r="H33915" s="2"/>
    </row>
    <row r="33916" spans="2:8">
      <c r="B33916" s="2" t="s">
        <v>34366</v>
      </c>
      <c r="C33916" s="2">
        <v>34</v>
      </c>
      <c r="D33916" s="2" t="s">
        <v>460</v>
      </c>
      <c r="E33916" s="2"/>
      <c r="F33916" s="2"/>
      <c r="G33916" s="2"/>
      <c r="H33916" s="2"/>
    </row>
    <row r="33917" spans="2:8">
      <c r="B33917" s="2" t="s">
        <v>34367</v>
      </c>
      <c r="C33917" s="2">
        <v>33</v>
      </c>
      <c r="D33917" s="2" t="s">
        <v>460</v>
      </c>
      <c r="E33917" s="2"/>
      <c r="F33917" s="2"/>
      <c r="G33917" s="2"/>
      <c r="H33917" s="2"/>
    </row>
    <row r="33918" spans="2:8">
      <c r="B33918" s="2" t="s">
        <v>34368</v>
      </c>
      <c r="C33918" s="2">
        <v>28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34369</v>
      </c>
      <c r="C33919" s="2">
        <v>30</v>
      </c>
      <c r="D33919" s="2" t="s">
        <v>460</v>
      </c>
      <c r="E33919" s="2"/>
      <c r="F33919" s="2"/>
      <c r="G33919" s="2"/>
      <c r="H33919" s="2"/>
    </row>
    <row r="33920" spans="2:8">
      <c r="B33920" s="2" t="s">
        <v>34370</v>
      </c>
      <c r="C33920" s="2">
        <v>30</v>
      </c>
      <c r="D33920" s="2" t="s">
        <v>460</v>
      </c>
      <c r="E33920" s="2"/>
      <c r="F33920" s="2"/>
      <c r="G33920" s="2"/>
      <c r="H33920" s="2"/>
    </row>
    <row r="33921" spans="2:8">
      <c r="B33921" s="2" t="s">
        <v>34371</v>
      </c>
      <c r="C33921" s="2">
        <v>28</v>
      </c>
      <c r="D33921" s="2" t="s">
        <v>460</v>
      </c>
      <c r="E33921" s="2"/>
      <c r="F33921" s="2"/>
      <c r="G33921" s="2"/>
      <c r="H33921" s="2"/>
    </row>
    <row r="33922" spans="2:8">
      <c r="B33922" s="2" t="s">
        <v>34372</v>
      </c>
      <c r="C33922" s="2">
        <v>25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34373</v>
      </c>
      <c r="C33923" s="2">
        <v>22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34374</v>
      </c>
      <c r="C33924" s="2">
        <v>20</v>
      </c>
      <c r="D33924" s="2" t="s">
        <v>460</v>
      </c>
      <c r="E33924" s="2"/>
      <c r="F33924" s="2"/>
      <c r="G33924" s="2"/>
      <c r="H33924" s="2"/>
    </row>
    <row r="33925" spans="2:8">
      <c r="B33925" s="2" t="s">
        <v>34375</v>
      </c>
      <c r="C33925" s="2">
        <v>24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34376</v>
      </c>
      <c r="C33926" s="2">
        <v>23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39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39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39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37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34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25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27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26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26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26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27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27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34396</v>
      </c>
      <c r="C33946" s="2">
        <v>26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34397</v>
      </c>
      <c r="C33947" s="2">
        <v>27</v>
      </c>
      <c r="D33947" s="2" t="s">
        <v>460</v>
      </c>
      <c r="E33947" s="2"/>
      <c r="F33947" s="2"/>
      <c r="G33947" s="2"/>
      <c r="H33947" s="2"/>
    </row>
    <row r="33948" spans="2:8">
      <c r="B33948" s="2" t="s">
        <v>34398</v>
      </c>
      <c r="C33948" s="2">
        <v>28</v>
      </c>
      <c r="D33948" s="2" t="s">
        <v>460</v>
      </c>
      <c r="E33948" s="2"/>
      <c r="F33948" s="2"/>
      <c r="G33948" s="2"/>
      <c r="H33948" s="2"/>
    </row>
    <row r="33949" spans="2:8">
      <c r="B33949" s="2" t="s">
        <v>34399</v>
      </c>
      <c r="C33949" s="2">
        <v>26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34400</v>
      </c>
      <c r="C33950" s="2">
        <v>19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34401</v>
      </c>
      <c r="C33951" s="2">
        <v>18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34402</v>
      </c>
      <c r="C33952" s="2">
        <v>21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34404</v>
      </c>
      <c r="C33954" s="2">
        <v>23</v>
      </c>
      <c r="D33954" s="2" t="s">
        <v>460</v>
      </c>
      <c r="E33954" s="2"/>
      <c r="F33954" s="2"/>
      <c r="G33954" s="2"/>
      <c r="H33954" s="2"/>
    </row>
    <row r="33955" spans="2:8">
      <c r="B33955" s="2" t="s">
        <v>34405</v>
      </c>
      <c r="C33955" s="2">
        <v>21</v>
      </c>
      <c r="D33955" s="2" t="s">
        <v>460</v>
      </c>
      <c r="E33955" s="2"/>
      <c r="F33955" s="2"/>
      <c r="G33955" s="2"/>
      <c r="H33955" s="2"/>
    </row>
    <row r="33956" spans="2:8">
      <c r="B33956" s="2" t="s">
        <v>34406</v>
      </c>
      <c r="C33956" s="2">
        <v>16</v>
      </c>
      <c r="D33956" s="2" t="s">
        <v>460</v>
      </c>
      <c r="E33956" s="2"/>
      <c r="F33956" s="2"/>
      <c r="G33956" s="2"/>
      <c r="H33956" s="2"/>
    </row>
    <row r="33957" spans="2:8">
      <c r="B33957" s="2" t="s">
        <v>34407</v>
      </c>
      <c r="C33957" s="2">
        <v>5</v>
      </c>
      <c r="D33957" s="2" t="s">
        <v>460</v>
      </c>
      <c r="E33957" s="2"/>
      <c r="F33957" s="2"/>
      <c r="G33957" s="2"/>
      <c r="H33957" s="2"/>
    </row>
    <row r="33958" spans="2:8">
      <c r="B33958" s="2" t="s">
        <v>34408</v>
      </c>
      <c r="C33958" s="2">
        <v>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28</v>
      </c>
      <c r="D33959" s="2" t="s">
        <v>460</v>
      </c>
      <c r="E33959" s="2"/>
      <c r="F33959" s="2"/>
      <c r="G33959" s="2"/>
      <c r="H33959" s="2"/>
    </row>
    <row r="33960" spans="2:8">
      <c r="B33960" s="2" t="s">
        <v>34410</v>
      </c>
      <c r="C33960" s="2">
        <v>29</v>
      </c>
      <c r="D33960" s="2" t="s">
        <v>460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460</v>
      </c>
      <c r="E33961" s="2"/>
      <c r="F33961" s="2"/>
      <c r="G33961" s="2"/>
      <c r="H33961" s="2"/>
    </row>
    <row r="33962" spans="2:8">
      <c r="B33962" s="2" t="s">
        <v>34412</v>
      </c>
      <c r="C33962" s="2">
        <v>29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34413</v>
      </c>
      <c r="C33963" s="2">
        <v>27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34414</v>
      </c>
      <c r="C33964" s="2">
        <v>25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34415</v>
      </c>
      <c r="C33965" s="2">
        <v>28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34416</v>
      </c>
      <c r="C33966" s="2">
        <v>32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34417</v>
      </c>
      <c r="C33967" s="2">
        <v>34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34418</v>
      </c>
      <c r="C33968" s="2">
        <v>33</v>
      </c>
      <c r="D33968" s="2" t="s">
        <v>460</v>
      </c>
      <c r="E33968" s="2"/>
      <c r="F33968" s="2"/>
      <c r="G33968" s="2"/>
      <c r="H33968" s="2"/>
    </row>
    <row r="33969" spans="2:8">
      <c r="B33969" s="2" t="s">
        <v>34419</v>
      </c>
      <c r="C33969" s="2">
        <v>30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34420</v>
      </c>
      <c r="C33970" s="2">
        <v>28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31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32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32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32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30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32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35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37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39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41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19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34434</v>
      </c>
      <c r="C33984" s="2">
        <v>10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29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34436</v>
      </c>
      <c r="C33986" s="2">
        <v>29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34437</v>
      </c>
      <c r="C33987" s="2">
        <v>29</v>
      </c>
      <c r="D33987" s="2" t="s">
        <v>460</v>
      </c>
      <c r="E33987" s="2"/>
      <c r="F33987" s="2"/>
      <c r="G33987" s="2"/>
      <c r="H33987" s="2"/>
    </row>
    <row r="33988" spans="2:8">
      <c r="B33988" s="2" t="s">
        <v>34438</v>
      </c>
      <c r="C33988" s="2">
        <v>29</v>
      </c>
      <c r="D33988" s="2" t="s">
        <v>460</v>
      </c>
      <c r="E33988" s="2"/>
      <c r="F33988" s="2"/>
      <c r="G33988" s="2"/>
      <c r="H33988" s="2"/>
    </row>
    <row r="33989" spans="2:8">
      <c r="B33989" s="2" t="s">
        <v>34439</v>
      </c>
      <c r="C33989" s="2">
        <v>28</v>
      </c>
      <c r="D33989" s="2" t="s">
        <v>460</v>
      </c>
      <c r="E33989" s="2"/>
      <c r="F33989" s="2"/>
      <c r="G33989" s="2"/>
      <c r="H33989" s="2"/>
    </row>
    <row r="33990" spans="2:8">
      <c r="B33990" s="2" t="s">
        <v>34440</v>
      </c>
      <c r="C33990" s="2">
        <v>28</v>
      </c>
      <c r="D33990" s="2" t="s">
        <v>460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34442</v>
      </c>
      <c r="C33992" s="2">
        <v>28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34443</v>
      </c>
      <c r="C33993" s="2">
        <v>28</v>
      </c>
      <c r="D33993" s="2" t="s">
        <v>460</v>
      </c>
      <c r="E33993" s="2"/>
      <c r="F33993" s="2"/>
      <c r="G33993" s="2"/>
      <c r="H33993" s="2"/>
    </row>
    <row r="33994" spans="2:8">
      <c r="B33994" s="2" t="s">
        <v>34444</v>
      </c>
      <c r="C33994" s="2">
        <v>27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34445</v>
      </c>
      <c r="C33995" s="2">
        <v>25</v>
      </c>
      <c r="D33995" s="2" t="s">
        <v>460</v>
      </c>
      <c r="E33995" s="2"/>
      <c r="F33995" s="2"/>
      <c r="G33995" s="2"/>
      <c r="H33995" s="2"/>
    </row>
    <row r="33996" spans="2:8">
      <c r="B33996" s="2" t="s">
        <v>34446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30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28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26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24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34451</v>
      </c>
      <c r="C34001" s="2">
        <v>26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34452</v>
      </c>
      <c r="C34002" s="2">
        <v>29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34453</v>
      </c>
      <c r="C34003" s="2">
        <v>28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34454</v>
      </c>
      <c r="C34004" s="2">
        <v>27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34455</v>
      </c>
      <c r="C34005" s="2">
        <v>26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34456</v>
      </c>
      <c r="C34006" s="2">
        <v>28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34457</v>
      </c>
      <c r="C34007" s="2">
        <v>29</v>
      </c>
      <c r="D34007" s="2" t="s">
        <v>460</v>
      </c>
      <c r="E34007" s="2"/>
      <c r="F34007" s="2"/>
      <c r="G34007" s="2"/>
      <c r="H34007" s="2"/>
    </row>
    <row r="34008" spans="2:8">
      <c r="B34008" s="2" t="s">
        <v>34458</v>
      </c>
      <c r="C34008" s="2">
        <v>30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34459</v>
      </c>
      <c r="C34009" s="2">
        <v>30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34460</v>
      </c>
      <c r="C34010" s="2">
        <v>28</v>
      </c>
      <c r="D34010" s="2" t="s">
        <v>460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460</v>
      </c>
      <c r="E34011" s="2"/>
      <c r="F34011" s="2"/>
      <c r="G34011" s="2"/>
      <c r="H34011" s="2"/>
    </row>
    <row r="34012" spans="2:8">
      <c r="B34012" s="2" t="s">
        <v>34462</v>
      </c>
      <c r="C34012" s="2">
        <v>30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34463</v>
      </c>
      <c r="C34013" s="2">
        <v>29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34464</v>
      </c>
      <c r="C34014" s="2">
        <v>27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34465</v>
      </c>
      <c r="C34015" s="2">
        <v>20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34466</v>
      </c>
      <c r="C34016" s="2">
        <v>14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11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13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15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18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24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34474</v>
      </c>
      <c r="C34024" s="2">
        <v>35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34475</v>
      </c>
      <c r="C34025" s="2">
        <v>33</v>
      </c>
      <c r="D34025" s="2" t="s">
        <v>460</v>
      </c>
      <c r="E34025" s="2"/>
      <c r="F34025" s="2"/>
      <c r="G34025" s="2"/>
      <c r="H34025" s="2"/>
    </row>
    <row r="34026" spans="2:8">
      <c r="B34026" s="2" t="s">
        <v>34476</v>
      </c>
      <c r="C34026" s="2">
        <v>37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37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36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36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36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32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34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33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33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33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33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31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19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23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18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11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29</v>
      </c>
      <c r="D34044" s="2" t="s">
        <v>460</v>
      </c>
      <c r="E34044" s="2"/>
      <c r="F34044" s="2"/>
      <c r="G34044" s="2"/>
      <c r="H34044" s="2"/>
    </row>
    <row r="34045" spans="2:8">
      <c r="B34045" s="2" t="s">
        <v>34495</v>
      </c>
      <c r="C34045" s="2">
        <v>30</v>
      </c>
      <c r="D34045" s="2" t="s">
        <v>460</v>
      </c>
      <c r="E34045" s="2"/>
      <c r="F34045" s="2"/>
      <c r="G34045" s="2"/>
      <c r="H34045" s="2"/>
    </row>
    <row r="34046" spans="2:8">
      <c r="B34046" s="2" t="s">
        <v>34496</v>
      </c>
      <c r="C34046" s="2">
        <v>31</v>
      </c>
      <c r="D34046" s="2" t="s">
        <v>460</v>
      </c>
      <c r="E34046" s="2"/>
      <c r="F34046" s="2"/>
      <c r="G34046" s="2"/>
      <c r="H34046" s="2"/>
    </row>
    <row r="34047" spans="2:8">
      <c r="B34047" s="2" t="s">
        <v>34497</v>
      </c>
      <c r="C34047" s="2">
        <v>32</v>
      </c>
      <c r="D34047" s="2" t="s">
        <v>460</v>
      </c>
      <c r="E34047" s="2"/>
      <c r="F34047" s="2"/>
      <c r="G34047" s="2"/>
      <c r="H34047" s="2"/>
    </row>
    <row r="34048" spans="2:8">
      <c r="B34048" s="2" t="s">
        <v>34498</v>
      </c>
      <c r="C34048" s="2">
        <v>31</v>
      </c>
      <c r="D34048" s="2" t="s">
        <v>460</v>
      </c>
      <c r="E34048" s="2"/>
      <c r="F34048" s="2"/>
      <c r="G34048" s="2"/>
      <c r="H34048" s="2"/>
    </row>
    <row r="34049" spans="2:8">
      <c r="B34049" s="2" t="s">
        <v>34499</v>
      </c>
      <c r="C34049" s="2">
        <v>30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34500</v>
      </c>
      <c r="C34050" s="2">
        <v>33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34501</v>
      </c>
      <c r="C34051" s="2">
        <v>33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34502</v>
      </c>
      <c r="C34052" s="2">
        <v>32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34503</v>
      </c>
      <c r="C34053" s="2">
        <v>32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34504</v>
      </c>
      <c r="C34054" s="2">
        <v>33</v>
      </c>
      <c r="D34054" s="2" t="s">
        <v>460</v>
      </c>
      <c r="E34054" s="2"/>
      <c r="F34054" s="2"/>
      <c r="G34054" s="2"/>
      <c r="H34054" s="2"/>
    </row>
    <row r="34055" spans="2:8">
      <c r="B34055" s="2" t="s">
        <v>34505</v>
      </c>
      <c r="C34055" s="2">
        <v>30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34506</v>
      </c>
      <c r="C34056" s="2">
        <v>28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34507</v>
      </c>
      <c r="C34057" s="2">
        <v>20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34508</v>
      </c>
      <c r="C34058" s="2">
        <v>21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34509</v>
      </c>
      <c r="C34059" s="2">
        <v>21</v>
      </c>
      <c r="D34059" s="2" t="s">
        <v>460</v>
      </c>
      <c r="E34059" s="2"/>
      <c r="F34059" s="2"/>
      <c r="G34059" s="2"/>
      <c r="H34059" s="2"/>
    </row>
    <row r="34060" spans="2:8">
      <c r="B34060" s="2" t="s">
        <v>34510</v>
      </c>
      <c r="C34060" s="2">
        <v>22</v>
      </c>
      <c r="D34060" s="2" t="s">
        <v>460</v>
      </c>
      <c r="E34060" s="2"/>
      <c r="F34060" s="2"/>
      <c r="G34060" s="2"/>
      <c r="H34060" s="2"/>
    </row>
    <row r="34061" spans="2:8">
      <c r="B34061" s="2" t="s">
        <v>34511</v>
      </c>
      <c r="C34061" s="2">
        <v>22</v>
      </c>
      <c r="D34061" s="2" t="s">
        <v>460</v>
      </c>
      <c r="E34061" s="2"/>
      <c r="F34061" s="2"/>
      <c r="G34061" s="2"/>
      <c r="H34061" s="2"/>
    </row>
    <row r="34062" spans="2:8">
      <c r="B34062" s="2" t="s">
        <v>34512</v>
      </c>
      <c r="C34062" s="2">
        <v>23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34513</v>
      </c>
      <c r="C34063" s="2">
        <v>15</v>
      </c>
      <c r="D34063" s="2" t="s">
        <v>460</v>
      </c>
      <c r="E34063" s="2"/>
      <c r="F34063" s="2"/>
      <c r="G34063" s="2"/>
      <c r="H34063" s="2"/>
    </row>
    <row r="34064" spans="2:8">
      <c r="B34064" s="2" t="s">
        <v>34514</v>
      </c>
      <c r="C34064" s="2">
        <v>12</v>
      </c>
      <c r="D34064" s="2" t="s">
        <v>460</v>
      </c>
      <c r="E34064" s="2"/>
      <c r="F34064" s="2"/>
      <c r="G34064" s="2"/>
      <c r="H34064" s="2"/>
    </row>
    <row r="34065" spans="2:8">
      <c r="B34065" s="2" t="s">
        <v>34515</v>
      </c>
      <c r="C34065" s="2">
        <v>15</v>
      </c>
      <c r="D34065" s="2" t="s">
        <v>460</v>
      </c>
      <c r="E34065" s="2"/>
      <c r="F34065" s="2"/>
      <c r="G34065" s="2"/>
      <c r="H34065" s="2"/>
    </row>
    <row r="34066" spans="2:8">
      <c r="B34066" s="2" t="s">
        <v>34516</v>
      </c>
      <c r="C34066" s="2">
        <v>20</v>
      </c>
      <c r="D34066" s="2" t="s">
        <v>460</v>
      </c>
      <c r="E34066" s="2"/>
      <c r="F34066" s="2"/>
      <c r="G34066" s="2"/>
      <c r="H34066" s="2"/>
    </row>
    <row r="34067" spans="2:8">
      <c r="B34067" s="2" t="s">
        <v>34517</v>
      </c>
      <c r="C34067" s="2">
        <v>11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15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10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6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8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12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23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34525</v>
      </c>
      <c r="C34075" s="2">
        <v>27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34526</v>
      </c>
      <c r="C34076" s="2">
        <v>21</v>
      </c>
      <c r="D34076" s="2" t="s">
        <v>460</v>
      </c>
      <c r="E34076" s="2"/>
      <c r="F34076" s="2"/>
      <c r="G34076" s="2"/>
      <c r="H34076" s="2"/>
    </row>
    <row r="34077" spans="2:8">
      <c r="B34077" s="2" t="s">
        <v>34527</v>
      </c>
      <c r="C34077" s="2">
        <v>21</v>
      </c>
      <c r="D34077" s="2" t="s">
        <v>460</v>
      </c>
      <c r="E34077" s="2"/>
      <c r="F34077" s="2"/>
      <c r="G34077" s="2"/>
      <c r="H34077" s="2"/>
    </row>
    <row r="34078" spans="2:8">
      <c r="B34078" s="2" t="s">
        <v>34528</v>
      </c>
      <c r="C34078" s="2">
        <v>26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26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31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31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28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28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28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29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28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27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9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34544</v>
      </c>
      <c r="C34094" s="2">
        <v>16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34545</v>
      </c>
      <c r="C34095" s="2">
        <v>21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34546</v>
      </c>
      <c r="C34096" s="2">
        <v>30</v>
      </c>
      <c r="D34096" s="2" t="s">
        <v>460</v>
      </c>
      <c r="E34096" s="2"/>
      <c r="F34096" s="2"/>
      <c r="G34096" s="2"/>
      <c r="H34096" s="2"/>
    </row>
    <row r="34097" spans="2:8">
      <c r="B34097" s="2" t="s">
        <v>34547</v>
      </c>
      <c r="C34097" s="2">
        <v>32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34548</v>
      </c>
      <c r="C34098" s="2">
        <v>32</v>
      </c>
      <c r="D34098" s="2" t="s">
        <v>460</v>
      </c>
      <c r="E34098" s="2"/>
      <c r="F34098" s="2"/>
      <c r="G34098" s="2"/>
      <c r="H34098" s="2"/>
    </row>
    <row r="34099" spans="2:8">
      <c r="B34099" s="2" t="s">
        <v>34549</v>
      </c>
      <c r="C34099" s="2">
        <v>28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30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30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29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41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34556</v>
      </c>
      <c r="C34106" s="2">
        <v>41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34557</v>
      </c>
      <c r="C34107" s="2">
        <v>38</v>
      </c>
      <c r="D34107" s="2" t="s">
        <v>460</v>
      </c>
      <c r="E34107" s="2"/>
      <c r="F34107" s="2"/>
      <c r="G34107" s="2"/>
      <c r="H34107" s="2"/>
    </row>
    <row r="34108" spans="2:8">
      <c r="B34108" s="2" t="s">
        <v>34558</v>
      </c>
      <c r="C34108" s="2">
        <v>35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34559</v>
      </c>
      <c r="C34109" s="2">
        <v>29</v>
      </c>
      <c r="D34109" s="2" t="s">
        <v>460</v>
      </c>
      <c r="E34109" s="2"/>
      <c r="F34109" s="2"/>
      <c r="G34109" s="2"/>
      <c r="H34109" s="2"/>
    </row>
    <row r="34110" spans="2:8">
      <c r="B34110" s="2" t="s">
        <v>34560</v>
      </c>
      <c r="C34110" s="2">
        <v>29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34561</v>
      </c>
      <c r="C34111" s="2">
        <v>30</v>
      </c>
      <c r="D34111" s="2" t="s">
        <v>460</v>
      </c>
      <c r="E34111" s="2"/>
      <c r="F34111" s="2"/>
      <c r="G34111" s="2"/>
      <c r="H34111" s="2"/>
    </row>
    <row r="34112" spans="2:8">
      <c r="B34112" s="2" t="s">
        <v>34562</v>
      </c>
      <c r="C34112" s="2">
        <v>32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34563</v>
      </c>
      <c r="C34113" s="2">
        <v>32</v>
      </c>
      <c r="D34113" s="2" t="s">
        <v>460</v>
      </c>
      <c r="E34113" s="2"/>
      <c r="F34113" s="2"/>
      <c r="G34113" s="2"/>
      <c r="H34113" s="2"/>
    </row>
    <row r="34114" spans="2:8">
      <c r="B34114" s="2" t="s">
        <v>34564</v>
      </c>
      <c r="C34114" s="2">
        <v>32</v>
      </c>
      <c r="D34114" s="2" t="s">
        <v>460</v>
      </c>
      <c r="E34114" s="2"/>
      <c r="F34114" s="2"/>
      <c r="G34114" s="2"/>
      <c r="H34114" s="2"/>
    </row>
    <row r="34115" spans="2:8">
      <c r="B34115" s="2" t="s">
        <v>34565</v>
      </c>
      <c r="C34115" s="2">
        <v>32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34566</v>
      </c>
      <c r="C34116" s="2">
        <v>32</v>
      </c>
      <c r="D34116" s="2" t="s">
        <v>460</v>
      </c>
      <c r="E34116" s="2"/>
      <c r="F34116" s="2"/>
      <c r="G34116" s="2"/>
      <c r="H34116" s="2"/>
    </row>
    <row r="34117" spans="2:8">
      <c r="B34117" s="2" t="s">
        <v>34567</v>
      </c>
      <c r="C34117" s="2">
        <v>32</v>
      </c>
      <c r="D34117" s="2" t="s">
        <v>460</v>
      </c>
      <c r="E34117" s="2"/>
      <c r="F34117" s="2"/>
      <c r="G34117" s="2"/>
      <c r="H34117" s="2"/>
    </row>
    <row r="34118" spans="2:8">
      <c r="B34118" s="2" t="s">
        <v>34568</v>
      </c>
      <c r="C34118" s="2">
        <v>32</v>
      </c>
      <c r="D34118" s="2" t="s">
        <v>460</v>
      </c>
      <c r="E34118" s="2"/>
      <c r="F34118" s="2"/>
      <c r="G34118" s="2"/>
      <c r="H34118" s="2"/>
    </row>
    <row r="34119" spans="2:8">
      <c r="B34119" s="2" t="s">
        <v>34569</v>
      </c>
      <c r="C34119" s="2">
        <v>31</v>
      </c>
      <c r="D34119" s="2" t="s">
        <v>460</v>
      </c>
      <c r="E34119" s="2"/>
      <c r="F34119" s="2"/>
      <c r="G34119" s="2"/>
      <c r="H34119" s="2"/>
    </row>
    <row r="34120" spans="2:8">
      <c r="B34120" s="2" t="s">
        <v>34570</v>
      </c>
      <c r="C34120" s="2">
        <v>28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28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27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27</v>
      </c>
      <c r="D34127" s="2" t="s">
        <v>460</v>
      </c>
      <c r="E34127" s="2"/>
      <c r="F34127" s="2"/>
      <c r="G34127" s="2"/>
      <c r="H34127" s="2"/>
    </row>
    <row r="34128" spans="2:8">
      <c r="B34128" s="2" t="s">
        <v>34578</v>
      </c>
      <c r="C34128" s="2">
        <v>28</v>
      </c>
      <c r="D34128" s="2" t="s">
        <v>460</v>
      </c>
      <c r="E34128" s="2"/>
      <c r="F34128" s="2"/>
      <c r="G34128" s="2"/>
      <c r="H34128" s="2"/>
    </row>
    <row r="34129" spans="2:8">
      <c r="B34129" s="2" t="s">
        <v>34579</v>
      </c>
      <c r="C34129" s="2">
        <v>30</v>
      </c>
      <c r="D34129" s="2" t="s">
        <v>460</v>
      </c>
      <c r="E34129" s="2"/>
      <c r="F34129" s="2"/>
      <c r="G34129" s="2"/>
      <c r="H34129" s="2"/>
    </row>
    <row r="34130" spans="2:8">
      <c r="B34130" s="2" t="s">
        <v>34580</v>
      </c>
      <c r="C34130" s="2">
        <v>29</v>
      </c>
      <c r="D34130" s="2" t="s">
        <v>460</v>
      </c>
      <c r="E34130" s="2"/>
      <c r="F34130" s="2"/>
      <c r="G34130" s="2"/>
      <c r="H34130" s="2"/>
    </row>
    <row r="34131" spans="2:8">
      <c r="B34131" s="2" t="s">
        <v>34581</v>
      </c>
      <c r="C34131" s="2">
        <v>27</v>
      </c>
      <c r="D34131" s="2" t="s">
        <v>460</v>
      </c>
      <c r="E34131" s="2"/>
      <c r="F34131" s="2"/>
      <c r="G34131" s="2"/>
      <c r="H34131" s="2"/>
    </row>
    <row r="34132" spans="2:8">
      <c r="B34132" s="2" t="s">
        <v>34582</v>
      </c>
      <c r="C34132" s="2">
        <v>25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34583</v>
      </c>
      <c r="C34133" s="2">
        <v>25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34584</v>
      </c>
      <c r="C34134" s="2">
        <v>27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27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25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23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20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27</v>
      </c>
      <c r="D34140" s="2" t="s">
        <v>460</v>
      </c>
      <c r="E34140" s="2"/>
      <c r="F34140" s="2"/>
      <c r="G34140" s="2"/>
      <c r="H34140" s="2"/>
    </row>
    <row r="34141" spans="2:8">
      <c r="B34141" s="2" t="s">
        <v>34591</v>
      </c>
      <c r="C34141" s="2">
        <v>27</v>
      </c>
      <c r="D34141" s="2" t="s">
        <v>460</v>
      </c>
      <c r="E34141" s="2"/>
      <c r="F34141" s="2"/>
      <c r="G34141" s="2"/>
      <c r="H34141" s="2"/>
    </row>
    <row r="34142" spans="2:8">
      <c r="B34142" s="2" t="s">
        <v>34592</v>
      </c>
      <c r="C34142" s="2">
        <v>27</v>
      </c>
      <c r="D34142" s="2" t="s">
        <v>460</v>
      </c>
      <c r="E34142" s="2"/>
      <c r="F34142" s="2"/>
      <c r="G34142" s="2"/>
      <c r="H34142" s="2"/>
    </row>
    <row r="34143" spans="2:8">
      <c r="B34143" s="2" t="s">
        <v>34593</v>
      </c>
      <c r="C34143" s="2">
        <v>25</v>
      </c>
      <c r="D34143" s="2" t="s">
        <v>460</v>
      </c>
      <c r="E34143" s="2"/>
      <c r="F34143" s="2"/>
      <c r="G34143" s="2"/>
      <c r="H34143" s="2"/>
    </row>
    <row r="34144" spans="2:8">
      <c r="B34144" s="2" t="s">
        <v>34594</v>
      </c>
      <c r="C34144" s="2">
        <v>24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34595</v>
      </c>
      <c r="C34145" s="2">
        <v>24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34596</v>
      </c>
      <c r="C34146" s="2">
        <v>23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34597</v>
      </c>
      <c r="C34147" s="2">
        <v>31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34598</v>
      </c>
      <c r="C34148" s="2">
        <v>33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34599</v>
      </c>
      <c r="C34149" s="2">
        <v>32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34600</v>
      </c>
      <c r="C34150" s="2">
        <v>31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34601</v>
      </c>
      <c r="C34151" s="2">
        <v>29</v>
      </c>
      <c r="D34151" s="2" t="s">
        <v>460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34603</v>
      </c>
      <c r="C34153" s="2">
        <v>35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36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35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34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28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29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29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26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26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24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37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39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39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40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40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35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35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36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35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34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39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34626</v>
      </c>
      <c r="C34176" s="2">
        <v>38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34627</v>
      </c>
      <c r="C34177" s="2">
        <v>35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34628</v>
      </c>
      <c r="C34178" s="2">
        <v>34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34629</v>
      </c>
      <c r="C34179" s="2">
        <v>32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31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26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34632</v>
      </c>
      <c r="C34182" s="2">
        <v>29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34633</v>
      </c>
      <c r="C34183" s="2">
        <v>30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34634</v>
      </c>
      <c r="C34184" s="2">
        <v>31</v>
      </c>
      <c r="D34184" s="2" t="s">
        <v>460</v>
      </c>
      <c r="E34184" s="2"/>
      <c r="F34184" s="2"/>
      <c r="G34184" s="2"/>
      <c r="H34184" s="2"/>
    </row>
    <row r="34185" spans="2:8">
      <c r="B34185" s="2" t="s">
        <v>34635</v>
      </c>
      <c r="C34185" s="2">
        <v>30</v>
      </c>
      <c r="D34185" s="2" t="s">
        <v>460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34637</v>
      </c>
      <c r="C34187" s="2">
        <v>25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34638</v>
      </c>
      <c r="C34188" s="2">
        <v>23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34639</v>
      </c>
      <c r="C34189" s="2">
        <v>28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34640</v>
      </c>
      <c r="C34190" s="2">
        <v>23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27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26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17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34646</v>
      </c>
      <c r="C34196" s="2">
        <v>23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34647</v>
      </c>
      <c r="C34197" s="2">
        <v>33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34648</v>
      </c>
      <c r="C34198" s="2">
        <v>32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34649</v>
      </c>
      <c r="C34199" s="2">
        <v>32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35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35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33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32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31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34</v>
      </c>
      <c r="D34205" s="2" t="s">
        <v>460</v>
      </c>
      <c r="E34205" s="2"/>
      <c r="F34205" s="2"/>
      <c r="G34205" s="2"/>
      <c r="H34205" s="2"/>
    </row>
    <row r="34206" spans="2:8">
      <c r="B34206" s="2" t="s">
        <v>34656</v>
      </c>
      <c r="C34206" s="2">
        <v>35</v>
      </c>
      <c r="D34206" s="2" t="s">
        <v>460</v>
      </c>
      <c r="E34206" s="2"/>
      <c r="F34206" s="2"/>
      <c r="G34206" s="2"/>
      <c r="H34206" s="2"/>
    </row>
    <row r="34207" spans="2:8">
      <c r="B34207" s="2" t="s">
        <v>34657</v>
      </c>
      <c r="C34207" s="2">
        <v>37</v>
      </c>
      <c r="D34207" s="2" t="s">
        <v>460</v>
      </c>
      <c r="E34207" s="2"/>
      <c r="F34207" s="2"/>
      <c r="G34207" s="2"/>
      <c r="H34207" s="2"/>
    </row>
    <row r="34208" spans="2:8">
      <c r="B34208" s="2" t="s">
        <v>34658</v>
      </c>
      <c r="C34208" s="2">
        <v>38</v>
      </c>
      <c r="D34208" s="2" t="s">
        <v>460</v>
      </c>
      <c r="E34208" s="2"/>
      <c r="F34208" s="2"/>
      <c r="G34208" s="2"/>
      <c r="H34208" s="2"/>
    </row>
    <row r="34209" spans="2:8">
      <c r="B34209" s="2" t="s">
        <v>34659</v>
      </c>
      <c r="C34209" s="2">
        <v>38</v>
      </c>
      <c r="D34209" s="2" t="s">
        <v>460</v>
      </c>
      <c r="E34209" s="2"/>
      <c r="F34209" s="2"/>
      <c r="G34209" s="2"/>
      <c r="H34209" s="2"/>
    </row>
    <row r="34210" spans="2:8">
      <c r="B34210" s="2" t="s">
        <v>34660</v>
      </c>
      <c r="C34210" s="2">
        <v>36</v>
      </c>
      <c r="D34210" s="2" t="s">
        <v>460</v>
      </c>
      <c r="E34210" s="2"/>
      <c r="F34210" s="2"/>
      <c r="G34210" s="2"/>
      <c r="H34210" s="2"/>
    </row>
    <row r="34211" spans="2:8">
      <c r="B34211" s="2" t="s">
        <v>34661</v>
      </c>
      <c r="C34211" s="2">
        <v>30</v>
      </c>
      <c r="D34211" s="2" t="s">
        <v>460</v>
      </c>
      <c r="E34211" s="2"/>
      <c r="F34211" s="2"/>
      <c r="G34211" s="2"/>
      <c r="H34211" s="2"/>
    </row>
    <row r="34212" spans="2:8">
      <c r="B34212" s="2" t="s">
        <v>34662</v>
      </c>
      <c r="C34212" s="2">
        <v>31</v>
      </c>
      <c r="D34212" s="2" t="s">
        <v>460</v>
      </c>
      <c r="E34212" s="2"/>
      <c r="F34212" s="2"/>
      <c r="G34212" s="2"/>
      <c r="H34212" s="2"/>
    </row>
    <row r="34213" spans="2:8">
      <c r="B34213" s="2" t="s">
        <v>34663</v>
      </c>
      <c r="C34213" s="2">
        <v>30</v>
      </c>
      <c r="D34213" s="2" t="s">
        <v>460</v>
      </c>
      <c r="E34213" s="2"/>
      <c r="F34213" s="2"/>
      <c r="G34213" s="2"/>
      <c r="H34213" s="2"/>
    </row>
    <row r="34214" spans="2:8">
      <c r="B34214" s="2" t="s">
        <v>34664</v>
      </c>
      <c r="C34214" s="2">
        <v>28</v>
      </c>
      <c r="D34214" s="2" t="s">
        <v>460</v>
      </c>
      <c r="E34214" s="2"/>
      <c r="F34214" s="2"/>
      <c r="G34214" s="2"/>
      <c r="H34214" s="2"/>
    </row>
    <row r="34215" spans="2:8">
      <c r="B34215" s="2" t="s">
        <v>34665</v>
      </c>
      <c r="C34215" s="2">
        <v>27</v>
      </c>
      <c r="D34215" s="2" t="s">
        <v>460</v>
      </c>
      <c r="E34215" s="2"/>
      <c r="F34215" s="2"/>
      <c r="G34215" s="2"/>
      <c r="H34215" s="2"/>
    </row>
    <row r="34216" spans="2:8">
      <c r="B34216" s="2" t="s">
        <v>34666</v>
      </c>
      <c r="C34216" s="2">
        <v>20</v>
      </c>
      <c r="D34216" s="2" t="s">
        <v>460</v>
      </c>
      <c r="E34216" s="2"/>
      <c r="F34216" s="2"/>
      <c r="G34216" s="2"/>
      <c r="H34216" s="2"/>
    </row>
    <row r="34217" spans="2:8">
      <c r="B34217" s="2" t="s">
        <v>34667</v>
      </c>
      <c r="C34217" s="2">
        <v>33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35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34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32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40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39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24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14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18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21</v>
      </c>
      <c r="D34226" s="2" t="s">
        <v>460</v>
      </c>
      <c r="E34226" s="2"/>
      <c r="F34226" s="2"/>
      <c r="G34226" s="2"/>
      <c r="H34226" s="2"/>
    </row>
    <row r="34227" spans="2:8">
      <c r="B34227" s="2" t="s">
        <v>34677</v>
      </c>
      <c r="C34227" s="2">
        <v>23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34678</v>
      </c>
      <c r="C34228" s="2">
        <v>30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34679</v>
      </c>
      <c r="C34229" s="2">
        <v>30</v>
      </c>
      <c r="D34229" s="2" t="s">
        <v>460</v>
      </c>
      <c r="E34229" s="2"/>
      <c r="F34229" s="2"/>
      <c r="G34229" s="2"/>
      <c r="H34229" s="2"/>
    </row>
    <row r="34230" spans="2:8">
      <c r="B34230" s="2" t="s">
        <v>34680</v>
      </c>
      <c r="C34230" s="2">
        <v>28</v>
      </c>
      <c r="D34230" s="2" t="s">
        <v>460</v>
      </c>
      <c r="E34230" s="2"/>
      <c r="F34230" s="2"/>
      <c r="G34230" s="2"/>
      <c r="H34230" s="2"/>
    </row>
    <row r="34231" spans="2:8">
      <c r="B34231" s="2" t="s">
        <v>34681</v>
      </c>
      <c r="C34231" s="2">
        <v>12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25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34689</v>
      </c>
      <c r="C34239" s="2">
        <v>27</v>
      </c>
      <c r="D34239" s="2" t="s">
        <v>460</v>
      </c>
      <c r="E34239" s="2"/>
      <c r="F34239" s="2"/>
      <c r="G34239" s="2"/>
      <c r="H34239" s="2"/>
    </row>
    <row r="34240" spans="2:8">
      <c r="B34240" s="2" t="s">
        <v>34690</v>
      </c>
      <c r="C34240" s="2">
        <v>28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34691</v>
      </c>
      <c r="C34241" s="2">
        <v>28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34692</v>
      </c>
      <c r="C34242" s="2">
        <v>26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34693</v>
      </c>
      <c r="C34243" s="2">
        <v>25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34694</v>
      </c>
      <c r="C34244" s="2">
        <v>27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34695</v>
      </c>
      <c r="C34245" s="2">
        <v>34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38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39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37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34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33</v>
      </c>
      <c r="D34250" s="2" t="s">
        <v>460</v>
      </c>
      <c r="E34250" s="2"/>
      <c r="F34250" s="2"/>
      <c r="G34250" s="2"/>
      <c r="H34250" s="2"/>
    </row>
    <row r="34251" spans="2:8">
      <c r="B34251" s="2" t="s">
        <v>34701</v>
      </c>
      <c r="C34251" s="2">
        <v>33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34702</v>
      </c>
      <c r="C34252" s="2">
        <v>32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34703</v>
      </c>
      <c r="C34253" s="2">
        <v>25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34704</v>
      </c>
      <c r="C34254" s="2">
        <v>23</v>
      </c>
      <c r="D34254" s="2" t="s">
        <v>460</v>
      </c>
      <c r="E34254" s="2"/>
      <c r="F34254" s="2"/>
      <c r="G34254" s="2"/>
      <c r="H34254" s="2"/>
    </row>
    <row r="34255" spans="2:8">
      <c r="B34255" s="2" t="s">
        <v>34705</v>
      </c>
      <c r="C34255" s="2">
        <v>26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34706</v>
      </c>
      <c r="C34256" s="2">
        <v>36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34707</v>
      </c>
      <c r="C34257" s="2">
        <v>36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34708</v>
      </c>
      <c r="C34258" s="2">
        <v>35</v>
      </c>
      <c r="D34258" s="2" t="s">
        <v>460</v>
      </c>
      <c r="E34258" s="2"/>
      <c r="F34258" s="2"/>
      <c r="G34258" s="2"/>
      <c r="H34258" s="2"/>
    </row>
    <row r="34259" spans="2:8">
      <c r="B34259" s="2" t="s">
        <v>34709</v>
      </c>
      <c r="C34259" s="2">
        <v>33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34710</v>
      </c>
      <c r="C34260" s="2">
        <v>30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34711</v>
      </c>
      <c r="C34261" s="2">
        <v>37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34712</v>
      </c>
      <c r="C34262" s="2">
        <v>37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34713</v>
      </c>
      <c r="C34263" s="2">
        <v>36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34714</v>
      </c>
      <c r="C34264" s="2">
        <v>34</v>
      </c>
      <c r="D34264" s="2" t="s">
        <v>460</v>
      </c>
      <c r="E34264" s="2"/>
      <c r="F34264" s="2"/>
      <c r="G34264" s="2"/>
      <c r="H34264" s="2"/>
    </row>
    <row r="34265" spans="2:8">
      <c r="B34265" s="2" t="s">
        <v>34715</v>
      </c>
      <c r="C34265" s="2">
        <v>31</v>
      </c>
      <c r="D34265" s="2" t="s">
        <v>460</v>
      </c>
      <c r="E34265" s="2"/>
      <c r="F34265" s="2"/>
      <c r="G34265" s="2"/>
      <c r="H34265" s="2"/>
    </row>
    <row r="34266" spans="2:8">
      <c r="B34266" s="2" t="s">
        <v>34716</v>
      </c>
      <c r="C34266" s="2">
        <v>34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36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36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36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32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31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34722</v>
      </c>
      <c r="C34272" s="2">
        <v>32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34723</v>
      </c>
      <c r="C34273" s="2">
        <v>32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34724</v>
      </c>
      <c r="C34274" s="2">
        <v>30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34725</v>
      </c>
      <c r="C34275" s="2">
        <v>27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34726</v>
      </c>
      <c r="C34276" s="2">
        <v>23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34727</v>
      </c>
      <c r="C34277" s="2">
        <v>27</v>
      </c>
      <c r="D34277" s="2" t="s">
        <v>460</v>
      </c>
      <c r="E34277" s="2"/>
      <c r="F34277" s="2"/>
      <c r="G34277" s="2"/>
      <c r="H34277" s="2"/>
    </row>
    <row r="34278" spans="2:8">
      <c r="B34278" s="2" t="s">
        <v>34728</v>
      </c>
      <c r="C34278" s="2">
        <v>32</v>
      </c>
      <c r="D34278" s="2" t="s">
        <v>460</v>
      </c>
      <c r="E34278" s="2"/>
      <c r="F34278" s="2"/>
      <c r="G34278" s="2"/>
      <c r="H34278" s="2"/>
    </row>
    <row r="34279" spans="2:8">
      <c r="B34279" s="2" t="s">
        <v>34729</v>
      </c>
      <c r="C34279" s="2">
        <v>32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34730</v>
      </c>
      <c r="C34280" s="2">
        <v>31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34731</v>
      </c>
      <c r="C34281" s="2">
        <v>30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34732</v>
      </c>
      <c r="C34282" s="2">
        <v>30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34733</v>
      </c>
      <c r="C34283" s="2">
        <v>28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34734</v>
      </c>
      <c r="C34284" s="2">
        <v>27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34735</v>
      </c>
      <c r="C34285" s="2">
        <v>26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24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21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25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25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26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36</v>
      </c>
      <c r="D34292" s="2" t="s">
        <v>460</v>
      </c>
      <c r="E34292" s="2"/>
      <c r="F34292" s="2"/>
      <c r="G34292" s="2"/>
      <c r="H34292" s="2"/>
    </row>
    <row r="34293" spans="2:8">
      <c r="B34293" s="2" t="s">
        <v>34743</v>
      </c>
      <c r="C34293" s="2">
        <v>37</v>
      </c>
      <c r="D34293" s="2" t="s">
        <v>460</v>
      </c>
      <c r="E34293" s="2"/>
      <c r="F34293" s="2"/>
      <c r="G34293" s="2"/>
      <c r="H34293" s="2"/>
    </row>
    <row r="34294" spans="2:8">
      <c r="B34294" s="2" t="s">
        <v>34744</v>
      </c>
      <c r="C34294" s="2">
        <v>36</v>
      </c>
      <c r="D34294" s="2" t="s">
        <v>460</v>
      </c>
      <c r="E34294" s="2"/>
      <c r="F34294" s="2"/>
      <c r="G34294" s="2"/>
      <c r="H34294" s="2"/>
    </row>
    <row r="34295" spans="2:8">
      <c r="B34295" s="2" t="s">
        <v>34745</v>
      </c>
      <c r="C34295" s="2">
        <v>35</v>
      </c>
      <c r="D34295" s="2" t="s">
        <v>460</v>
      </c>
      <c r="E34295" s="2"/>
      <c r="F34295" s="2"/>
      <c r="G34295" s="2"/>
      <c r="H34295" s="2"/>
    </row>
    <row r="34296" spans="2:8">
      <c r="B34296" s="2" t="s">
        <v>34746</v>
      </c>
      <c r="C34296" s="2">
        <v>33</v>
      </c>
      <c r="D34296" s="2" t="s">
        <v>460</v>
      </c>
      <c r="E34296" s="2"/>
      <c r="F34296" s="2"/>
      <c r="G34296" s="2"/>
      <c r="H34296" s="2"/>
    </row>
    <row r="34297" spans="2:8">
      <c r="B34297" s="2" t="s">
        <v>34747</v>
      </c>
      <c r="C34297" s="2">
        <v>29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25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27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28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29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32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29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29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28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28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27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34760</v>
      </c>
      <c r="C34310" s="2">
        <v>28</v>
      </c>
      <c r="D34310" s="2" t="s">
        <v>460</v>
      </c>
      <c r="E34310" s="2"/>
      <c r="F34310" s="2"/>
      <c r="G34310" s="2"/>
      <c r="H34310" s="2"/>
    </row>
    <row r="34311" spans="2:8">
      <c r="B34311" s="2" t="s">
        <v>34761</v>
      </c>
      <c r="C34311" s="2">
        <v>28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34762</v>
      </c>
      <c r="C34312" s="2">
        <v>28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34763</v>
      </c>
      <c r="C34313" s="2">
        <v>29</v>
      </c>
      <c r="D34313" s="2" t="s">
        <v>460</v>
      </c>
      <c r="E34313" s="2"/>
      <c r="F34313" s="2"/>
      <c r="G34313" s="2"/>
      <c r="H34313" s="2"/>
    </row>
    <row r="34314" spans="2:8">
      <c r="B34314" s="2" t="s">
        <v>34764</v>
      </c>
      <c r="C34314" s="2">
        <v>28</v>
      </c>
      <c r="D34314" s="2" t="s">
        <v>460</v>
      </c>
      <c r="E34314" s="2"/>
      <c r="F34314" s="2"/>
      <c r="G34314" s="2"/>
      <c r="H34314" s="2"/>
    </row>
    <row r="34315" spans="2:8">
      <c r="B34315" s="2" t="s">
        <v>34765</v>
      </c>
      <c r="C34315" s="2">
        <v>29</v>
      </c>
      <c r="D34315" s="2" t="s">
        <v>460</v>
      </c>
      <c r="E34315" s="2"/>
      <c r="F34315" s="2"/>
      <c r="G34315" s="2"/>
      <c r="H34315" s="2"/>
    </row>
    <row r="34316" spans="2:8">
      <c r="B34316" s="2" t="s">
        <v>34766</v>
      </c>
      <c r="C34316" s="2">
        <v>29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34767</v>
      </c>
      <c r="C34317" s="2">
        <v>29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34768</v>
      </c>
      <c r="C34318" s="2">
        <v>21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40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39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40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40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40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46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35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34776</v>
      </c>
      <c r="C34326" s="2">
        <v>39</v>
      </c>
      <c r="D34326" s="2" t="s">
        <v>460</v>
      </c>
      <c r="E34326" s="2"/>
      <c r="F34326" s="2"/>
      <c r="G34326" s="2"/>
      <c r="H34326" s="2"/>
    </row>
    <row r="34327" spans="2:8">
      <c r="B34327" s="2" t="s">
        <v>34777</v>
      </c>
      <c r="C34327" s="2">
        <v>39</v>
      </c>
      <c r="D34327" s="2" t="s">
        <v>460</v>
      </c>
      <c r="E34327" s="2"/>
      <c r="F34327" s="2"/>
      <c r="G34327" s="2"/>
      <c r="H34327" s="2"/>
    </row>
    <row r="34328" spans="2:8">
      <c r="B34328" s="2" t="s">
        <v>34778</v>
      </c>
      <c r="C34328" s="2">
        <v>39</v>
      </c>
      <c r="D34328" s="2" t="s">
        <v>460</v>
      </c>
      <c r="E34328" s="2"/>
      <c r="F34328" s="2"/>
      <c r="G34328" s="2"/>
      <c r="H34328" s="2"/>
    </row>
    <row r="34329" spans="2:8">
      <c r="B34329" s="2" t="s">
        <v>34779</v>
      </c>
      <c r="C34329" s="2">
        <v>37</v>
      </c>
      <c r="D34329" s="2" t="s">
        <v>460</v>
      </c>
      <c r="E34329" s="2"/>
      <c r="F34329" s="2"/>
      <c r="G34329" s="2"/>
      <c r="H34329" s="2"/>
    </row>
    <row r="34330" spans="2:8">
      <c r="B34330" s="2" t="s">
        <v>34780</v>
      </c>
      <c r="C34330" s="2">
        <v>12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15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21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24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28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31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29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34787</v>
      </c>
      <c r="C34337" s="2">
        <v>30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34788</v>
      </c>
      <c r="C34338" s="2">
        <v>30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34789</v>
      </c>
      <c r="C34339" s="2">
        <v>26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34790</v>
      </c>
      <c r="C34340" s="2">
        <v>22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34791</v>
      </c>
      <c r="C34341" s="2">
        <v>21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34792</v>
      </c>
      <c r="C34342" s="2">
        <v>19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34793</v>
      </c>
      <c r="C34343" s="2">
        <v>22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34794</v>
      </c>
      <c r="C34344" s="2">
        <v>22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23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24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24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22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19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34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32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32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34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15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34807</v>
      </c>
      <c r="C34357" s="2">
        <v>9</v>
      </c>
      <c r="D34357" s="2" t="s">
        <v>460</v>
      </c>
      <c r="E34357" s="2"/>
      <c r="F34357" s="2"/>
      <c r="G34357" s="2"/>
      <c r="H34357" s="2"/>
    </row>
    <row r="34358" spans="2:8">
      <c r="B34358" s="2" t="s">
        <v>34808</v>
      </c>
      <c r="C34358" s="2">
        <v>8</v>
      </c>
      <c r="D34358" s="2" t="s">
        <v>460</v>
      </c>
      <c r="E34358" s="2"/>
      <c r="F34358" s="2"/>
      <c r="G34358" s="2"/>
      <c r="H34358" s="2"/>
    </row>
    <row r="34359" spans="2:8">
      <c r="B34359" s="2" t="s">
        <v>34809</v>
      </c>
      <c r="C34359" s="2">
        <v>25</v>
      </c>
      <c r="D34359" s="2" t="s">
        <v>460</v>
      </c>
      <c r="E34359" s="2"/>
      <c r="F34359" s="2"/>
      <c r="G34359" s="2"/>
      <c r="H34359" s="2"/>
    </row>
    <row r="34360" spans="2:8">
      <c r="B34360" s="2" t="s">
        <v>34810</v>
      </c>
      <c r="C34360" s="2">
        <v>31</v>
      </c>
      <c r="D34360" s="2" t="s">
        <v>460</v>
      </c>
      <c r="E34360" s="2"/>
      <c r="F34360" s="2"/>
      <c r="G34360" s="2"/>
      <c r="H34360" s="2"/>
    </row>
    <row r="34361" spans="2:8">
      <c r="B34361" s="2" t="s">
        <v>34811</v>
      </c>
      <c r="C34361" s="2">
        <v>32</v>
      </c>
      <c r="D34361" s="2" t="s">
        <v>460</v>
      </c>
      <c r="E34361" s="2"/>
      <c r="F34361" s="2"/>
      <c r="G34361" s="2"/>
      <c r="H34361" s="2"/>
    </row>
    <row r="34362" spans="2:8">
      <c r="B34362" s="2" t="s">
        <v>34812</v>
      </c>
      <c r="C34362" s="2">
        <v>33</v>
      </c>
      <c r="D34362" s="2" t="s">
        <v>460</v>
      </c>
      <c r="E34362" s="2"/>
      <c r="F34362" s="2"/>
      <c r="G34362" s="2"/>
      <c r="H34362" s="2"/>
    </row>
    <row r="34363" spans="2:8">
      <c r="B34363" s="2" t="s">
        <v>34813</v>
      </c>
      <c r="C34363" s="2">
        <v>32</v>
      </c>
      <c r="D34363" s="2" t="s">
        <v>460</v>
      </c>
      <c r="E34363" s="2"/>
      <c r="F34363" s="2"/>
      <c r="G34363" s="2"/>
      <c r="H34363" s="2"/>
    </row>
    <row r="34364" spans="2:8">
      <c r="B34364" s="2" t="s">
        <v>34814</v>
      </c>
      <c r="C34364" s="2">
        <v>30</v>
      </c>
      <c r="D34364" s="2" t="s">
        <v>460</v>
      </c>
      <c r="E34364" s="2"/>
      <c r="F34364" s="2"/>
      <c r="G34364" s="2"/>
      <c r="H34364" s="2"/>
    </row>
    <row r="34365" spans="2:8">
      <c r="B34365" s="2" t="s">
        <v>34815</v>
      </c>
      <c r="C34365" s="2">
        <v>30</v>
      </c>
      <c r="D34365" s="2" t="s">
        <v>460</v>
      </c>
      <c r="E34365" s="2"/>
      <c r="F34365" s="2"/>
      <c r="G34365" s="2"/>
      <c r="H34365" s="2"/>
    </row>
    <row r="34366" spans="2:8">
      <c r="B34366" s="2" t="s">
        <v>34816</v>
      </c>
      <c r="C34366" s="2">
        <v>29</v>
      </c>
      <c r="D34366" s="2" t="s">
        <v>460</v>
      </c>
      <c r="E34366" s="2"/>
      <c r="F34366" s="2"/>
      <c r="G34366" s="2"/>
      <c r="H34366" s="2"/>
    </row>
    <row r="34367" spans="2:8">
      <c r="B34367" s="2" t="s">
        <v>34817</v>
      </c>
      <c r="C34367" s="2">
        <v>28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34818</v>
      </c>
      <c r="C34368" s="2">
        <v>32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34819</v>
      </c>
      <c r="C34369" s="2">
        <v>33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34820</v>
      </c>
      <c r="C34370" s="2">
        <v>33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34821</v>
      </c>
      <c r="C34371" s="2">
        <v>31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34822</v>
      </c>
      <c r="C34372" s="2">
        <v>31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34823</v>
      </c>
      <c r="C34373" s="2">
        <v>30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34824</v>
      </c>
      <c r="C34374" s="2">
        <v>30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34825</v>
      </c>
      <c r="C34375" s="2">
        <v>28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24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29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31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30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19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35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37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36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34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34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17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34838</v>
      </c>
      <c r="C34388" s="2">
        <v>17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34839</v>
      </c>
      <c r="C34389" s="2">
        <v>11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34840</v>
      </c>
      <c r="C34390" s="2">
        <v>13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34841</v>
      </c>
      <c r="C34391" s="2">
        <v>15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34842</v>
      </c>
      <c r="C34392" s="2">
        <v>14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34843</v>
      </c>
      <c r="C34393" s="2">
        <v>15</v>
      </c>
      <c r="D34393" s="2" t="s">
        <v>460</v>
      </c>
      <c r="E34393" s="2"/>
      <c r="F34393" s="2"/>
      <c r="G34393" s="2"/>
      <c r="H34393" s="2"/>
    </row>
    <row r="34394" spans="2:8">
      <c r="B34394" s="2" t="s">
        <v>34844</v>
      </c>
      <c r="C34394" s="2">
        <v>11</v>
      </c>
      <c r="D34394" s="2" t="s">
        <v>460</v>
      </c>
      <c r="E34394" s="2"/>
      <c r="F34394" s="2"/>
      <c r="G34394" s="2"/>
      <c r="H34394" s="2"/>
    </row>
    <row r="34395" spans="2:8">
      <c r="B34395" s="2" t="s">
        <v>34845</v>
      </c>
      <c r="C34395" s="2">
        <v>17</v>
      </c>
      <c r="D34395" s="2" t="s">
        <v>460</v>
      </c>
      <c r="E34395" s="2"/>
      <c r="F34395" s="2"/>
      <c r="G34395" s="2"/>
      <c r="H34395" s="2"/>
    </row>
    <row r="34396" spans="2:8">
      <c r="B34396" s="2" t="s">
        <v>34846</v>
      </c>
      <c r="C34396" s="2">
        <v>35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34847</v>
      </c>
      <c r="C34397" s="2">
        <v>36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34848</v>
      </c>
      <c r="C34398" s="2">
        <v>36</v>
      </c>
      <c r="D34398" s="2" t="s">
        <v>460</v>
      </c>
      <c r="E34398" s="2"/>
      <c r="F34398" s="2"/>
      <c r="G34398" s="2"/>
      <c r="H34398" s="2"/>
    </row>
    <row r="34399" spans="2:8">
      <c r="B34399" s="2" t="s">
        <v>34849</v>
      </c>
      <c r="C34399" s="2">
        <v>19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19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17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17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18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19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22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12</v>
      </c>
      <c r="D34406" s="2" t="s">
        <v>460</v>
      </c>
      <c r="E34406" s="2"/>
      <c r="F34406" s="2"/>
      <c r="G34406" s="2"/>
      <c r="H34406" s="2"/>
    </row>
    <row r="34407" spans="2:8">
      <c r="B34407" s="2" t="s">
        <v>34857</v>
      </c>
      <c r="C34407" s="2">
        <v>18</v>
      </c>
      <c r="D34407" s="2" t="s">
        <v>460</v>
      </c>
      <c r="E34407" s="2"/>
      <c r="F34407" s="2"/>
      <c r="G34407" s="2"/>
      <c r="H34407" s="2"/>
    </row>
    <row r="34408" spans="2:8">
      <c r="B34408" s="2" t="s">
        <v>34858</v>
      </c>
      <c r="C34408" s="2">
        <v>21</v>
      </c>
      <c r="D34408" s="2" t="s">
        <v>460</v>
      </c>
      <c r="E34408" s="2"/>
      <c r="F34408" s="2"/>
      <c r="G34408" s="2"/>
      <c r="H34408" s="2"/>
    </row>
    <row r="34409" spans="2:8">
      <c r="B34409" s="2" t="s">
        <v>34859</v>
      </c>
      <c r="C34409" s="2">
        <v>25</v>
      </c>
      <c r="D34409" s="2" t="s">
        <v>460</v>
      </c>
      <c r="E34409" s="2"/>
      <c r="F34409" s="2"/>
      <c r="G34409" s="2"/>
      <c r="H34409" s="2"/>
    </row>
    <row r="34410" spans="2:8">
      <c r="B34410" s="2" t="s">
        <v>34860</v>
      </c>
      <c r="C34410" s="2">
        <v>30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34861</v>
      </c>
      <c r="C34411" s="2">
        <v>30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34862</v>
      </c>
      <c r="C34412" s="2">
        <v>30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34863</v>
      </c>
      <c r="C34413" s="2">
        <v>29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34864</v>
      </c>
      <c r="C34414" s="2">
        <v>24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34865</v>
      </c>
      <c r="C34415" s="2">
        <v>23</v>
      </c>
      <c r="D34415" s="2" t="s">
        <v>460</v>
      </c>
      <c r="E34415" s="2"/>
      <c r="F34415" s="2"/>
      <c r="G34415" s="2"/>
      <c r="H34415" s="2"/>
    </row>
    <row r="34416" spans="2:8">
      <c r="B34416" s="2" t="s">
        <v>34866</v>
      </c>
      <c r="C34416" s="2">
        <v>25</v>
      </c>
      <c r="D34416" s="2" t="s">
        <v>460</v>
      </c>
      <c r="E34416" s="2"/>
      <c r="F34416" s="2"/>
      <c r="G34416" s="2"/>
      <c r="H34416" s="2"/>
    </row>
    <row r="34417" spans="2:8">
      <c r="B34417" s="2" t="s">
        <v>34867</v>
      </c>
      <c r="C34417" s="2">
        <v>25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25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25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24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29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34876</v>
      </c>
      <c r="C34426" s="2">
        <v>30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34877</v>
      </c>
      <c r="C34427" s="2">
        <v>31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34878</v>
      </c>
      <c r="C34428" s="2">
        <v>30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34879</v>
      </c>
      <c r="C34429" s="2">
        <v>28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34880</v>
      </c>
      <c r="C34430" s="2">
        <v>27</v>
      </c>
      <c r="D34430" s="2" t="s">
        <v>460</v>
      </c>
      <c r="E34430" s="2"/>
      <c r="F34430" s="2"/>
      <c r="G34430" s="2"/>
      <c r="H34430" s="2"/>
    </row>
    <row r="34431" spans="2:8">
      <c r="B34431" s="2" t="s">
        <v>34881</v>
      </c>
      <c r="C34431" s="2">
        <v>21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23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25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24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24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24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23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21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41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34890</v>
      </c>
      <c r="C34440" s="2">
        <v>42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34891</v>
      </c>
      <c r="C34441" s="2">
        <v>40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34892</v>
      </c>
      <c r="C34442" s="2">
        <v>39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34893</v>
      </c>
      <c r="C34443" s="2">
        <v>28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29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30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32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33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32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22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21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21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34902</v>
      </c>
      <c r="C34452" s="2">
        <v>22</v>
      </c>
      <c r="D34452" s="2" t="s">
        <v>460</v>
      </c>
      <c r="E34452" s="2"/>
      <c r="F34452" s="2"/>
      <c r="G34452" s="2"/>
      <c r="H34452" s="2"/>
    </row>
    <row r="34453" spans="2:8">
      <c r="B34453" s="2" t="s">
        <v>34903</v>
      </c>
      <c r="C34453" s="2">
        <v>22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34904</v>
      </c>
      <c r="C34454" s="2">
        <v>21</v>
      </c>
      <c r="D34454" s="2" t="s">
        <v>460</v>
      </c>
      <c r="E34454" s="2"/>
      <c r="F34454" s="2"/>
      <c r="G34454" s="2"/>
      <c r="H34454" s="2"/>
    </row>
    <row r="34455" spans="2:8">
      <c r="B34455" s="2" t="s">
        <v>34905</v>
      </c>
      <c r="C34455" s="2">
        <v>20</v>
      </c>
      <c r="D34455" s="2" t="s">
        <v>460</v>
      </c>
      <c r="E34455" s="2"/>
      <c r="F34455" s="2"/>
      <c r="G34455" s="2"/>
      <c r="H34455" s="2"/>
    </row>
    <row r="34456" spans="2:8">
      <c r="B34456" s="2" t="s">
        <v>34906</v>
      </c>
      <c r="C34456" s="2">
        <v>17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34907</v>
      </c>
      <c r="C34457" s="2">
        <v>16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34908</v>
      </c>
      <c r="C34458" s="2">
        <v>17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34909</v>
      </c>
      <c r="C34459" s="2">
        <v>28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34910</v>
      </c>
      <c r="C34460" s="2">
        <v>30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34911</v>
      </c>
      <c r="C34461" s="2">
        <v>31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34912</v>
      </c>
      <c r="C34462" s="2">
        <v>32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34913</v>
      </c>
      <c r="C34463" s="2">
        <v>30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34914</v>
      </c>
      <c r="C34464" s="2">
        <v>28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34915</v>
      </c>
      <c r="C34465" s="2">
        <v>30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34916</v>
      </c>
      <c r="C34466" s="2">
        <v>29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34917</v>
      </c>
      <c r="C34467" s="2">
        <v>28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34918</v>
      </c>
      <c r="C34468" s="2">
        <v>26</v>
      </c>
      <c r="D34468" s="2" t="s">
        <v>460</v>
      </c>
      <c r="E34468" s="2"/>
      <c r="F34468" s="2"/>
      <c r="G34468" s="2"/>
      <c r="H34468" s="2"/>
    </row>
    <row r="34469" spans="2:8">
      <c r="B34469" s="2" t="s">
        <v>34919</v>
      </c>
      <c r="C34469" s="2">
        <v>25</v>
      </c>
      <c r="D34469" s="2" t="s">
        <v>460</v>
      </c>
      <c r="E34469" s="2"/>
      <c r="F34469" s="2"/>
      <c r="G34469" s="2"/>
      <c r="H34469" s="2"/>
    </row>
    <row r="34470" spans="2:8">
      <c r="B34470" s="2" t="s">
        <v>34920</v>
      </c>
      <c r="C34470" s="2">
        <v>27</v>
      </c>
      <c r="D34470" s="2" t="s">
        <v>460</v>
      </c>
      <c r="E34470" s="2"/>
      <c r="F34470" s="2"/>
      <c r="G34470" s="2"/>
      <c r="H34470" s="2"/>
    </row>
    <row r="34471" spans="2:8">
      <c r="B34471" s="2" t="s">
        <v>34921</v>
      </c>
      <c r="C34471" s="2">
        <v>28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34922</v>
      </c>
      <c r="C34472" s="2">
        <v>29</v>
      </c>
      <c r="D34472" s="2" t="s">
        <v>460</v>
      </c>
      <c r="E34472" s="2"/>
      <c r="F34472" s="2"/>
      <c r="G34472" s="2"/>
      <c r="H34472" s="2"/>
    </row>
    <row r="34473" spans="2:8">
      <c r="B34473" s="2" t="s">
        <v>34923</v>
      </c>
      <c r="C34473" s="2">
        <v>28</v>
      </c>
      <c r="D34473" s="2" t="s">
        <v>460</v>
      </c>
      <c r="E34473" s="2"/>
      <c r="F34473" s="2"/>
      <c r="G34473" s="2"/>
      <c r="H34473" s="2"/>
    </row>
    <row r="34474" spans="2:8">
      <c r="B34474" s="2" t="s">
        <v>34924</v>
      </c>
      <c r="C34474" s="2">
        <v>26</v>
      </c>
      <c r="D34474" s="2" t="s">
        <v>460</v>
      </c>
      <c r="E34474" s="2"/>
      <c r="F34474" s="2"/>
      <c r="G34474" s="2"/>
      <c r="H34474" s="2"/>
    </row>
    <row r="34475" spans="2:8">
      <c r="B34475" s="2" t="s">
        <v>34925</v>
      </c>
      <c r="C34475" s="2">
        <v>23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34926</v>
      </c>
      <c r="C34476" s="2">
        <v>26</v>
      </c>
      <c r="D34476" s="2" t="s">
        <v>460</v>
      </c>
      <c r="E34476" s="2"/>
      <c r="F34476" s="2"/>
      <c r="G34476" s="2"/>
      <c r="H34476" s="2"/>
    </row>
    <row r="34477" spans="2:8">
      <c r="B34477" s="2" t="s">
        <v>34927</v>
      </c>
      <c r="C34477" s="2">
        <v>26</v>
      </c>
      <c r="D34477" s="2" t="s">
        <v>460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34929</v>
      </c>
      <c r="C34479" s="2">
        <v>26</v>
      </c>
      <c r="D34479" s="2" t="s">
        <v>460</v>
      </c>
      <c r="E34479" s="2"/>
      <c r="F34479" s="2"/>
      <c r="G34479" s="2"/>
      <c r="H34479" s="2"/>
    </row>
    <row r="34480" spans="2:8">
      <c r="B34480" s="2" t="s">
        <v>34930</v>
      </c>
      <c r="C34480" s="2">
        <v>24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34931</v>
      </c>
      <c r="C34481" s="2">
        <v>23</v>
      </c>
      <c r="D34481" s="2" t="s">
        <v>460</v>
      </c>
      <c r="E34481" s="2"/>
      <c r="F34481" s="2"/>
      <c r="G34481" s="2"/>
      <c r="H34481" s="2"/>
    </row>
    <row r="34482" spans="2:8">
      <c r="B34482" s="2" t="s">
        <v>34932</v>
      </c>
      <c r="C34482" s="2">
        <v>33</v>
      </c>
      <c r="D34482" s="2" t="s">
        <v>460</v>
      </c>
      <c r="E34482" s="2"/>
      <c r="F34482" s="2"/>
      <c r="G34482" s="2"/>
      <c r="H34482" s="2"/>
    </row>
    <row r="34483" spans="2:8">
      <c r="B34483" s="2" t="s">
        <v>34933</v>
      </c>
      <c r="C34483" s="2">
        <v>35</v>
      </c>
      <c r="D34483" s="2" t="s">
        <v>460</v>
      </c>
      <c r="E34483" s="2"/>
      <c r="F34483" s="2"/>
      <c r="G34483" s="2"/>
      <c r="H34483" s="2"/>
    </row>
    <row r="34484" spans="2:8">
      <c r="B34484" s="2" t="s">
        <v>34934</v>
      </c>
      <c r="C34484" s="2">
        <v>34</v>
      </c>
      <c r="D34484" s="2" t="s">
        <v>460</v>
      </c>
      <c r="E34484" s="2"/>
      <c r="F34484" s="2"/>
      <c r="G34484" s="2"/>
      <c r="H34484" s="2"/>
    </row>
    <row r="34485" spans="2:8">
      <c r="B34485" s="2" t="s">
        <v>34935</v>
      </c>
      <c r="C34485" s="2">
        <v>33</v>
      </c>
      <c r="D34485" s="2" t="s">
        <v>460</v>
      </c>
      <c r="E34485" s="2"/>
      <c r="F34485" s="2"/>
      <c r="G34485" s="2"/>
      <c r="H34485" s="2"/>
    </row>
    <row r="34486" spans="2:8">
      <c r="B34486" s="2" t="s">
        <v>34936</v>
      </c>
      <c r="C34486" s="2">
        <v>32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34937</v>
      </c>
      <c r="C34487" s="2">
        <v>33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32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33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33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32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32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19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34945</v>
      </c>
      <c r="C34495" s="2">
        <v>30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31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32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28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27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23</v>
      </c>
      <c r="D34501" s="2" t="s">
        <v>460</v>
      </c>
      <c r="E34501" s="2"/>
      <c r="F34501" s="2"/>
      <c r="G34501" s="2"/>
      <c r="H34501" s="2"/>
    </row>
    <row r="34502" spans="2:8">
      <c r="B34502" s="2" t="s">
        <v>34952</v>
      </c>
      <c r="C34502" s="2">
        <v>22</v>
      </c>
      <c r="D34502" s="2" t="s">
        <v>460</v>
      </c>
      <c r="E34502" s="2"/>
      <c r="F34502" s="2"/>
      <c r="G34502" s="2"/>
      <c r="H34502" s="2"/>
    </row>
    <row r="34503" spans="2:8">
      <c r="B34503" s="2" t="s">
        <v>34953</v>
      </c>
      <c r="C34503" s="2">
        <v>22</v>
      </c>
      <c r="D34503" s="2" t="s">
        <v>460</v>
      </c>
      <c r="E34503" s="2"/>
      <c r="F34503" s="2"/>
      <c r="G34503" s="2"/>
      <c r="H34503" s="2"/>
    </row>
    <row r="34504" spans="2:8">
      <c r="B34504" s="2" t="s">
        <v>34954</v>
      </c>
      <c r="C34504" s="2">
        <v>19</v>
      </c>
      <c r="D34504" s="2" t="s">
        <v>460</v>
      </c>
      <c r="E34504" s="2"/>
      <c r="F34504" s="2"/>
      <c r="G34504" s="2"/>
      <c r="H34504" s="2"/>
    </row>
    <row r="34505" spans="2:8">
      <c r="B34505" s="2" t="s">
        <v>34955</v>
      </c>
      <c r="C34505" s="2">
        <v>17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29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19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20</v>
      </c>
      <c r="D34514" s="2" t="s">
        <v>460</v>
      </c>
      <c r="E34514" s="2"/>
      <c r="F34514" s="2"/>
      <c r="G34514" s="2"/>
      <c r="H34514" s="2"/>
    </row>
    <row r="34515" spans="2:8">
      <c r="B34515" s="2" t="s">
        <v>34965</v>
      </c>
      <c r="C34515" s="2">
        <v>23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34966</v>
      </c>
      <c r="C34516" s="2">
        <v>24</v>
      </c>
      <c r="D34516" s="2" t="s">
        <v>460</v>
      </c>
      <c r="E34516" s="2"/>
      <c r="F34516" s="2"/>
      <c r="G34516" s="2"/>
      <c r="H34516" s="2"/>
    </row>
    <row r="34517" spans="2:8">
      <c r="B34517" s="2" t="s">
        <v>34967</v>
      </c>
      <c r="C34517" s="2">
        <v>24</v>
      </c>
      <c r="D34517" s="2" t="s">
        <v>460</v>
      </c>
      <c r="E34517" s="2"/>
      <c r="F34517" s="2"/>
      <c r="G34517" s="2"/>
      <c r="H34517" s="2"/>
    </row>
    <row r="34518" spans="2:8">
      <c r="B34518" s="2" t="s">
        <v>34968</v>
      </c>
      <c r="C34518" s="2">
        <v>24</v>
      </c>
      <c r="D34518" s="2" t="s">
        <v>460</v>
      </c>
      <c r="E34518" s="2"/>
      <c r="F34518" s="2"/>
      <c r="G34518" s="2"/>
      <c r="H34518" s="2"/>
    </row>
    <row r="34519" spans="2:8">
      <c r="B34519" s="2" t="s">
        <v>34969</v>
      </c>
      <c r="C34519" s="2">
        <v>26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34970</v>
      </c>
      <c r="C34520" s="2">
        <v>25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34971</v>
      </c>
      <c r="C34521" s="2">
        <v>23</v>
      </c>
      <c r="D34521" s="2" t="s">
        <v>460</v>
      </c>
      <c r="E34521" s="2"/>
      <c r="F34521" s="2"/>
      <c r="G34521" s="2"/>
      <c r="H34521" s="2"/>
    </row>
    <row r="34522" spans="2:8">
      <c r="B34522" s="2" t="s">
        <v>34972</v>
      </c>
      <c r="C34522" s="2">
        <v>22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28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30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31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31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31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30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25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34983</v>
      </c>
      <c r="C34533" s="2">
        <v>18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34984</v>
      </c>
      <c r="C34534" s="2">
        <v>22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38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34986</v>
      </c>
      <c r="C34536" s="2">
        <v>41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34987</v>
      </c>
      <c r="C34537" s="2">
        <v>41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34988</v>
      </c>
      <c r="C34538" s="2">
        <v>40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34989</v>
      </c>
      <c r="C34539" s="2">
        <v>38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34990</v>
      </c>
      <c r="C34540" s="2">
        <v>33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34991</v>
      </c>
      <c r="C34541" s="2">
        <v>36</v>
      </c>
      <c r="D34541" s="2" t="s">
        <v>460</v>
      </c>
      <c r="E34541" s="2"/>
      <c r="F34541" s="2"/>
      <c r="G34541" s="2"/>
      <c r="H34541" s="2"/>
    </row>
    <row r="34542" spans="2:8">
      <c r="B34542" s="2" t="s">
        <v>34992</v>
      </c>
      <c r="C34542" s="2">
        <v>36</v>
      </c>
      <c r="D34542" s="2" t="s">
        <v>460</v>
      </c>
      <c r="E34542" s="2"/>
      <c r="F34542" s="2"/>
      <c r="G34542" s="2"/>
      <c r="H34542" s="2"/>
    </row>
    <row r="34543" spans="2:8">
      <c r="B34543" s="2" t="s">
        <v>34993</v>
      </c>
      <c r="C34543" s="2">
        <v>34</v>
      </c>
      <c r="D34543" s="2" t="s">
        <v>460</v>
      </c>
      <c r="E34543" s="2"/>
      <c r="F34543" s="2"/>
      <c r="G34543" s="2"/>
      <c r="H34543" s="2"/>
    </row>
    <row r="34544" spans="2:8">
      <c r="B34544" s="2" t="s">
        <v>34994</v>
      </c>
      <c r="C34544" s="2">
        <v>32</v>
      </c>
      <c r="D34544" s="2" t="s">
        <v>460</v>
      </c>
      <c r="E34544" s="2"/>
      <c r="F34544" s="2"/>
      <c r="G34544" s="2"/>
      <c r="H34544" s="2"/>
    </row>
    <row r="34545" spans="2:8">
      <c r="B34545" s="2" t="s">
        <v>34995</v>
      </c>
      <c r="C34545" s="2">
        <v>29</v>
      </c>
      <c r="D34545" s="2" t="s">
        <v>460</v>
      </c>
      <c r="E34545" s="2"/>
      <c r="F34545" s="2"/>
      <c r="G34545" s="2"/>
      <c r="H34545" s="2"/>
    </row>
    <row r="34546" spans="2:8">
      <c r="B34546" s="2" t="s">
        <v>34996</v>
      </c>
      <c r="C34546" s="2">
        <v>36</v>
      </c>
      <c r="D34546" s="2" t="s">
        <v>460</v>
      </c>
      <c r="E34546" s="2"/>
      <c r="F34546" s="2"/>
      <c r="G34546" s="2"/>
      <c r="H34546" s="2"/>
    </row>
    <row r="34547" spans="2:8">
      <c r="B34547" s="2" t="s">
        <v>34997</v>
      </c>
      <c r="C34547" s="2">
        <v>33</v>
      </c>
      <c r="D34547" s="2" t="s">
        <v>460</v>
      </c>
      <c r="E34547" s="2"/>
      <c r="F34547" s="2"/>
      <c r="G34547" s="2"/>
      <c r="H34547" s="2"/>
    </row>
    <row r="34548" spans="2:8">
      <c r="B34548" s="2" t="s">
        <v>34998</v>
      </c>
      <c r="C34548" s="2">
        <v>27</v>
      </c>
      <c r="D34548" s="2" t="s">
        <v>460</v>
      </c>
      <c r="E34548" s="2"/>
      <c r="F34548" s="2"/>
      <c r="G34548" s="2"/>
      <c r="H34548" s="2"/>
    </row>
    <row r="34549" spans="2:8">
      <c r="B34549" s="2" t="s">
        <v>34999</v>
      </c>
      <c r="C34549" s="2">
        <v>29</v>
      </c>
      <c r="D34549" s="2" t="s">
        <v>460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460</v>
      </c>
      <c r="E34550" s="2"/>
      <c r="F34550" s="2"/>
      <c r="G34550" s="2"/>
      <c r="H34550" s="2"/>
    </row>
    <row r="34551" spans="2:8">
      <c r="B34551" s="2" t="s">
        <v>35001</v>
      </c>
      <c r="C34551" s="2">
        <v>40</v>
      </c>
      <c r="D34551" s="2" t="s">
        <v>460</v>
      </c>
      <c r="E34551" s="2"/>
      <c r="F34551" s="2"/>
      <c r="G34551" s="2"/>
      <c r="H34551" s="2"/>
    </row>
    <row r="34552" spans="2:8">
      <c r="B34552" s="2" t="s">
        <v>35002</v>
      </c>
      <c r="C34552" s="2">
        <v>29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33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31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35007</v>
      </c>
      <c r="C34557" s="2">
        <v>31</v>
      </c>
      <c r="D34557" s="2" t="s">
        <v>460</v>
      </c>
      <c r="E34557" s="2"/>
      <c r="F34557" s="2"/>
      <c r="G34557" s="2"/>
      <c r="H34557" s="2"/>
    </row>
    <row r="34558" spans="2:8">
      <c r="B34558" s="2" t="s">
        <v>35008</v>
      </c>
      <c r="C34558" s="2">
        <v>31</v>
      </c>
      <c r="D34558" s="2" t="s">
        <v>460</v>
      </c>
      <c r="E34558" s="2"/>
      <c r="F34558" s="2"/>
      <c r="G34558" s="2"/>
      <c r="H34558" s="2"/>
    </row>
    <row r="34559" spans="2:8">
      <c r="B34559" s="2" t="s">
        <v>35009</v>
      </c>
      <c r="C34559" s="2">
        <v>29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35010</v>
      </c>
      <c r="C34560" s="2">
        <v>24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35011</v>
      </c>
      <c r="C34561" s="2">
        <v>16</v>
      </c>
      <c r="D34561" s="2" t="s">
        <v>460</v>
      </c>
      <c r="E34561" s="2"/>
      <c r="F34561" s="2"/>
      <c r="G34561" s="2"/>
      <c r="H34561" s="2"/>
    </row>
    <row r="34562" spans="2:8">
      <c r="B34562" s="2" t="s">
        <v>35012</v>
      </c>
      <c r="C34562" s="2">
        <v>37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39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39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37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33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22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19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28</v>
      </c>
      <c r="D34569" s="2" t="s">
        <v>460</v>
      </c>
      <c r="E34569" s="2"/>
      <c r="F34569" s="2"/>
      <c r="G34569" s="2"/>
      <c r="H34569" s="2"/>
    </row>
    <row r="34570" spans="2:8">
      <c r="B34570" s="2" t="s">
        <v>35020</v>
      </c>
      <c r="C34570" s="2">
        <v>33</v>
      </c>
      <c r="D34570" s="2" t="s">
        <v>460</v>
      </c>
      <c r="E34570" s="2"/>
      <c r="F34570" s="2"/>
      <c r="G34570" s="2"/>
      <c r="H34570" s="2"/>
    </row>
    <row r="34571" spans="2:8">
      <c r="B34571" s="2" t="s">
        <v>35021</v>
      </c>
      <c r="C34571" s="2">
        <v>37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35022</v>
      </c>
      <c r="C34572" s="2">
        <v>38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35023</v>
      </c>
      <c r="C34573" s="2">
        <v>37</v>
      </c>
      <c r="D34573" s="2" t="s">
        <v>460</v>
      </c>
      <c r="E34573" s="2"/>
      <c r="F34573" s="2"/>
      <c r="G34573" s="2"/>
      <c r="H34573" s="2"/>
    </row>
    <row r="34574" spans="2:8">
      <c r="B34574" s="2" t="s">
        <v>35024</v>
      </c>
      <c r="C34574" s="2">
        <v>34</v>
      </c>
      <c r="D34574" s="2" t="s">
        <v>460</v>
      </c>
      <c r="E34574" s="2"/>
      <c r="F34574" s="2"/>
      <c r="G34574" s="2"/>
      <c r="H34574" s="2"/>
    </row>
    <row r="34575" spans="2:8">
      <c r="B34575" s="2" t="s">
        <v>35025</v>
      </c>
      <c r="C34575" s="2">
        <v>41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41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40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41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31</v>
      </c>
      <c r="D34579" s="2" t="s">
        <v>460</v>
      </c>
      <c r="E34579" s="2"/>
      <c r="F34579" s="2"/>
      <c r="G34579" s="2"/>
      <c r="H34579" s="2"/>
    </row>
    <row r="34580" spans="2:8">
      <c r="B34580" s="2" t="s">
        <v>35030</v>
      </c>
      <c r="C34580" s="2">
        <v>29</v>
      </c>
      <c r="D34580" s="2" t="s">
        <v>460</v>
      </c>
      <c r="E34580" s="2"/>
      <c r="F34580" s="2"/>
      <c r="G34580" s="2"/>
      <c r="H34580" s="2"/>
    </row>
    <row r="34581" spans="2:8">
      <c r="B34581" s="2" t="s">
        <v>35031</v>
      </c>
      <c r="C34581" s="2">
        <v>28</v>
      </c>
      <c r="D34581" s="2" t="s">
        <v>460</v>
      </c>
      <c r="E34581" s="2"/>
      <c r="F34581" s="2"/>
      <c r="G34581" s="2"/>
      <c r="H34581" s="2"/>
    </row>
    <row r="34582" spans="2:8">
      <c r="B34582" s="2" t="s">
        <v>35032</v>
      </c>
      <c r="C34582" s="2">
        <v>24</v>
      </c>
      <c r="D34582" s="2" t="s">
        <v>460</v>
      </c>
      <c r="E34582" s="2"/>
      <c r="F34582" s="2"/>
      <c r="G34582" s="2"/>
      <c r="H34582" s="2"/>
    </row>
    <row r="34583" spans="2:8">
      <c r="B34583" s="2" t="s">
        <v>35033</v>
      </c>
      <c r="C34583" s="2">
        <v>19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35034</v>
      </c>
      <c r="C34584" s="2">
        <v>10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35035</v>
      </c>
      <c r="C34585" s="2">
        <v>6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35036</v>
      </c>
      <c r="C34586" s="2">
        <v>6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35037</v>
      </c>
      <c r="C34587" s="2">
        <v>36</v>
      </c>
      <c r="D34587" s="2" t="s">
        <v>460</v>
      </c>
      <c r="E34587" s="2"/>
      <c r="F34587" s="2"/>
      <c r="G34587" s="2"/>
      <c r="H34587" s="2"/>
    </row>
    <row r="34588" spans="2:8">
      <c r="B34588" s="2" t="s">
        <v>35038</v>
      </c>
      <c r="C34588" s="2">
        <v>37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35039</v>
      </c>
      <c r="C34589" s="2">
        <v>37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35040</v>
      </c>
      <c r="C34590" s="2">
        <v>34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35041</v>
      </c>
      <c r="C34591" s="2">
        <v>32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35042</v>
      </c>
      <c r="C34592" s="2">
        <v>31</v>
      </c>
      <c r="D34592" s="2" t="s">
        <v>460</v>
      </c>
      <c r="E34592" s="2"/>
      <c r="F34592" s="2"/>
      <c r="G34592" s="2"/>
      <c r="H34592" s="2"/>
    </row>
    <row r="34593" spans="2:8">
      <c r="B34593" s="2" t="s">
        <v>35043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27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28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15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35049</v>
      </c>
      <c r="C34599" s="2">
        <v>24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35050</v>
      </c>
      <c r="C34600" s="2">
        <v>28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35051</v>
      </c>
      <c r="C34601" s="2">
        <v>29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35052</v>
      </c>
      <c r="C34602" s="2">
        <v>29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35053</v>
      </c>
      <c r="C34603" s="2">
        <v>28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35054</v>
      </c>
      <c r="C34604" s="2">
        <v>21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35055</v>
      </c>
      <c r="C34605" s="2">
        <v>17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35056</v>
      </c>
      <c r="C34606" s="2">
        <v>28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35057</v>
      </c>
      <c r="C34607" s="2">
        <v>30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35058</v>
      </c>
      <c r="C34608" s="2">
        <v>31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35059</v>
      </c>
      <c r="C34609" s="2">
        <v>30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35060</v>
      </c>
      <c r="C34610" s="2">
        <v>27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35061</v>
      </c>
      <c r="C34611" s="2">
        <v>29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35062</v>
      </c>
      <c r="C34612" s="2">
        <v>30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35063</v>
      </c>
      <c r="C34613" s="2">
        <v>30</v>
      </c>
      <c r="D34613" s="2" t="s">
        <v>460</v>
      </c>
      <c r="E34613" s="2"/>
      <c r="F34613" s="2"/>
      <c r="G34613" s="2"/>
      <c r="H34613" s="2"/>
    </row>
    <row r="34614" spans="2:8">
      <c r="B34614" s="2" t="s">
        <v>35064</v>
      </c>
      <c r="C34614" s="2">
        <v>28</v>
      </c>
      <c r="D34614" s="2" t="s">
        <v>460</v>
      </c>
      <c r="E34614" s="2"/>
      <c r="F34614" s="2"/>
      <c r="G34614" s="2"/>
      <c r="H34614" s="2"/>
    </row>
    <row r="34615" spans="2:8">
      <c r="B34615" s="2" t="s">
        <v>35065</v>
      </c>
      <c r="C34615" s="2">
        <v>27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35066</v>
      </c>
      <c r="C34616" s="2">
        <v>32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32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30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31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29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28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17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35076</v>
      </c>
      <c r="C34626" s="2">
        <v>21</v>
      </c>
      <c r="D34626" s="2" t="s">
        <v>460</v>
      </c>
      <c r="E34626" s="2"/>
      <c r="F34626" s="2"/>
      <c r="G34626" s="2"/>
      <c r="H34626" s="2"/>
    </row>
    <row r="34627" spans="2:8">
      <c r="B34627" s="2" t="s">
        <v>35077</v>
      </c>
      <c r="C34627" s="2">
        <v>23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35078</v>
      </c>
      <c r="C34628" s="2">
        <v>22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35079</v>
      </c>
      <c r="C34629" s="2">
        <v>22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35080</v>
      </c>
      <c r="C34630" s="2">
        <v>24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35081</v>
      </c>
      <c r="C34631" s="2">
        <v>28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35082</v>
      </c>
      <c r="C34632" s="2">
        <v>27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35083</v>
      </c>
      <c r="C34633" s="2">
        <v>27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35084</v>
      </c>
      <c r="C34634" s="2">
        <v>27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35085</v>
      </c>
      <c r="C34635" s="2">
        <v>25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35086</v>
      </c>
      <c r="C34636" s="2">
        <v>23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35087</v>
      </c>
      <c r="C34637" s="2">
        <v>10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12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12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12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11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36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35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33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34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38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37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35</v>
      </c>
      <c r="D34648" s="2" t="s">
        <v>460</v>
      </c>
      <c r="E34648" s="2"/>
      <c r="F34648" s="2"/>
      <c r="G34648" s="2"/>
      <c r="H34648" s="2"/>
    </row>
    <row r="34649" spans="2:8">
      <c r="B34649" s="2" t="s">
        <v>35099</v>
      </c>
      <c r="C34649" s="2">
        <v>37</v>
      </c>
      <c r="D34649" s="2" t="s">
        <v>460</v>
      </c>
      <c r="E34649" s="2"/>
      <c r="F34649" s="2"/>
      <c r="G34649" s="2"/>
      <c r="H34649" s="2"/>
    </row>
    <row r="34650" spans="2:8">
      <c r="B34650" s="2" t="s">
        <v>35100</v>
      </c>
      <c r="C34650" s="2">
        <v>37</v>
      </c>
      <c r="D34650" s="2" t="s">
        <v>460</v>
      </c>
      <c r="E34650" s="2"/>
      <c r="F34650" s="2"/>
      <c r="G34650" s="2"/>
      <c r="H34650" s="2"/>
    </row>
    <row r="34651" spans="2:8">
      <c r="B34651" s="2" t="s">
        <v>35101</v>
      </c>
      <c r="C34651" s="2">
        <v>36</v>
      </c>
      <c r="D34651" s="2" t="s">
        <v>460</v>
      </c>
      <c r="E34651" s="2"/>
      <c r="F34651" s="2"/>
      <c r="G34651" s="2"/>
      <c r="H34651" s="2"/>
    </row>
    <row r="34652" spans="2:8">
      <c r="B34652" s="2" t="s">
        <v>35102</v>
      </c>
      <c r="C34652" s="2">
        <v>35</v>
      </c>
      <c r="D34652" s="2" t="s">
        <v>460</v>
      </c>
      <c r="E34652" s="2"/>
      <c r="F34652" s="2"/>
      <c r="G34652" s="2"/>
      <c r="H34652" s="2"/>
    </row>
    <row r="34653" spans="2:8">
      <c r="B34653" s="2" t="s">
        <v>35103</v>
      </c>
      <c r="C34653" s="2">
        <v>43</v>
      </c>
      <c r="D34653" s="2" t="s">
        <v>460</v>
      </c>
      <c r="E34653" s="2"/>
      <c r="F34653" s="2"/>
      <c r="G34653" s="2"/>
      <c r="H34653" s="2"/>
    </row>
    <row r="34654" spans="2:8">
      <c r="B34654" s="2" t="s">
        <v>35104</v>
      </c>
      <c r="C34654" s="2">
        <v>47</v>
      </c>
      <c r="D34654" s="2" t="s">
        <v>460</v>
      </c>
      <c r="E34654" s="2"/>
      <c r="F34654" s="2"/>
      <c r="G34654" s="2"/>
      <c r="H34654" s="2"/>
    </row>
    <row r="34655" spans="2:8">
      <c r="B34655" s="2" t="s">
        <v>35105</v>
      </c>
      <c r="C34655" s="2">
        <v>45</v>
      </c>
      <c r="D34655" s="2" t="s">
        <v>460</v>
      </c>
      <c r="E34655" s="2"/>
      <c r="F34655" s="2"/>
      <c r="G34655" s="2"/>
      <c r="H34655" s="2"/>
    </row>
    <row r="34656" spans="2:8">
      <c r="B34656" s="2" t="s">
        <v>35106</v>
      </c>
      <c r="C34656" s="2">
        <v>36</v>
      </c>
      <c r="D34656" s="2" t="s">
        <v>460</v>
      </c>
      <c r="E34656" s="2"/>
      <c r="F34656" s="2"/>
      <c r="G34656" s="2"/>
      <c r="H34656" s="2"/>
    </row>
    <row r="34657" spans="2:8">
      <c r="B34657" s="2" t="s">
        <v>35107</v>
      </c>
      <c r="C34657" s="2">
        <v>29</v>
      </c>
      <c r="D34657" s="2" t="s">
        <v>460</v>
      </c>
      <c r="E34657" s="2"/>
      <c r="F34657" s="2"/>
      <c r="G34657" s="2"/>
      <c r="H34657" s="2"/>
    </row>
    <row r="34658" spans="2:8">
      <c r="B34658" s="2" t="s">
        <v>35108</v>
      </c>
      <c r="C34658" s="2">
        <v>33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36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36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36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36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36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33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35115</v>
      </c>
      <c r="C34665" s="2">
        <v>33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35116</v>
      </c>
      <c r="C34666" s="2">
        <v>35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35117</v>
      </c>
      <c r="C34667" s="2">
        <v>35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35118</v>
      </c>
      <c r="C34668" s="2">
        <v>34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35119</v>
      </c>
      <c r="C34669" s="2">
        <v>32</v>
      </c>
      <c r="D34669" s="2" t="s">
        <v>460</v>
      </c>
      <c r="E34669" s="2"/>
      <c r="F34669" s="2"/>
      <c r="G34669" s="2"/>
      <c r="H34669" s="2"/>
    </row>
    <row r="34670" spans="2:8">
      <c r="B34670" s="2" t="s">
        <v>35120</v>
      </c>
      <c r="C34670" s="2">
        <v>24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35</v>
      </c>
      <c r="D34671" s="2" t="s">
        <v>460</v>
      </c>
      <c r="E34671" s="2"/>
      <c r="F34671" s="2"/>
      <c r="G34671" s="2"/>
      <c r="H34671" s="2"/>
    </row>
    <row r="34672" spans="2:8">
      <c r="B34672" s="2" t="s">
        <v>35122</v>
      </c>
      <c r="C34672" s="2">
        <v>33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35123</v>
      </c>
      <c r="C34673" s="2">
        <v>30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35124</v>
      </c>
      <c r="C34674" s="2">
        <v>28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35125</v>
      </c>
      <c r="C34675" s="2">
        <v>13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14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14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13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31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32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32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31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24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35135</v>
      </c>
      <c r="C34685" s="2">
        <v>26</v>
      </c>
      <c r="D34685" s="2" t="s">
        <v>460</v>
      </c>
      <c r="E34685" s="2"/>
      <c r="F34685" s="2"/>
      <c r="G34685" s="2"/>
      <c r="H34685" s="2"/>
    </row>
    <row r="34686" spans="2:8">
      <c r="B34686" s="2" t="s">
        <v>35136</v>
      </c>
      <c r="C34686" s="2">
        <v>28</v>
      </c>
      <c r="D34686" s="2" t="s">
        <v>460</v>
      </c>
      <c r="E34686" s="2"/>
      <c r="F34686" s="2"/>
      <c r="G34686" s="2"/>
      <c r="H34686" s="2"/>
    </row>
    <row r="34687" spans="2:8">
      <c r="B34687" s="2" t="s">
        <v>35137</v>
      </c>
      <c r="C34687" s="2">
        <v>28</v>
      </c>
      <c r="D34687" s="2" t="s">
        <v>460</v>
      </c>
      <c r="E34687" s="2"/>
      <c r="F34687" s="2"/>
      <c r="G34687" s="2"/>
      <c r="H34687" s="2"/>
    </row>
    <row r="34688" spans="2:8">
      <c r="B34688" s="2" t="s">
        <v>35138</v>
      </c>
      <c r="C34688" s="2">
        <v>28</v>
      </c>
      <c r="D34688" s="2" t="s">
        <v>460</v>
      </c>
      <c r="E34688" s="2"/>
      <c r="F34688" s="2"/>
      <c r="G34688" s="2"/>
      <c r="H34688" s="2"/>
    </row>
    <row r="34689" spans="2:8">
      <c r="B34689" s="2" t="s">
        <v>35139</v>
      </c>
      <c r="C34689" s="2">
        <v>26</v>
      </c>
      <c r="D34689" s="2" t="s">
        <v>460</v>
      </c>
      <c r="E34689" s="2"/>
      <c r="F34689" s="2"/>
      <c r="G34689" s="2"/>
      <c r="H34689" s="2"/>
    </row>
    <row r="34690" spans="2:8">
      <c r="B34690" s="2" t="s">
        <v>35140</v>
      </c>
      <c r="C34690" s="2">
        <v>24</v>
      </c>
      <c r="D34690" s="2" t="s">
        <v>460</v>
      </c>
      <c r="E34690" s="2"/>
      <c r="F34690" s="2"/>
      <c r="G34690" s="2"/>
      <c r="H34690" s="2"/>
    </row>
    <row r="34691" spans="2:8">
      <c r="B34691" s="2" t="s">
        <v>35141</v>
      </c>
      <c r="C34691" s="2">
        <v>23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35142</v>
      </c>
      <c r="C34692" s="2">
        <v>39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35143</v>
      </c>
      <c r="C34693" s="2">
        <v>37</v>
      </c>
      <c r="D34693" s="2" t="s">
        <v>460</v>
      </c>
      <c r="E34693" s="2"/>
      <c r="F34693" s="2"/>
      <c r="G34693" s="2"/>
      <c r="H34693" s="2"/>
    </row>
    <row r="34694" spans="2:8">
      <c r="B34694" s="2" t="s">
        <v>35144</v>
      </c>
      <c r="C34694" s="2">
        <v>35</v>
      </c>
      <c r="D34694" s="2" t="s">
        <v>460</v>
      </c>
      <c r="E34694" s="2"/>
      <c r="F34694" s="2"/>
      <c r="G34694" s="2"/>
      <c r="H34694" s="2"/>
    </row>
    <row r="34695" spans="2:8">
      <c r="B34695" s="2" t="s">
        <v>35145</v>
      </c>
      <c r="C34695" s="2">
        <v>32</v>
      </c>
      <c r="D34695" s="2" t="s">
        <v>460</v>
      </c>
      <c r="E34695" s="2"/>
      <c r="F34695" s="2"/>
      <c r="G34695" s="2"/>
      <c r="H34695" s="2"/>
    </row>
    <row r="34696" spans="2:8">
      <c r="B34696" s="2" t="s">
        <v>35146</v>
      </c>
      <c r="C34696" s="2">
        <v>32</v>
      </c>
      <c r="D34696" s="2" t="s">
        <v>460</v>
      </c>
      <c r="E34696" s="2"/>
      <c r="F34696" s="2"/>
      <c r="G34696" s="2"/>
      <c r="H34696" s="2"/>
    </row>
    <row r="34697" spans="2:8">
      <c r="B34697" s="2" t="s">
        <v>35147</v>
      </c>
      <c r="C34697" s="2">
        <v>30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35148</v>
      </c>
      <c r="C34698" s="2">
        <v>30</v>
      </c>
      <c r="D34698" s="2" t="s">
        <v>460</v>
      </c>
      <c r="E34698" s="2"/>
      <c r="F34698" s="2"/>
      <c r="G34698" s="2"/>
      <c r="H34698" s="2"/>
    </row>
    <row r="34699" spans="2:8">
      <c r="B34699" s="2" t="s">
        <v>35149</v>
      </c>
      <c r="C34699" s="2">
        <v>29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35150</v>
      </c>
      <c r="C34700" s="2">
        <v>25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35151</v>
      </c>
      <c r="C34701" s="2">
        <v>18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35152</v>
      </c>
      <c r="C34702" s="2">
        <v>16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35153</v>
      </c>
      <c r="C34703" s="2">
        <v>21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35154</v>
      </c>
      <c r="C34704" s="2">
        <v>43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35155</v>
      </c>
      <c r="C34705" s="2">
        <v>45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35156</v>
      </c>
      <c r="C34706" s="2">
        <v>44</v>
      </c>
      <c r="D34706" s="2" t="s">
        <v>460</v>
      </c>
      <c r="E34706" s="2"/>
      <c r="F34706" s="2"/>
      <c r="G34706" s="2"/>
      <c r="H34706" s="2"/>
    </row>
    <row r="34707" spans="2:8">
      <c r="B34707" s="2" t="s">
        <v>35157</v>
      </c>
      <c r="C34707" s="2">
        <v>43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35158</v>
      </c>
      <c r="C34708" s="2">
        <v>41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35159</v>
      </c>
      <c r="C34709" s="2">
        <v>41</v>
      </c>
      <c r="D34709" s="2" t="s">
        <v>460</v>
      </c>
      <c r="E34709" s="2"/>
      <c r="F34709" s="2"/>
      <c r="G34709" s="2"/>
      <c r="H34709" s="2"/>
    </row>
    <row r="34710" spans="2:8">
      <c r="B34710" s="2" t="s">
        <v>35160</v>
      </c>
      <c r="C34710" s="2">
        <v>40</v>
      </c>
      <c r="D34710" s="2" t="s">
        <v>460</v>
      </c>
      <c r="E34710" s="2"/>
      <c r="F34710" s="2"/>
      <c r="G34710" s="2"/>
      <c r="H34710" s="2"/>
    </row>
    <row r="34711" spans="2:8">
      <c r="B34711" s="2" t="s">
        <v>35161</v>
      </c>
      <c r="C34711" s="2">
        <v>37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38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37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33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35165</v>
      </c>
      <c r="C34715" s="2">
        <v>33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35166</v>
      </c>
      <c r="C34716" s="2">
        <v>32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35167</v>
      </c>
      <c r="C34717" s="2">
        <v>32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35168</v>
      </c>
      <c r="C34718" s="2">
        <v>30</v>
      </c>
      <c r="D34718" s="2" t="s">
        <v>460</v>
      </c>
      <c r="E34718" s="2"/>
      <c r="F34718" s="2"/>
      <c r="G34718" s="2"/>
      <c r="H34718" s="2"/>
    </row>
    <row r="34719" spans="2:8">
      <c r="B34719" s="2" t="s">
        <v>35169</v>
      </c>
      <c r="C34719" s="2">
        <v>31</v>
      </c>
      <c r="D34719" s="2" t="s">
        <v>460</v>
      </c>
      <c r="E34719" s="2"/>
      <c r="F34719" s="2"/>
      <c r="G34719" s="2"/>
      <c r="H34719" s="2"/>
    </row>
    <row r="34720" spans="2:8">
      <c r="B34720" s="2" t="s">
        <v>35170</v>
      </c>
      <c r="C34720" s="2">
        <v>41</v>
      </c>
      <c r="D34720" s="2" t="s">
        <v>460</v>
      </c>
      <c r="E34720" s="2"/>
      <c r="F34720" s="2"/>
      <c r="G34720" s="2"/>
      <c r="H34720" s="2"/>
    </row>
    <row r="34721" spans="2:8">
      <c r="B34721" s="2" t="s">
        <v>35171</v>
      </c>
      <c r="C34721" s="2">
        <v>39</v>
      </c>
      <c r="D34721" s="2" t="s">
        <v>460</v>
      </c>
      <c r="E34721" s="2"/>
      <c r="F34721" s="2"/>
      <c r="G34721" s="2"/>
      <c r="H34721" s="2"/>
    </row>
    <row r="34722" spans="2:8">
      <c r="B34722" s="2" t="s">
        <v>35172</v>
      </c>
      <c r="C34722" s="2">
        <v>35</v>
      </c>
      <c r="D34722" s="2" t="s">
        <v>460</v>
      </c>
      <c r="E34722" s="2"/>
      <c r="F34722" s="2"/>
      <c r="G34722" s="2"/>
      <c r="H34722" s="2"/>
    </row>
    <row r="34723" spans="2:8">
      <c r="B34723" s="2" t="s">
        <v>35173</v>
      </c>
      <c r="C34723" s="2">
        <v>34</v>
      </c>
      <c r="D34723" s="2" t="s">
        <v>460</v>
      </c>
      <c r="E34723" s="2"/>
      <c r="F34723" s="2"/>
      <c r="G34723" s="2"/>
      <c r="H34723" s="2"/>
    </row>
    <row r="34724" spans="2:8">
      <c r="B34724" s="2" t="s">
        <v>35174</v>
      </c>
      <c r="C34724" s="2">
        <v>33</v>
      </c>
      <c r="D34724" s="2" t="s">
        <v>460</v>
      </c>
      <c r="E34724" s="2"/>
      <c r="F34724" s="2"/>
      <c r="G34724" s="2"/>
      <c r="H34724" s="2"/>
    </row>
    <row r="34725" spans="2:8">
      <c r="B34725" s="2" t="s">
        <v>35175</v>
      </c>
      <c r="C34725" s="2">
        <v>32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35176</v>
      </c>
      <c r="C34726" s="2">
        <v>31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35177</v>
      </c>
      <c r="C34727" s="2">
        <v>31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35178</v>
      </c>
      <c r="C34728" s="2">
        <v>30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35179</v>
      </c>
      <c r="C34729" s="2">
        <v>26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35180</v>
      </c>
      <c r="C34730" s="2">
        <v>25</v>
      </c>
      <c r="D34730" s="2" t="s">
        <v>460</v>
      </c>
      <c r="E34730" s="2"/>
      <c r="F34730" s="2"/>
      <c r="G34730" s="2"/>
      <c r="H34730" s="2"/>
    </row>
    <row r="34731" spans="2:8">
      <c r="B34731" s="2" t="s">
        <v>35181</v>
      </c>
      <c r="C34731" s="2">
        <v>24</v>
      </c>
      <c r="D34731" s="2" t="s">
        <v>460</v>
      </c>
      <c r="E34731" s="2"/>
      <c r="F34731" s="2"/>
      <c r="G34731" s="2"/>
      <c r="H34731" s="2"/>
    </row>
    <row r="34732" spans="2:8">
      <c r="B34732" s="2" t="s">
        <v>35182</v>
      </c>
      <c r="C34732" s="2">
        <v>22</v>
      </c>
      <c r="D34732" s="2" t="s">
        <v>460</v>
      </c>
      <c r="E34732" s="2"/>
      <c r="F34732" s="2"/>
      <c r="G34732" s="2"/>
      <c r="H34732" s="2"/>
    </row>
    <row r="34733" spans="2:8">
      <c r="B34733" s="2" t="s">
        <v>35183</v>
      </c>
      <c r="C34733" s="2">
        <v>20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35184</v>
      </c>
      <c r="C34734" s="2">
        <v>12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35185</v>
      </c>
      <c r="C34735" s="2">
        <v>5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35186</v>
      </c>
      <c r="C34736" s="2">
        <v>14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35187</v>
      </c>
      <c r="C34737" s="2">
        <v>20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35188</v>
      </c>
      <c r="C34738" s="2">
        <v>31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35189</v>
      </c>
      <c r="C34739" s="2">
        <v>32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35190</v>
      </c>
      <c r="C34740" s="2">
        <v>32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35191</v>
      </c>
      <c r="C34741" s="2">
        <v>32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35192</v>
      </c>
      <c r="C34742" s="2">
        <v>34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35193</v>
      </c>
      <c r="C34743" s="2">
        <v>35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35194</v>
      </c>
      <c r="C34744" s="2">
        <v>32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35195</v>
      </c>
      <c r="C34745" s="2">
        <v>28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35196</v>
      </c>
      <c r="C34746" s="2">
        <v>27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35197</v>
      </c>
      <c r="C34747" s="2">
        <v>27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35198</v>
      </c>
      <c r="C34748" s="2">
        <v>30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35199</v>
      </c>
      <c r="C34749" s="2">
        <v>31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35200</v>
      </c>
      <c r="C34750" s="2">
        <v>31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35201</v>
      </c>
      <c r="C34751" s="2">
        <v>29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35202</v>
      </c>
      <c r="C34752" s="2">
        <v>25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35203</v>
      </c>
      <c r="C34753" s="2">
        <v>25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35204</v>
      </c>
      <c r="C34754" s="2">
        <v>27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27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27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27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26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33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32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31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29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29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31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35217</v>
      </c>
      <c r="C34767" s="2">
        <v>30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35218</v>
      </c>
      <c r="C34768" s="2">
        <v>27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35219</v>
      </c>
      <c r="C34769" s="2">
        <v>21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35220</v>
      </c>
      <c r="C34770" s="2">
        <v>14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35221</v>
      </c>
      <c r="C34771" s="2">
        <v>31</v>
      </c>
      <c r="D34771" s="2" t="s">
        <v>460</v>
      </c>
      <c r="E34771" s="2"/>
      <c r="F34771" s="2"/>
      <c r="G34771" s="2"/>
      <c r="H34771" s="2"/>
    </row>
    <row r="34772" spans="2:8">
      <c r="B34772" s="2" t="s">
        <v>35222</v>
      </c>
      <c r="C34772" s="2">
        <v>35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35223</v>
      </c>
      <c r="C34773" s="2">
        <v>34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35224</v>
      </c>
      <c r="C34774" s="2">
        <v>34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35225</v>
      </c>
      <c r="C34775" s="2">
        <v>33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35226</v>
      </c>
      <c r="C34776" s="2">
        <v>31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35227</v>
      </c>
      <c r="C34777" s="2">
        <v>17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35228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29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29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29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29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28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31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30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19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30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35240</v>
      </c>
      <c r="C34790" s="2">
        <v>33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35241</v>
      </c>
      <c r="C34791" s="2">
        <v>31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35242</v>
      </c>
      <c r="C34792" s="2">
        <v>29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35243</v>
      </c>
      <c r="C34793" s="2">
        <v>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28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30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30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30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31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30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18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35253</v>
      </c>
      <c r="C34803" s="2">
        <v>18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35254</v>
      </c>
      <c r="C34804" s="2">
        <v>19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35255</v>
      </c>
      <c r="C34805" s="2">
        <v>19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35256</v>
      </c>
      <c r="C34806" s="2">
        <v>19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35257</v>
      </c>
      <c r="C34807" s="2">
        <v>19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35258</v>
      </c>
      <c r="C34808" s="2">
        <v>22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22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22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21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24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35265</v>
      </c>
      <c r="C34815" s="2">
        <v>28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35266</v>
      </c>
      <c r="C34816" s="2">
        <v>34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35267</v>
      </c>
      <c r="C34817" s="2">
        <v>33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35268</v>
      </c>
      <c r="C34818" s="2">
        <v>36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35269</v>
      </c>
      <c r="C34819" s="2">
        <v>34</v>
      </c>
      <c r="D34819" s="2" t="s">
        <v>460</v>
      </c>
      <c r="E34819" s="2"/>
      <c r="F34819" s="2"/>
      <c r="G34819" s="2"/>
      <c r="H34819" s="2"/>
    </row>
    <row r="34820" spans="2:8">
      <c r="B34820" s="2" t="s">
        <v>35270</v>
      </c>
      <c r="C34820" s="2">
        <v>31</v>
      </c>
      <c r="D34820" s="2" t="s">
        <v>460</v>
      </c>
      <c r="E34820" s="2"/>
      <c r="F34820" s="2"/>
      <c r="G34820" s="2"/>
      <c r="H34820" s="2"/>
    </row>
    <row r="34821" spans="2:8">
      <c r="B34821" s="2" t="s">
        <v>35271</v>
      </c>
      <c r="C34821" s="2">
        <v>35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35272</v>
      </c>
      <c r="C34822" s="2">
        <v>36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35273</v>
      </c>
      <c r="C34823" s="2">
        <v>37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35274</v>
      </c>
      <c r="C34824" s="2">
        <v>38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35275</v>
      </c>
      <c r="C34825" s="2">
        <v>36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35276</v>
      </c>
      <c r="C34826" s="2">
        <v>25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35277</v>
      </c>
      <c r="C34827" s="2">
        <v>25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35278</v>
      </c>
      <c r="C34828" s="2">
        <v>24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35279</v>
      </c>
      <c r="C34829" s="2">
        <v>25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35280</v>
      </c>
      <c r="C34830" s="2">
        <v>22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35281</v>
      </c>
      <c r="C34831" s="2">
        <v>21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35282</v>
      </c>
      <c r="C34832" s="2">
        <v>21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35283</v>
      </c>
      <c r="C34833" s="2">
        <v>20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35284</v>
      </c>
      <c r="C34834" s="2">
        <v>20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35285</v>
      </c>
      <c r="C34835" s="2">
        <v>27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35286</v>
      </c>
      <c r="C34836" s="2">
        <v>26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35287</v>
      </c>
      <c r="C34837" s="2">
        <v>24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35288</v>
      </c>
      <c r="C34838" s="2">
        <v>23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35289</v>
      </c>
      <c r="C34839" s="2">
        <v>22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35290</v>
      </c>
      <c r="C34840" s="2">
        <v>21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35291</v>
      </c>
      <c r="C34841" s="2">
        <v>28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29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29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32</v>
      </c>
      <c r="D34848" s="2" t="s">
        <v>460</v>
      </c>
      <c r="E34848" s="2"/>
      <c r="F34848" s="2"/>
      <c r="G34848" s="2"/>
      <c r="H34848" s="2"/>
    </row>
    <row r="34849" spans="2:8">
      <c r="B34849" s="2" t="s">
        <v>35299</v>
      </c>
      <c r="C34849" s="2">
        <v>33</v>
      </c>
      <c r="D34849" s="2" t="s">
        <v>460</v>
      </c>
      <c r="E34849" s="2"/>
      <c r="F34849" s="2"/>
      <c r="G34849" s="2"/>
      <c r="H34849" s="2"/>
    </row>
    <row r="34850" spans="2:8">
      <c r="B34850" s="2" t="s">
        <v>35300</v>
      </c>
      <c r="C34850" s="2">
        <v>32</v>
      </c>
      <c r="D34850" s="2" t="s">
        <v>460</v>
      </c>
      <c r="E34850" s="2"/>
      <c r="F34850" s="2"/>
      <c r="G34850" s="2"/>
      <c r="H34850" s="2"/>
    </row>
    <row r="34851" spans="2:8">
      <c r="B34851" s="2" t="s">
        <v>35301</v>
      </c>
      <c r="C34851" s="2">
        <v>30</v>
      </c>
      <c r="D34851" s="2" t="s">
        <v>460</v>
      </c>
      <c r="E34851" s="2"/>
      <c r="F34851" s="2"/>
      <c r="G34851" s="2"/>
      <c r="H34851" s="2"/>
    </row>
    <row r="34852" spans="2:8">
      <c r="B34852" s="2" t="s">
        <v>35302</v>
      </c>
      <c r="C34852" s="2">
        <v>27</v>
      </c>
      <c r="D34852" s="2" t="s">
        <v>460</v>
      </c>
      <c r="E34852" s="2"/>
      <c r="F34852" s="2"/>
      <c r="G34852" s="2"/>
      <c r="H34852" s="2"/>
    </row>
    <row r="34853" spans="2:8">
      <c r="B34853" s="2" t="s">
        <v>35303</v>
      </c>
      <c r="C34853" s="2">
        <v>28</v>
      </c>
      <c r="D34853" s="2" t="s">
        <v>460</v>
      </c>
      <c r="E34853" s="2"/>
      <c r="F34853" s="2"/>
      <c r="G34853" s="2"/>
      <c r="H34853" s="2"/>
    </row>
    <row r="34854" spans="2:8">
      <c r="B34854" s="2" t="s">
        <v>35304</v>
      </c>
      <c r="C34854" s="2">
        <v>31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35305</v>
      </c>
      <c r="C34855" s="2">
        <v>30</v>
      </c>
      <c r="D34855" s="2" t="s">
        <v>460</v>
      </c>
      <c r="E34855" s="2"/>
      <c r="F34855" s="2"/>
      <c r="G34855" s="2"/>
      <c r="H34855" s="2"/>
    </row>
    <row r="34856" spans="2:8">
      <c r="B34856" s="2" t="s">
        <v>35306</v>
      </c>
      <c r="C34856" s="2">
        <v>29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35307</v>
      </c>
      <c r="C34857" s="2">
        <v>30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35308</v>
      </c>
      <c r="C34858" s="2">
        <v>29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35309</v>
      </c>
      <c r="C34859" s="2">
        <v>29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35310</v>
      </c>
      <c r="C34860" s="2">
        <v>34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35311</v>
      </c>
      <c r="C34861" s="2">
        <v>35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35312</v>
      </c>
      <c r="C34862" s="2">
        <v>38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35313</v>
      </c>
      <c r="C34863" s="2">
        <v>40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35314</v>
      </c>
      <c r="C34864" s="2">
        <v>37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35315</v>
      </c>
      <c r="C34865" s="2">
        <v>29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33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35317</v>
      </c>
      <c r="C34867" s="2">
        <v>31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31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31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30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35321</v>
      </c>
      <c r="C34871" s="2">
        <v>30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35323</v>
      </c>
      <c r="C34873" s="2">
        <v>31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35324</v>
      </c>
      <c r="C34874" s="2">
        <v>30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35325</v>
      </c>
      <c r="C34875" s="2">
        <v>28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35326</v>
      </c>
      <c r="C34876" s="2">
        <v>27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35327</v>
      </c>
      <c r="C34877" s="2">
        <v>24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35328</v>
      </c>
      <c r="C34878" s="2">
        <v>24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35329</v>
      </c>
      <c r="C34879" s="2">
        <v>25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35330</v>
      </c>
      <c r="C34880" s="2">
        <v>25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35331</v>
      </c>
      <c r="C34881" s="2">
        <v>24</v>
      </c>
      <c r="D34881" s="2" t="s">
        <v>460</v>
      </c>
      <c r="E34881" s="2"/>
      <c r="F34881" s="2"/>
      <c r="G34881" s="2"/>
      <c r="H34881" s="2"/>
    </row>
    <row r="34882" spans="2:8">
      <c r="B34882" s="2" t="s">
        <v>35332</v>
      </c>
      <c r="C34882" s="2">
        <v>22</v>
      </c>
      <c r="D34882" s="2" t="s">
        <v>460</v>
      </c>
      <c r="E34882" s="2"/>
      <c r="F34882" s="2"/>
      <c r="G34882" s="2"/>
      <c r="H34882" s="2"/>
    </row>
    <row r="34883" spans="2:8">
      <c r="B34883" s="2" t="s">
        <v>35333</v>
      </c>
      <c r="C34883" s="2">
        <v>20</v>
      </c>
      <c r="D34883" s="2" t="s">
        <v>460</v>
      </c>
      <c r="E34883" s="2"/>
      <c r="F34883" s="2"/>
      <c r="G34883" s="2"/>
      <c r="H34883" s="2"/>
    </row>
    <row r="34884" spans="2:8">
      <c r="B34884" s="2" t="s">
        <v>35334</v>
      </c>
      <c r="C34884" s="2">
        <v>31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33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33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33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32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31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34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35341</v>
      </c>
      <c r="C34891" s="2">
        <v>38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35342</v>
      </c>
      <c r="C34892" s="2">
        <v>37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35343</v>
      </c>
      <c r="C34893" s="2">
        <v>29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35344</v>
      </c>
      <c r="C34894" s="2">
        <v>32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31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30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35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34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34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36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35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32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30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26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35356</v>
      </c>
      <c r="C34906" s="2">
        <v>31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35357</v>
      </c>
      <c r="C34907" s="2">
        <v>35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35358</v>
      </c>
      <c r="C34908" s="2">
        <v>33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35359</v>
      </c>
      <c r="C34909" s="2">
        <v>30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35360</v>
      </c>
      <c r="C34910" s="2">
        <v>27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30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31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30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35367</v>
      </c>
      <c r="C34917" s="2">
        <v>30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35368</v>
      </c>
      <c r="C34918" s="2">
        <v>30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35369</v>
      </c>
      <c r="C34919" s="2">
        <v>30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35370</v>
      </c>
      <c r="C34920" s="2">
        <v>24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35371</v>
      </c>
      <c r="C34921" s="2">
        <v>17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35372</v>
      </c>
      <c r="C34922" s="2">
        <v>8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28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29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27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26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26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34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35381</v>
      </c>
      <c r="C34931" s="2">
        <v>33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35382</v>
      </c>
      <c r="C34932" s="2">
        <v>31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35383</v>
      </c>
      <c r="C34933" s="2">
        <v>29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35384</v>
      </c>
      <c r="C34934" s="2">
        <v>27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35385</v>
      </c>
      <c r="C34935" s="2">
        <v>14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35386</v>
      </c>
      <c r="C34936" s="2">
        <v>15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35387</v>
      </c>
      <c r="C34937" s="2">
        <v>25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35388</v>
      </c>
      <c r="C34938" s="2">
        <v>26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35389</v>
      </c>
      <c r="C34939" s="2">
        <v>26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35390</v>
      </c>
      <c r="C34940" s="2">
        <v>26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35391</v>
      </c>
      <c r="C34941" s="2">
        <v>25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35392</v>
      </c>
      <c r="C34942" s="2">
        <v>24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35393</v>
      </c>
      <c r="C34943" s="2">
        <v>37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35394</v>
      </c>
      <c r="C34944" s="2">
        <v>37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35395</v>
      </c>
      <c r="C34945" s="2">
        <v>36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35396</v>
      </c>
      <c r="C34946" s="2">
        <v>28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27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25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40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40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39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38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31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31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31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29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27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28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29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29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28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28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25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15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29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35417</v>
      </c>
      <c r="C34967" s="2">
        <v>33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35418</v>
      </c>
      <c r="C34968" s="2">
        <v>32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35419</v>
      </c>
      <c r="C34969" s="2">
        <v>28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35421</v>
      </c>
      <c r="C34971" s="2">
        <v>44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35422</v>
      </c>
      <c r="C34972" s="2">
        <v>44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35423</v>
      </c>
      <c r="C34973" s="2">
        <v>45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35424</v>
      </c>
      <c r="C34974" s="2">
        <v>45</v>
      </c>
      <c r="D34974" s="2" t="s">
        <v>460</v>
      </c>
      <c r="E34974" s="2"/>
      <c r="F34974" s="2"/>
      <c r="G34974" s="2"/>
      <c r="H34974" s="2"/>
    </row>
    <row r="34975" spans="2:8">
      <c r="B34975" s="2" t="s">
        <v>35425</v>
      </c>
      <c r="C34975" s="2">
        <v>44</v>
      </c>
      <c r="D34975" s="2" t="s">
        <v>460</v>
      </c>
      <c r="E34975" s="2"/>
      <c r="F34975" s="2"/>
      <c r="G34975" s="2"/>
      <c r="H34975" s="2"/>
    </row>
    <row r="34976" spans="2:8">
      <c r="B34976" s="2" t="s">
        <v>35426</v>
      </c>
      <c r="C34976" s="2">
        <v>34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34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34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34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28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27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27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27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30</v>
      </c>
      <c r="D34986" s="2" t="s">
        <v>460</v>
      </c>
      <c r="E34986" s="2"/>
      <c r="F34986" s="2"/>
      <c r="G34986" s="2"/>
      <c r="H34986" s="2"/>
    </row>
    <row r="34987" spans="2:8">
      <c r="B34987" s="2" t="s">
        <v>35437</v>
      </c>
      <c r="C34987" s="2">
        <v>30</v>
      </c>
      <c r="D34987" s="2" t="s">
        <v>460</v>
      </c>
      <c r="E34987" s="2"/>
      <c r="F34987" s="2"/>
      <c r="G34987" s="2"/>
      <c r="H34987" s="2"/>
    </row>
    <row r="34988" spans="2:8">
      <c r="B34988" s="2" t="s">
        <v>35438</v>
      </c>
      <c r="C34988" s="2">
        <v>30</v>
      </c>
      <c r="D34988" s="2" t="s">
        <v>460</v>
      </c>
      <c r="E34988" s="2"/>
      <c r="F34988" s="2"/>
      <c r="G34988" s="2"/>
      <c r="H34988" s="2"/>
    </row>
    <row r="34989" spans="2:8">
      <c r="B34989" s="2" t="s">
        <v>35439</v>
      </c>
      <c r="C34989" s="2">
        <v>25</v>
      </c>
      <c r="D34989" s="2" t="s">
        <v>460</v>
      </c>
      <c r="E34989" s="2"/>
      <c r="F34989" s="2"/>
      <c r="G34989" s="2"/>
      <c r="H34989" s="2"/>
    </row>
    <row r="34990" spans="2:8">
      <c r="B34990" s="2" t="s">
        <v>35440</v>
      </c>
      <c r="C34990" s="2">
        <v>18</v>
      </c>
      <c r="D34990" s="2" t="s">
        <v>460</v>
      </c>
      <c r="E34990" s="2"/>
      <c r="F34990" s="2"/>
      <c r="G34990" s="2"/>
      <c r="H34990" s="2"/>
    </row>
    <row r="34991" spans="2:8">
      <c r="B34991" s="2" t="s">
        <v>35441</v>
      </c>
      <c r="C34991" s="2">
        <v>18</v>
      </c>
      <c r="D34991" s="2" t="s">
        <v>460</v>
      </c>
      <c r="E34991" s="2"/>
      <c r="F34991" s="2"/>
      <c r="G34991" s="2"/>
      <c r="H34991" s="2"/>
    </row>
    <row r="34992" spans="2:8">
      <c r="B34992" s="2" t="s">
        <v>35442</v>
      </c>
      <c r="C34992" s="2">
        <v>21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35443</v>
      </c>
      <c r="C34993" s="2">
        <v>26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30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30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32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33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35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33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35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34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36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35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36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34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31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35461</v>
      </c>
      <c r="C35011" s="2">
        <v>29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35462</v>
      </c>
      <c r="C35012" s="2">
        <v>27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35463</v>
      </c>
      <c r="C35013" s="2">
        <v>26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35464</v>
      </c>
      <c r="C35014" s="2">
        <v>29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35465</v>
      </c>
      <c r="C35015" s="2">
        <v>35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33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31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31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31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18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21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23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23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18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35480</v>
      </c>
      <c r="C35030" s="2">
        <v>14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35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35482</v>
      </c>
      <c r="C35032" s="2">
        <v>34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35483</v>
      </c>
      <c r="C35033" s="2">
        <v>33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35484</v>
      </c>
      <c r="C35034" s="2">
        <v>29</v>
      </c>
      <c r="D35034" s="2" t="s">
        <v>460</v>
      </c>
      <c r="E35034" s="2"/>
      <c r="F35034" s="2"/>
      <c r="G35034" s="2"/>
      <c r="H35034" s="2"/>
    </row>
    <row r="35035" spans="2:8">
      <c r="B35035" s="2" t="s">
        <v>35485</v>
      </c>
      <c r="C35035" s="2">
        <v>30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35486</v>
      </c>
      <c r="C35036" s="2">
        <v>30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35487</v>
      </c>
      <c r="C35037" s="2">
        <v>31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35488</v>
      </c>
      <c r="C35038" s="2">
        <v>30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35489</v>
      </c>
      <c r="C35039" s="2">
        <v>29</v>
      </c>
      <c r="D35039" s="2" t="s">
        <v>460</v>
      </c>
      <c r="E35039" s="2"/>
      <c r="F35039" s="2"/>
      <c r="G35039" s="2"/>
      <c r="H35039" s="2"/>
    </row>
    <row r="35040" spans="2:8">
      <c r="B35040" s="2" t="s">
        <v>35490</v>
      </c>
      <c r="C35040" s="2">
        <v>30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35491</v>
      </c>
      <c r="C35041" s="2">
        <v>30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35492</v>
      </c>
      <c r="C35042" s="2">
        <v>31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35493</v>
      </c>
      <c r="C35043" s="2">
        <v>29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35494</v>
      </c>
      <c r="C35044" s="2">
        <v>26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35495</v>
      </c>
      <c r="C35045" s="2">
        <v>23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35496</v>
      </c>
      <c r="C35046" s="2">
        <v>21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35497</v>
      </c>
      <c r="C35047" s="2">
        <v>28</v>
      </c>
      <c r="D35047" s="2" t="s">
        <v>460</v>
      </c>
      <c r="E35047" s="2"/>
      <c r="F35047" s="2"/>
      <c r="G35047" s="2"/>
      <c r="H35047" s="2"/>
    </row>
    <row r="35048" spans="2:8">
      <c r="B35048" s="2" t="s">
        <v>35498</v>
      </c>
      <c r="C35048" s="2">
        <v>29</v>
      </c>
      <c r="D35048" s="2" t="s">
        <v>460</v>
      </c>
      <c r="E35048" s="2"/>
      <c r="F35048" s="2"/>
      <c r="G35048" s="2"/>
      <c r="H35048" s="2"/>
    </row>
    <row r="35049" spans="2:8">
      <c r="B35049" s="2" t="s">
        <v>35499</v>
      </c>
      <c r="C35049" s="2">
        <v>28</v>
      </c>
      <c r="D35049" s="2" t="s">
        <v>460</v>
      </c>
      <c r="E35049" s="2"/>
      <c r="F35049" s="2"/>
      <c r="G35049" s="2"/>
      <c r="H35049" s="2"/>
    </row>
    <row r="35050" spans="2:8">
      <c r="B35050" s="2" t="s">
        <v>35500</v>
      </c>
      <c r="C35050" s="2">
        <v>27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35501</v>
      </c>
      <c r="C35051" s="2">
        <v>25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35502</v>
      </c>
      <c r="C35052" s="2">
        <v>19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35503</v>
      </c>
      <c r="C35053" s="2">
        <v>18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35504</v>
      </c>
      <c r="C35054" s="2">
        <v>15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35505</v>
      </c>
      <c r="C35055" s="2">
        <v>30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35506</v>
      </c>
      <c r="C35056" s="2">
        <v>31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35507</v>
      </c>
      <c r="C35057" s="2">
        <v>32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35508</v>
      </c>
      <c r="C35058" s="2">
        <v>30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35509</v>
      </c>
      <c r="C35059" s="2">
        <v>23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35510</v>
      </c>
      <c r="C35060" s="2">
        <v>24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35511</v>
      </c>
      <c r="C35061" s="2">
        <v>33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35512</v>
      </c>
      <c r="C35062" s="2">
        <v>34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35513</v>
      </c>
      <c r="C35063" s="2">
        <v>34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35514</v>
      </c>
      <c r="C35064" s="2">
        <v>28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35515</v>
      </c>
      <c r="C35065" s="2">
        <v>29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35516</v>
      </c>
      <c r="C35066" s="2">
        <v>29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35517</v>
      </c>
      <c r="C35067" s="2">
        <v>30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35518</v>
      </c>
      <c r="C35068" s="2">
        <v>31</v>
      </c>
      <c r="D35068" s="2" t="s">
        <v>460</v>
      </c>
      <c r="E35068" s="2"/>
      <c r="F35068" s="2"/>
      <c r="G35068" s="2"/>
      <c r="H35068" s="2"/>
    </row>
    <row r="35069" spans="2:8">
      <c r="B35069" s="2" t="s">
        <v>35519</v>
      </c>
      <c r="C35069" s="2">
        <v>31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35520</v>
      </c>
      <c r="C35070" s="2">
        <v>30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35521</v>
      </c>
      <c r="C35071" s="2">
        <v>29</v>
      </c>
      <c r="D35071" s="2" t="s">
        <v>460</v>
      </c>
      <c r="E35071" s="2"/>
      <c r="F35071" s="2"/>
      <c r="G35071" s="2"/>
      <c r="H35071" s="2"/>
    </row>
    <row r="35072" spans="2:8">
      <c r="B35072" s="2" t="s">
        <v>35522</v>
      </c>
      <c r="C35072" s="2">
        <v>37</v>
      </c>
      <c r="D35072" s="2" t="s">
        <v>460</v>
      </c>
      <c r="E35072" s="2"/>
      <c r="F35072" s="2"/>
      <c r="G35072" s="2"/>
      <c r="H35072" s="2"/>
    </row>
    <row r="35073" spans="2:8">
      <c r="B35073" s="2" t="s">
        <v>35523</v>
      </c>
      <c r="C35073" s="2">
        <v>36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35525</v>
      </c>
      <c r="C35075" s="2">
        <v>29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35526</v>
      </c>
      <c r="C35076" s="2">
        <v>27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35527</v>
      </c>
      <c r="C35077" s="2">
        <v>35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35528</v>
      </c>
      <c r="C35078" s="2">
        <v>28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31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35531</v>
      </c>
      <c r="C35081" s="2">
        <v>25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35532</v>
      </c>
      <c r="C35082" s="2">
        <v>26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35533</v>
      </c>
      <c r="C35083" s="2">
        <v>27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35535</v>
      </c>
      <c r="C35085" s="2">
        <v>25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35536</v>
      </c>
      <c r="C35086" s="2">
        <v>23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35537</v>
      </c>
      <c r="C35087" s="2">
        <v>20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35538</v>
      </c>
      <c r="C35088" s="2">
        <v>16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35539</v>
      </c>
      <c r="C35089" s="2">
        <v>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6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15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23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26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27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24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10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35550</v>
      </c>
      <c r="C35100" s="2">
        <v>8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35551</v>
      </c>
      <c r="C35101" s="2">
        <v>9</v>
      </c>
      <c r="D35101" s="2" t="s">
        <v>460</v>
      </c>
      <c r="E35101" s="2"/>
      <c r="F35101" s="2"/>
      <c r="G35101" s="2"/>
      <c r="H35101" s="2"/>
    </row>
    <row r="35102" spans="2:8">
      <c r="B35102" s="2" t="s">
        <v>35552</v>
      </c>
      <c r="C35102" s="2">
        <v>9</v>
      </c>
      <c r="D35102" s="2" t="s">
        <v>460</v>
      </c>
      <c r="E35102" s="2"/>
      <c r="F35102" s="2"/>
      <c r="G35102" s="2"/>
      <c r="H35102" s="2"/>
    </row>
    <row r="35103" spans="2:8">
      <c r="B35103" s="2" t="s">
        <v>35553</v>
      </c>
      <c r="C35103" s="2">
        <v>10</v>
      </c>
      <c r="D35103" s="2" t="s">
        <v>460</v>
      </c>
      <c r="E35103" s="2"/>
      <c r="F35103" s="2"/>
      <c r="G35103" s="2"/>
      <c r="H35103" s="2"/>
    </row>
    <row r="35104" spans="2:8">
      <c r="B35104" s="2" t="s">
        <v>35554</v>
      </c>
      <c r="C35104" s="2">
        <v>30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31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31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31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30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44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45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45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31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31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32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32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30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33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26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14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35572</v>
      </c>
      <c r="C35122" s="2">
        <v>23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35573</v>
      </c>
      <c r="C35123" s="2">
        <v>26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35574</v>
      </c>
      <c r="C35124" s="2">
        <v>28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35575</v>
      </c>
      <c r="C35125" s="2">
        <v>26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35576</v>
      </c>
      <c r="C35126" s="2">
        <v>27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35577</v>
      </c>
      <c r="C35127" s="2">
        <v>28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35578</v>
      </c>
      <c r="C35128" s="2">
        <v>26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35579</v>
      </c>
      <c r="C35129" s="2">
        <v>24</v>
      </c>
      <c r="D35129" s="2" t="s">
        <v>460</v>
      </c>
      <c r="E35129" s="2"/>
      <c r="F35129" s="2"/>
      <c r="G35129" s="2"/>
      <c r="H35129" s="2"/>
    </row>
    <row r="35130" spans="2:8">
      <c r="B35130" s="2" t="s">
        <v>35580</v>
      </c>
      <c r="C35130" s="2">
        <v>24</v>
      </c>
      <c r="D35130" s="2" t="s">
        <v>460</v>
      </c>
      <c r="E35130" s="2"/>
      <c r="F35130" s="2"/>
      <c r="G35130" s="2"/>
      <c r="H35130" s="2"/>
    </row>
    <row r="35131" spans="2:8">
      <c r="B35131" s="2" t="s">
        <v>35581</v>
      </c>
      <c r="C35131" s="2">
        <v>25</v>
      </c>
      <c r="D35131" s="2" t="s">
        <v>460</v>
      </c>
      <c r="E35131" s="2"/>
      <c r="F35131" s="2"/>
      <c r="G35131" s="2"/>
      <c r="H35131" s="2"/>
    </row>
    <row r="35132" spans="2:8">
      <c r="B35132" s="2" t="s">
        <v>35582</v>
      </c>
      <c r="C35132" s="2">
        <v>29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35584</v>
      </c>
      <c r="C35134" s="2">
        <v>29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35585</v>
      </c>
      <c r="C35135" s="2">
        <v>27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35586</v>
      </c>
      <c r="C35136" s="2">
        <v>26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35587</v>
      </c>
      <c r="C35137" s="2">
        <v>25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35588</v>
      </c>
      <c r="C35138" s="2">
        <v>28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26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31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35591</v>
      </c>
      <c r="C35141" s="2">
        <v>32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35592</v>
      </c>
      <c r="C35142" s="2">
        <v>30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35593</v>
      </c>
      <c r="C35143" s="2">
        <v>26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35594</v>
      </c>
      <c r="C35144" s="2">
        <v>32</v>
      </c>
      <c r="D35144" s="2" t="s">
        <v>460</v>
      </c>
      <c r="E35144" s="2"/>
      <c r="F35144" s="2"/>
      <c r="G35144" s="2"/>
      <c r="H35144" s="2"/>
    </row>
    <row r="35145" spans="2:8">
      <c r="B35145" s="2" t="s">
        <v>35595</v>
      </c>
      <c r="C35145" s="2">
        <v>32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35596</v>
      </c>
      <c r="C35146" s="2">
        <v>31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35597</v>
      </c>
      <c r="C35147" s="2">
        <v>30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35598</v>
      </c>
      <c r="C35148" s="2">
        <v>32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35599</v>
      </c>
      <c r="C35149" s="2">
        <v>33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35600</v>
      </c>
      <c r="C35150" s="2">
        <v>34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35601</v>
      </c>
      <c r="C35151" s="2">
        <v>33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35602</v>
      </c>
      <c r="C35152" s="2">
        <v>32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35603</v>
      </c>
      <c r="C35153" s="2">
        <v>30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35604</v>
      </c>
      <c r="C35154" s="2">
        <v>29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35605</v>
      </c>
      <c r="C35155" s="2">
        <v>30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35606</v>
      </c>
      <c r="C35156" s="2">
        <v>30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35607</v>
      </c>
      <c r="C35157" s="2">
        <v>26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35608</v>
      </c>
      <c r="C35158" s="2">
        <v>26</v>
      </c>
      <c r="D35158" s="2" t="s">
        <v>460</v>
      </c>
      <c r="E35158" s="2"/>
      <c r="F35158" s="2"/>
      <c r="G35158" s="2"/>
      <c r="H35158" s="2"/>
    </row>
    <row r="35159" spans="2:8">
      <c r="B35159" s="2" t="s">
        <v>35609</v>
      </c>
      <c r="C35159" s="2">
        <v>26</v>
      </c>
      <c r="D35159" s="2" t="s">
        <v>460</v>
      </c>
      <c r="E35159" s="2"/>
      <c r="F35159" s="2"/>
      <c r="G35159" s="2"/>
      <c r="H35159" s="2"/>
    </row>
    <row r="35160" spans="2:8">
      <c r="B35160" s="2" t="s">
        <v>35610</v>
      </c>
      <c r="C35160" s="2">
        <v>27</v>
      </c>
      <c r="D35160" s="2" t="s">
        <v>460</v>
      </c>
      <c r="E35160" s="2"/>
      <c r="F35160" s="2"/>
      <c r="G35160" s="2"/>
      <c r="H35160" s="2"/>
    </row>
    <row r="35161" spans="2:8">
      <c r="B35161" s="2" t="s">
        <v>35611</v>
      </c>
      <c r="C35161" s="2">
        <v>26</v>
      </c>
      <c r="D35161" s="2" t="s">
        <v>460</v>
      </c>
      <c r="E35161" s="2"/>
      <c r="F35161" s="2"/>
      <c r="G35161" s="2"/>
      <c r="H35161" s="2"/>
    </row>
    <row r="35162" spans="2:8">
      <c r="B35162" s="2" t="s">
        <v>35612</v>
      </c>
      <c r="C35162" s="2">
        <v>26</v>
      </c>
      <c r="D35162" s="2" t="s">
        <v>460</v>
      </c>
      <c r="E35162" s="2"/>
      <c r="F35162" s="2"/>
      <c r="G35162" s="2"/>
      <c r="H35162" s="2"/>
    </row>
    <row r="35163" spans="2:8">
      <c r="B35163" s="2" t="s">
        <v>35613</v>
      </c>
      <c r="C35163" s="2">
        <v>26</v>
      </c>
      <c r="D35163" s="2" t="s">
        <v>460</v>
      </c>
      <c r="E35163" s="2"/>
      <c r="F35163" s="2"/>
      <c r="G35163" s="2"/>
      <c r="H35163" s="2"/>
    </row>
    <row r="35164" spans="2:8">
      <c r="B35164" s="2" t="s">
        <v>35614</v>
      </c>
      <c r="C35164" s="2">
        <v>19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27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27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27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26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32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31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30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22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20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35629</v>
      </c>
      <c r="C35179" s="2">
        <v>20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35630</v>
      </c>
      <c r="C35180" s="2">
        <v>21</v>
      </c>
      <c r="D35180" s="2" t="s">
        <v>460</v>
      </c>
      <c r="E35180" s="2"/>
      <c r="F35180" s="2"/>
      <c r="G35180" s="2"/>
      <c r="H35180" s="2"/>
    </row>
    <row r="35181" spans="2:8">
      <c r="B35181" s="2" t="s">
        <v>35631</v>
      </c>
      <c r="C35181" s="2">
        <v>21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35632</v>
      </c>
      <c r="C35182" s="2">
        <v>21</v>
      </c>
      <c r="D35182" s="2" t="s">
        <v>460</v>
      </c>
      <c r="E35182" s="2"/>
      <c r="F35182" s="2"/>
      <c r="G35182" s="2"/>
      <c r="H35182" s="2"/>
    </row>
    <row r="35183" spans="2:8">
      <c r="B35183" s="2" t="s">
        <v>35633</v>
      </c>
      <c r="C35183" s="2">
        <v>28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35634</v>
      </c>
      <c r="C35184" s="2">
        <v>28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35635</v>
      </c>
      <c r="C35185" s="2">
        <v>29</v>
      </c>
      <c r="D35185" s="2" t="s">
        <v>460</v>
      </c>
      <c r="E35185" s="2"/>
      <c r="F35185" s="2"/>
      <c r="G35185" s="2"/>
      <c r="H35185" s="2"/>
    </row>
    <row r="35186" spans="2:8">
      <c r="B35186" s="2" t="s">
        <v>35636</v>
      </c>
      <c r="C35186" s="2">
        <v>28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35637</v>
      </c>
      <c r="C35187" s="2">
        <v>26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35638</v>
      </c>
      <c r="C35188" s="2">
        <v>24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35639</v>
      </c>
      <c r="C35189" s="2">
        <v>26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27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17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35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35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35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34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28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35651</v>
      </c>
      <c r="C35201" s="2">
        <v>30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35652</v>
      </c>
      <c r="C35202" s="2">
        <v>30</v>
      </c>
      <c r="D35202" s="2" t="s">
        <v>460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460</v>
      </c>
      <c r="E35203" s="2"/>
      <c r="F35203" s="2"/>
      <c r="G35203" s="2"/>
      <c r="H35203" s="2"/>
    </row>
    <row r="35204" spans="2:8">
      <c r="B35204" s="2" t="s">
        <v>35654</v>
      </c>
      <c r="C35204" s="2">
        <v>26</v>
      </c>
      <c r="D35204" s="2" t="s">
        <v>460</v>
      </c>
      <c r="E35204" s="2"/>
      <c r="F35204" s="2"/>
      <c r="G35204" s="2"/>
      <c r="H35204" s="2"/>
    </row>
    <row r="35205" spans="2:8">
      <c r="B35205" s="2" t="s">
        <v>35655</v>
      </c>
      <c r="C35205" s="2">
        <v>17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35656</v>
      </c>
      <c r="C35206" s="2">
        <v>19</v>
      </c>
      <c r="D35206" s="2" t="s">
        <v>460</v>
      </c>
      <c r="E35206" s="2"/>
      <c r="F35206" s="2"/>
      <c r="G35206" s="2"/>
      <c r="H35206" s="2"/>
    </row>
    <row r="35207" spans="2:8">
      <c r="B35207" s="2" t="s">
        <v>35657</v>
      </c>
      <c r="C35207" s="2">
        <v>26</v>
      </c>
      <c r="D35207" s="2" t="s">
        <v>460</v>
      </c>
      <c r="E35207" s="2"/>
      <c r="F35207" s="2"/>
      <c r="G35207" s="2"/>
      <c r="H35207" s="2"/>
    </row>
    <row r="35208" spans="2:8">
      <c r="B35208" s="2" t="s">
        <v>35658</v>
      </c>
      <c r="C35208" s="2">
        <v>36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38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37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35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31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35664</v>
      </c>
      <c r="C35214" s="2">
        <v>31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35665</v>
      </c>
      <c r="C35215" s="2">
        <v>29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35666</v>
      </c>
      <c r="C35216" s="2">
        <v>28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35667</v>
      </c>
      <c r="C35217" s="2">
        <v>28</v>
      </c>
      <c r="D35217" s="2" t="s">
        <v>460</v>
      </c>
      <c r="E35217" s="2"/>
      <c r="F35217" s="2"/>
      <c r="G35217" s="2"/>
      <c r="H35217" s="2"/>
    </row>
    <row r="35218" spans="2:8">
      <c r="B35218" s="2" t="s">
        <v>35668</v>
      </c>
      <c r="C35218" s="2">
        <v>26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35669</v>
      </c>
      <c r="C35219" s="2">
        <v>28</v>
      </c>
      <c r="D35219" s="2" t="s">
        <v>460</v>
      </c>
      <c r="E35219" s="2"/>
      <c r="F35219" s="2"/>
      <c r="G35219" s="2"/>
      <c r="H35219" s="2"/>
    </row>
    <row r="35220" spans="2:8">
      <c r="B35220" s="2" t="s">
        <v>35670</v>
      </c>
      <c r="C35220" s="2">
        <v>29</v>
      </c>
      <c r="D35220" s="2" t="s">
        <v>460</v>
      </c>
      <c r="E35220" s="2"/>
      <c r="F35220" s="2"/>
      <c r="G35220" s="2"/>
      <c r="H35220" s="2"/>
    </row>
    <row r="35221" spans="2:8">
      <c r="B35221" s="2" t="s">
        <v>35671</v>
      </c>
      <c r="C35221" s="2">
        <v>27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35672</v>
      </c>
      <c r="C35222" s="2">
        <v>25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35673</v>
      </c>
      <c r="C35223" s="2">
        <v>24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35674</v>
      </c>
      <c r="C35224" s="2">
        <v>26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35675</v>
      </c>
      <c r="C35225" s="2">
        <v>25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27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26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27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30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32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35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32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11</v>
      </c>
      <c r="D35237" s="2" t="s">
        <v>460</v>
      </c>
      <c r="E35237" s="2"/>
      <c r="F35237" s="2"/>
      <c r="G35237" s="2"/>
      <c r="H35237" s="2"/>
    </row>
    <row r="35238" spans="2:8">
      <c r="B35238" s="2" t="s">
        <v>35688</v>
      </c>
      <c r="C35238" s="2">
        <v>18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35689</v>
      </c>
      <c r="C35239" s="2">
        <v>22</v>
      </c>
      <c r="D35239" s="2" t="s">
        <v>460</v>
      </c>
      <c r="E35239" s="2"/>
      <c r="F35239" s="2"/>
      <c r="G35239" s="2"/>
      <c r="H35239" s="2"/>
    </row>
    <row r="35240" spans="2:8">
      <c r="B35240" s="2" t="s">
        <v>35690</v>
      </c>
      <c r="C35240" s="2">
        <v>24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35691</v>
      </c>
      <c r="C35241" s="2">
        <v>22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35692</v>
      </c>
      <c r="C35242" s="2">
        <v>24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35693</v>
      </c>
      <c r="C35243" s="2">
        <v>14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35694</v>
      </c>
      <c r="C35244" s="2">
        <v>14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35695</v>
      </c>
      <c r="C35245" s="2">
        <v>13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35696</v>
      </c>
      <c r="C35246" s="2">
        <v>12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35697</v>
      </c>
      <c r="C35247" s="2">
        <v>14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35698</v>
      </c>
      <c r="C35248" s="2">
        <v>35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32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32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28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35704</v>
      </c>
      <c r="C35254" s="2">
        <v>30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35705</v>
      </c>
      <c r="C35255" s="2">
        <v>32</v>
      </c>
      <c r="D35255" s="2" t="s">
        <v>460</v>
      </c>
      <c r="E35255" s="2"/>
      <c r="F35255" s="2"/>
      <c r="G35255" s="2"/>
      <c r="H35255" s="2"/>
    </row>
    <row r="35256" spans="2:8">
      <c r="B35256" s="2" t="s">
        <v>35706</v>
      </c>
      <c r="C35256" s="2">
        <v>31</v>
      </c>
      <c r="D35256" s="2" t="s">
        <v>460</v>
      </c>
      <c r="E35256" s="2"/>
      <c r="F35256" s="2"/>
      <c r="G35256" s="2"/>
      <c r="H35256" s="2"/>
    </row>
    <row r="35257" spans="2:8">
      <c r="B35257" s="2" t="s">
        <v>35707</v>
      </c>
      <c r="C35257" s="2">
        <v>28</v>
      </c>
      <c r="D35257" s="2" t="s">
        <v>460</v>
      </c>
      <c r="E35257" s="2"/>
      <c r="F35257" s="2"/>
      <c r="G35257" s="2"/>
      <c r="H35257" s="2"/>
    </row>
    <row r="35258" spans="2:8">
      <c r="B35258" s="2" t="s">
        <v>35708</v>
      </c>
      <c r="C35258" s="2">
        <v>30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32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31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31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33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35714</v>
      </c>
      <c r="C35264" s="2">
        <v>35</v>
      </c>
      <c r="D35264" s="2" t="s">
        <v>460</v>
      </c>
      <c r="E35264" s="2"/>
      <c r="F35264" s="2"/>
      <c r="G35264" s="2"/>
      <c r="H35264" s="2"/>
    </row>
    <row r="35265" spans="2:8">
      <c r="B35265" s="2" t="s">
        <v>35715</v>
      </c>
      <c r="C35265" s="2">
        <v>33</v>
      </c>
      <c r="D35265" s="2" t="s">
        <v>460</v>
      </c>
      <c r="E35265" s="2"/>
      <c r="F35265" s="2"/>
      <c r="G35265" s="2"/>
      <c r="H35265" s="2"/>
    </row>
    <row r="35266" spans="2:8">
      <c r="B35266" s="2" t="s">
        <v>35716</v>
      </c>
      <c r="C35266" s="2">
        <v>34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35717</v>
      </c>
      <c r="C35267" s="2">
        <v>33</v>
      </c>
      <c r="D35267" s="2" t="s">
        <v>460</v>
      </c>
      <c r="E35267" s="2"/>
      <c r="F35267" s="2"/>
      <c r="G35267" s="2"/>
      <c r="H35267" s="2"/>
    </row>
    <row r="35268" spans="2:8">
      <c r="B35268" s="2" t="s">
        <v>35718</v>
      </c>
      <c r="C35268" s="2">
        <v>34</v>
      </c>
      <c r="D35268" s="2" t="s">
        <v>460</v>
      </c>
      <c r="E35268" s="2"/>
      <c r="F35268" s="2"/>
      <c r="G35268" s="2"/>
      <c r="H35268" s="2"/>
    </row>
    <row r="35269" spans="2:8">
      <c r="B35269" s="2" t="s">
        <v>35719</v>
      </c>
      <c r="C35269" s="2">
        <v>30</v>
      </c>
      <c r="D35269" s="2" t="s">
        <v>460</v>
      </c>
      <c r="E35269" s="2"/>
      <c r="F35269" s="2"/>
      <c r="G35269" s="2"/>
      <c r="H35269" s="2"/>
    </row>
    <row r="35270" spans="2:8">
      <c r="B35270" s="2" t="s">
        <v>35720</v>
      </c>
      <c r="C35270" s="2">
        <v>30</v>
      </c>
      <c r="D35270" s="2" t="s">
        <v>460</v>
      </c>
      <c r="E35270" s="2"/>
      <c r="F35270" s="2"/>
      <c r="G35270" s="2"/>
      <c r="H35270" s="2"/>
    </row>
    <row r="35271" spans="2:8">
      <c r="B35271" s="2" t="s">
        <v>35721</v>
      </c>
      <c r="C35271" s="2">
        <v>29</v>
      </c>
      <c r="D35271" s="2" t="s">
        <v>460</v>
      </c>
      <c r="E35271" s="2"/>
      <c r="F35271" s="2"/>
      <c r="G35271" s="2"/>
      <c r="H35271" s="2"/>
    </row>
    <row r="35272" spans="2:8">
      <c r="B35272" s="2" t="s">
        <v>35722</v>
      </c>
      <c r="C35272" s="2">
        <v>28</v>
      </c>
      <c r="D35272" s="2" t="s">
        <v>460</v>
      </c>
      <c r="E35272" s="2"/>
      <c r="F35272" s="2"/>
      <c r="G35272" s="2"/>
      <c r="H35272" s="2"/>
    </row>
    <row r="35273" spans="2:8">
      <c r="B35273" s="2" t="s">
        <v>35723</v>
      </c>
      <c r="C35273" s="2">
        <v>30</v>
      </c>
      <c r="D35273" s="2" t="s">
        <v>460</v>
      </c>
      <c r="E35273" s="2"/>
      <c r="F35273" s="2"/>
      <c r="G35273" s="2"/>
      <c r="H35273" s="2"/>
    </row>
    <row r="35274" spans="2:8">
      <c r="B35274" s="2" t="s">
        <v>35724</v>
      </c>
      <c r="C35274" s="2">
        <v>31</v>
      </c>
      <c r="D35274" s="2" t="s">
        <v>460</v>
      </c>
      <c r="E35274" s="2"/>
      <c r="F35274" s="2"/>
      <c r="G35274" s="2"/>
      <c r="H35274" s="2"/>
    </row>
    <row r="35275" spans="2:8">
      <c r="B35275" s="2" t="s">
        <v>35725</v>
      </c>
      <c r="C35275" s="2">
        <v>31</v>
      </c>
      <c r="D35275" s="2" t="s">
        <v>460</v>
      </c>
      <c r="E35275" s="2"/>
      <c r="F35275" s="2"/>
      <c r="G35275" s="2"/>
      <c r="H35275" s="2"/>
    </row>
    <row r="35276" spans="2:8">
      <c r="B35276" s="2" t="s">
        <v>35726</v>
      </c>
      <c r="C35276" s="2">
        <v>31</v>
      </c>
      <c r="D35276" s="2" t="s">
        <v>460</v>
      </c>
      <c r="E35276" s="2"/>
      <c r="F35276" s="2"/>
      <c r="G35276" s="2"/>
      <c r="H35276" s="2"/>
    </row>
    <row r="35277" spans="2:8">
      <c r="B35277" s="2" t="s">
        <v>35727</v>
      </c>
      <c r="C35277" s="2">
        <v>28</v>
      </c>
      <c r="D35277" s="2" t="s">
        <v>460</v>
      </c>
      <c r="E35277" s="2"/>
      <c r="F35277" s="2"/>
      <c r="G35277" s="2"/>
      <c r="H35277" s="2"/>
    </row>
    <row r="35278" spans="2:8">
      <c r="B35278" s="2" t="s">
        <v>35728</v>
      </c>
      <c r="C35278" s="2">
        <v>26</v>
      </c>
      <c r="D35278" s="2" t="s">
        <v>460</v>
      </c>
      <c r="E35278" s="2"/>
      <c r="F35278" s="2"/>
      <c r="G35278" s="2"/>
      <c r="H35278" s="2"/>
    </row>
    <row r="35279" spans="2:8">
      <c r="B35279" s="2" t="s">
        <v>35729</v>
      </c>
      <c r="C35279" s="2">
        <v>25</v>
      </c>
      <c r="D35279" s="2" t="s">
        <v>460</v>
      </c>
      <c r="E35279" s="2"/>
      <c r="F35279" s="2"/>
      <c r="G35279" s="2"/>
      <c r="H35279" s="2"/>
    </row>
    <row r="35280" spans="2:8">
      <c r="B35280" s="2" t="s">
        <v>35730</v>
      </c>
      <c r="C35280" s="2">
        <v>27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35731</v>
      </c>
      <c r="C35281" s="2">
        <v>28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35732</v>
      </c>
      <c r="C35282" s="2">
        <v>27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35733</v>
      </c>
      <c r="C35283" s="2">
        <v>28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35734</v>
      </c>
      <c r="C35284" s="2">
        <v>27</v>
      </c>
      <c r="D35284" s="2" t="s">
        <v>460</v>
      </c>
      <c r="E35284" s="2"/>
      <c r="F35284" s="2"/>
      <c r="G35284" s="2"/>
      <c r="H35284" s="2"/>
    </row>
    <row r="35285" spans="2:8">
      <c r="B35285" s="2" t="s">
        <v>35735</v>
      </c>
      <c r="C35285" s="2">
        <v>24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35736</v>
      </c>
      <c r="C35286" s="2">
        <v>23</v>
      </c>
      <c r="D35286" s="2" t="s">
        <v>460</v>
      </c>
      <c r="E35286" s="2"/>
      <c r="F35286" s="2"/>
      <c r="G35286" s="2"/>
      <c r="H35286" s="2"/>
    </row>
    <row r="35287" spans="2:8">
      <c r="B35287" s="2" t="s">
        <v>35737</v>
      </c>
      <c r="C35287" s="2">
        <v>23</v>
      </c>
      <c r="D35287" s="2" t="s">
        <v>460</v>
      </c>
      <c r="E35287" s="2"/>
      <c r="F35287" s="2"/>
      <c r="G35287" s="2"/>
      <c r="H35287" s="2"/>
    </row>
    <row r="35288" spans="2:8">
      <c r="B35288" s="2" t="s">
        <v>35738</v>
      </c>
      <c r="C35288" s="2">
        <v>33</v>
      </c>
      <c r="D35288" s="2" t="s">
        <v>460</v>
      </c>
      <c r="E35288" s="2"/>
      <c r="F35288" s="2"/>
      <c r="G35288" s="2"/>
      <c r="H35288" s="2"/>
    </row>
    <row r="35289" spans="2:8">
      <c r="B35289" s="2" t="s">
        <v>35739</v>
      </c>
      <c r="C35289" s="2">
        <v>33</v>
      </c>
      <c r="D35289" s="2" t="s">
        <v>460</v>
      </c>
      <c r="E35289" s="2"/>
      <c r="F35289" s="2"/>
      <c r="G35289" s="2"/>
      <c r="H35289" s="2"/>
    </row>
    <row r="35290" spans="2:8">
      <c r="B35290" s="2" t="s">
        <v>35740</v>
      </c>
      <c r="C35290" s="2">
        <v>32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35741</v>
      </c>
      <c r="C35291" s="2">
        <v>32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35742</v>
      </c>
      <c r="C35292" s="2">
        <v>29</v>
      </c>
      <c r="D35292" s="2" t="s">
        <v>460</v>
      </c>
      <c r="E35292" s="2"/>
      <c r="F35292" s="2"/>
      <c r="G35292" s="2"/>
      <c r="H35292" s="2"/>
    </row>
    <row r="35293" spans="2:8">
      <c r="B35293" s="2" t="s">
        <v>35743</v>
      </c>
      <c r="C35293" s="2">
        <v>25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35744</v>
      </c>
      <c r="C35294" s="2">
        <v>31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27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34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35747</v>
      </c>
      <c r="C35297" s="2">
        <v>28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31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35749</v>
      </c>
      <c r="C35299" s="2">
        <v>32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35750</v>
      </c>
      <c r="C35300" s="2">
        <v>30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19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35752</v>
      </c>
      <c r="C35302" s="2">
        <v>13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35753</v>
      </c>
      <c r="C35303" s="2">
        <v>25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35754</v>
      </c>
      <c r="C35304" s="2">
        <v>26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35755</v>
      </c>
      <c r="C35305" s="2">
        <v>26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35756</v>
      </c>
      <c r="C35306" s="2">
        <v>26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35757</v>
      </c>
      <c r="C35307" s="2">
        <v>26</v>
      </c>
      <c r="D35307" s="2" t="s">
        <v>460</v>
      </c>
      <c r="E35307" s="2"/>
      <c r="F35307" s="2"/>
      <c r="G35307" s="2"/>
      <c r="H35307" s="2"/>
    </row>
    <row r="35308" spans="2:8">
      <c r="B35308" s="2" t="s">
        <v>35758</v>
      </c>
      <c r="C35308" s="2">
        <v>25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35759</v>
      </c>
      <c r="C35309" s="2">
        <v>40</v>
      </c>
      <c r="D35309" s="2" t="s">
        <v>460</v>
      </c>
      <c r="E35309" s="2"/>
      <c r="F35309" s="2"/>
      <c r="G35309" s="2"/>
      <c r="H35309" s="2"/>
    </row>
    <row r="35310" spans="2:8">
      <c r="B35310" s="2" t="s">
        <v>35760</v>
      </c>
      <c r="C35310" s="2">
        <v>41</v>
      </c>
      <c r="D35310" s="2" t="s">
        <v>460</v>
      </c>
      <c r="E35310" s="2"/>
      <c r="F35310" s="2"/>
      <c r="G35310" s="2"/>
      <c r="H35310" s="2"/>
    </row>
    <row r="35311" spans="2:8">
      <c r="B35311" s="2" t="s">
        <v>35761</v>
      </c>
      <c r="C35311" s="2">
        <v>39</v>
      </c>
      <c r="D35311" s="2" t="s">
        <v>460</v>
      </c>
      <c r="E35311" s="2"/>
      <c r="F35311" s="2"/>
      <c r="G35311" s="2"/>
      <c r="H35311" s="2"/>
    </row>
    <row r="35312" spans="2:8">
      <c r="B35312" s="2" t="s">
        <v>35762</v>
      </c>
      <c r="C35312" s="2">
        <v>34</v>
      </c>
      <c r="D35312" s="2" t="s">
        <v>460</v>
      </c>
      <c r="E35312" s="2"/>
      <c r="F35312" s="2"/>
      <c r="G35312" s="2"/>
      <c r="H35312" s="2"/>
    </row>
    <row r="35313" spans="2:8">
      <c r="B35313" s="2" t="s">
        <v>35763</v>
      </c>
      <c r="C35313" s="2">
        <v>32</v>
      </c>
      <c r="D35313" s="2" t="s">
        <v>460</v>
      </c>
      <c r="E35313" s="2"/>
      <c r="F35313" s="2"/>
      <c r="G35313" s="2"/>
      <c r="H35313" s="2"/>
    </row>
    <row r="35314" spans="2:8">
      <c r="B35314" s="2" t="s">
        <v>35764</v>
      </c>
      <c r="C35314" s="2">
        <v>31</v>
      </c>
      <c r="D35314" s="2" t="s">
        <v>460</v>
      </c>
      <c r="E35314" s="2"/>
      <c r="F35314" s="2"/>
      <c r="G35314" s="2"/>
      <c r="H35314" s="2"/>
    </row>
    <row r="35315" spans="2:8">
      <c r="B35315" s="2" t="s">
        <v>35765</v>
      </c>
      <c r="C35315" s="2">
        <v>30</v>
      </c>
      <c r="D35315" s="2" t="s">
        <v>460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460</v>
      </c>
      <c r="E35316" s="2"/>
      <c r="F35316" s="2"/>
      <c r="G35316" s="2"/>
      <c r="H35316" s="2"/>
    </row>
    <row r="35317" spans="2:8">
      <c r="B35317" s="2" t="s">
        <v>35767</v>
      </c>
      <c r="C35317" s="2">
        <v>28</v>
      </c>
      <c r="D35317" s="2" t="s">
        <v>460</v>
      </c>
      <c r="E35317" s="2"/>
      <c r="F35317" s="2"/>
      <c r="G35317" s="2"/>
      <c r="H35317" s="2"/>
    </row>
    <row r="35318" spans="2:8">
      <c r="B35318" s="2" t="s">
        <v>35768</v>
      </c>
      <c r="C35318" s="2">
        <v>26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35769</v>
      </c>
      <c r="C35319" s="2">
        <v>43</v>
      </c>
      <c r="D35319" s="2" t="s">
        <v>460</v>
      </c>
      <c r="E35319" s="2"/>
      <c r="F35319" s="2"/>
      <c r="G35319" s="2"/>
      <c r="H35319" s="2"/>
    </row>
    <row r="35320" spans="2:8">
      <c r="B35320" s="2" t="s">
        <v>35770</v>
      </c>
      <c r="C35320" s="2">
        <v>43</v>
      </c>
      <c r="D35320" s="2" t="s">
        <v>460</v>
      </c>
      <c r="E35320" s="2"/>
      <c r="F35320" s="2"/>
      <c r="G35320" s="2"/>
      <c r="H35320" s="2"/>
    </row>
    <row r="35321" spans="2:8">
      <c r="B35321" s="2" t="s">
        <v>35771</v>
      </c>
      <c r="C35321" s="2">
        <v>41</v>
      </c>
      <c r="D35321" s="2" t="s">
        <v>460</v>
      </c>
      <c r="E35321" s="2"/>
      <c r="F35321" s="2"/>
      <c r="G35321" s="2"/>
      <c r="H35321" s="2"/>
    </row>
    <row r="35322" spans="2:8">
      <c r="B35322" s="2" t="s">
        <v>35772</v>
      </c>
      <c r="C35322" s="2">
        <v>39</v>
      </c>
      <c r="D35322" s="2" t="s">
        <v>460</v>
      </c>
      <c r="E35322" s="2"/>
      <c r="F35322" s="2"/>
      <c r="G35322" s="2"/>
      <c r="H35322" s="2"/>
    </row>
    <row r="35323" spans="2:8">
      <c r="B35323" s="2" t="s">
        <v>35773</v>
      </c>
      <c r="C35323" s="2">
        <v>23</v>
      </c>
      <c r="D35323" s="2" t="s">
        <v>460</v>
      </c>
      <c r="E35323" s="2"/>
      <c r="F35323" s="2"/>
      <c r="G35323" s="2"/>
      <c r="H35323" s="2"/>
    </row>
    <row r="35324" spans="2:8">
      <c r="B35324" s="2" t="s">
        <v>35774</v>
      </c>
      <c r="C35324" s="2">
        <v>24</v>
      </c>
      <c r="D35324" s="2" t="s">
        <v>460</v>
      </c>
      <c r="E35324" s="2"/>
      <c r="F35324" s="2"/>
      <c r="G35324" s="2"/>
      <c r="H35324" s="2"/>
    </row>
    <row r="35325" spans="2:8">
      <c r="B35325" s="2" t="s">
        <v>35775</v>
      </c>
      <c r="C35325" s="2">
        <v>23</v>
      </c>
      <c r="D35325" s="2" t="s">
        <v>460</v>
      </c>
      <c r="E35325" s="2"/>
      <c r="F35325" s="2"/>
      <c r="G35325" s="2"/>
      <c r="H35325" s="2"/>
    </row>
    <row r="35326" spans="2:8">
      <c r="B35326" s="2" t="s">
        <v>35776</v>
      </c>
      <c r="C35326" s="2">
        <v>23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35777</v>
      </c>
      <c r="C35327" s="2">
        <v>21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35778</v>
      </c>
      <c r="C35328" s="2">
        <v>22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35779</v>
      </c>
      <c r="C35329" s="2">
        <v>22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24</v>
      </c>
      <c r="D35331" s="2" t="s">
        <v>460</v>
      </c>
      <c r="E35331" s="2"/>
      <c r="F35331" s="2"/>
      <c r="G35331" s="2"/>
      <c r="H35331" s="2"/>
    </row>
    <row r="35332" spans="2:8">
      <c r="B35332" s="2" t="s">
        <v>35782</v>
      </c>
      <c r="C35332" s="2">
        <v>25</v>
      </c>
      <c r="D35332" s="2" t="s">
        <v>460</v>
      </c>
      <c r="E35332" s="2"/>
      <c r="F35332" s="2"/>
      <c r="G35332" s="2"/>
      <c r="H35332" s="2"/>
    </row>
    <row r="35333" spans="2:8">
      <c r="B35333" s="2" t="s">
        <v>35783</v>
      </c>
      <c r="C35333" s="2">
        <v>26</v>
      </c>
      <c r="D35333" s="2" t="s">
        <v>460</v>
      </c>
      <c r="E35333" s="2"/>
      <c r="F35333" s="2"/>
      <c r="G35333" s="2"/>
      <c r="H35333" s="2"/>
    </row>
    <row r="35334" spans="2:8">
      <c r="B35334" s="2" t="s">
        <v>35784</v>
      </c>
      <c r="C35334" s="2">
        <v>24</v>
      </c>
      <c r="D35334" s="2" t="s">
        <v>460</v>
      </c>
      <c r="E35334" s="2"/>
      <c r="F35334" s="2"/>
      <c r="G35334" s="2"/>
      <c r="H35334" s="2"/>
    </row>
    <row r="35335" spans="2:8">
      <c r="B35335" s="2" t="s">
        <v>35785</v>
      </c>
      <c r="C35335" s="2">
        <v>11</v>
      </c>
      <c r="D35335" s="2" t="s">
        <v>460</v>
      </c>
      <c r="E35335" s="2"/>
      <c r="F35335" s="2"/>
      <c r="G35335" s="2"/>
      <c r="H35335" s="2"/>
    </row>
    <row r="35336" spans="2:8">
      <c r="B35336" s="2" t="s">
        <v>35786</v>
      </c>
      <c r="C35336" s="2">
        <v>18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35787</v>
      </c>
      <c r="C35337" s="2">
        <v>19</v>
      </c>
      <c r="D35337" s="2" t="s">
        <v>460</v>
      </c>
      <c r="E35337" s="2"/>
      <c r="F35337" s="2"/>
      <c r="G35337" s="2"/>
      <c r="H35337" s="2"/>
    </row>
    <row r="35338" spans="2:8">
      <c r="B35338" s="2" t="s">
        <v>35788</v>
      </c>
      <c r="C35338" s="2">
        <v>23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35789</v>
      </c>
      <c r="C35339" s="2">
        <v>29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35790</v>
      </c>
      <c r="C35340" s="2">
        <v>31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35791</v>
      </c>
      <c r="C35341" s="2">
        <v>31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35792</v>
      </c>
      <c r="C35342" s="2">
        <v>29</v>
      </c>
      <c r="D35342" s="2" t="s">
        <v>460</v>
      </c>
      <c r="E35342" s="2"/>
      <c r="F35342" s="2"/>
      <c r="G35342" s="2"/>
      <c r="H35342" s="2"/>
    </row>
    <row r="35343" spans="2:8">
      <c r="B35343" s="2" t="s">
        <v>35793</v>
      </c>
      <c r="C35343" s="2">
        <v>28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35794</v>
      </c>
      <c r="C35344" s="2">
        <v>27</v>
      </c>
      <c r="D35344" s="2" t="s">
        <v>460</v>
      </c>
      <c r="E35344" s="2"/>
      <c r="F35344" s="2"/>
      <c r="G35344" s="2"/>
      <c r="H35344" s="2"/>
    </row>
    <row r="35345" spans="2:8">
      <c r="B35345" s="2" t="s">
        <v>35795</v>
      </c>
      <c r="C35345" s="2">
        <v>25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25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13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33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34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35809</v>
      </c>
      <c r="C35359" s="2">
        <v>26</v>
      </c>
      <c r="D35359" s="2" t="s">
        <v>460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460</v>
      </c>
      <c r="E35360" s="2"/>
      <c r="F35360" s="2"/>
      <c r="G35360" s="2"/>
      <c r="H35360" s="2"/>
    </row>
    <row r="35361" spans="2:8">
      <c r="B35361" s="2" t="s">
        <v>35811</v>
      </c>
      <c r="C35361" s="2">
        <v>25</v>
      </c>
      <c r="D35361" s="2" t="s">
        <v>460</v>
      </c>
      <c r="E35361" s="2"/>
      <c r="F35361" s="2"/>
      <c r="G35361" s="2"/>
      <c r="H35361" s="2"/>
    </row>
    <row r="35362" spans="2:8">
      <c r="B35362" s="2" t="s">
        <v>35812</v>
      </c>
      <c r="C35362" s="2">
        <v>17</v>
      </c>
      <c r="D35362" s="2" t="s">
        <v>460</v>
      </c>
      <c r="E35362" s="2"/>
      <c r="F35362" s="2"/>
      <c r="G35362" s="2"/>
      <c r="H35362" s="2"/>
    </row>
    <row r="35363" spans="2:8">
      <c r="B35363" s="2" t="s">
        <v>35813</v>
      </c>
      <c r="C35363" s="2">
        <v>15</v>
      </c>
      <c r="D35363" s="2" t="s">
        <v>460</v>
      </c>
      <c r="E35363" s="2"/>
      <c r="F35363" s="2"/>
      <c r="G35363" s="2"/>
      <c r="H35363" s="2"/>
    </row>
    <row r="35364" spans="2:8">
      <c r="B35364" s="2" t="s">
        <v>35814</v>
      </c>
      <c r="C35364" s="2">
        <v>18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35815</v>
      </c>
      <c r="C35365" s="2">
        <v>18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35816</v>
      </c>
      <c r="C35366" s="2">
        <v>30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35817</v>
      </c>
      <c r="C35367" s="2">
        <v>30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35818</v>
      </c>
      <c r="C35368" s="2">
        <v>31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35819</v>
      </c>
      <c r="C35369" s="2">
        <v>32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35820</v>
      </c>
      <c r="C35370" s="2">
        <v>31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35821</v>
      </c>
      <c r="C35371" s="2">
        <v>29</v>
      </c>
      <c r="D35371" s="2" t="s">
        <v>460</v>
      </c>
      <c r="E35371" s="2"/>
      <c r="F35371" s="2"/>
      <c r="G35371" s="2"/>
      <c r="H35371" s="2"/>
    </row>
    <row r="35372" spans="2:8">
      <c r="B35372" s="2" t="s">
        <v>35822</v>
      </c>
      <c r="C35372" s="2">
        <v>32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33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31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28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26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25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39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42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42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42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41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45</v>
      </c>
      <c r="D35384" s="2" t="s">
        <v>460</v>
      </c>
      <c r="E35384" s="2"/>
      <c r="F35384" s="2"/>
      <c r="G35384" s="2"/>
      <c r="H35384" s="2"/>
    </row>
    <row r="35385" spans="2:8">
      <c r="B35385" s="2" t="s">
        <v>35835</v>
      </c>
      <c r="C35385" s="2">
        <v>44</v>
      </c>
      <c r="D35385" s="2" t="s">
        <v>460</v>
      </c>
      <c r="E35385" s="2"/>
      <c r="F35385" s="2"/>
      <c r="G35385" s="2"/>
      <c r="H35385" s="2"/>
    </row>
    <row r="35386" spans="2:8">
      <c r="B35386" s="2" t="s">
        <v>35836</v>
      </c>
      <c r="C35386" s="2">
        <v>43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35837</v>
      </c>
      <c r="C35387" s="2">
        <v>33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35838</v>
      </c>
      <c r="C35388" s="2">
        <v>31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35839</v>
      </c>
      <c r="C35389" s="2">
        <v>29</v>
      </c>
      <c r="D35389" s="2" t="s">
        <v>460</v>
      </c>
      <c r="E35389" s="2"/>
      <c r="F35389" s="2"/>
      <c r="G35389" s="2"/>
      <c r="H35389" s="2"/>
    </row>
    <row r="35390" spans="2:8">
      <c r="B35390" s="2" t="s">
        <v>35840</v>
      </c>
      <c r="C35390" s="2">
        <v>29</v>
      </c>
      <c r="D35390" s="2" t="s">
        <v>460</v>
      </c>
      <c r="E35390" s="2"/>
      <c r="F35390" s="2"/>
      <c r="G35390" s="2"/>
      <c r="H35390" s="2"/>
    </row>
    <row r="35391" spans="2:8">
      <c r="B35391" s="2" t="s">
        <v>35841</v>
      </c>
      <c r="C35391" s="2">
        <v>38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32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34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34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34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33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25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28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25</v>
      </c>
      <c r="D35399" s="2" t="s">
        <v>460</v>
      </c>
      <c r="E35399" s="2"/>
      <c r="F35399" s="2"/>
      <c r="G35399" s="2"/>
      <c r="H35399" s="2"/>
    </row>
    <row r="35400" spans="2:8">
      <c r="B35400" s="2" t="s">
        <v>35850</v>
      </c>
      <c r="C35400" s="2">
        <v>18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35851</v>
      </c>
      <c r="C35401" s="2">
        <v>28</v>
      </c>
      <c r="D35401" s="2" t="s">
        <v>460</v>
      </c>
      <c r="E35401" s="2"/>
      <c r="F35401" s="2"/>
      <c r="G35401" s="2"/>
      <c r="H35401" s="2"/>
    </row>
    <row r="35402" spans="2:8">
      <c r="B35402" s="2" t="s">
        <v>35852</v>
      </c>
      <c r="C35402" s="2">
        <v>35</v>
      </c>
      <c r="D35402" s="2" t="s">
        <v>460</v>
      </c>
      <c r="E35402" s="2"/>
      <c r="F35402" s="2"/>
      <c r="G35402" s="2"/>
      <c r="H35402" s="2"/>
    </row>
    <row r="35403" spans="2:8">
      <c r="B35403" s="2" t="s">
        <v>35853</v>
      </c>
      <c r="C35403" s="2">
        <v>33</v>
      </c>
      <c r="D35403" s="2" t="s">
        <v>460</v>
      </c>
      <c r="E35403" s="2"/>
      <c r="F35403" s="2"/>
      <c r="G35403" s="2"/>
      <c r="H35403" s="2"/>
    </row>
    <row r="35404" spans="2:8">
      <c r="B35404" s="2" t="s">
        <v>35854</v>
      </c>
      <c r="C35404" s="2">
        <v>32</v>
      </c>
      <c r="D35404" s="2" t="s">
        <v>460</v>
      </c>
      <c r="E35404" s="2"/>
      <c r="F35404" s="2"/>
      <c r="G35404" s="2"/>
      <c r="H35404" s="2"/>
    </row>
    <row r="35405" spans="2:8">
      <c r="B35405" s="2" t="s">
        <v>35855</v>
      </c>
      <c r="C35405" s="2">
        <v>36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39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39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6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11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13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15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16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19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35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35866</v>
      </c>
      <c r="C35416" s="2">
        <v>36</v>
      </c>
      <c r="D35416" s="2" t="s">
        <v>460</v>
      </c>
      <c r="E35416" s="2"/>
      <c r="F35416" s="2"/>
      <c r="G35416" s="2"/>
      <c r="H35416" s="2"/>
    </row>
    <row r="35417" spans="2:8">
      <c r="B35417" s="2" t="s">
        <v>35867</v>
      </c>
      <c r="C35417" s="2">
        <v>37</v>
      </c>
      <c r="D35417" s="2" t="s">
        <v>460</v>
      </c>
      <c r="E35417" s="2"/>
      <c r="F35417" s="2"/>
      <c r="G35417" s="2"/>
      <c r="H35417" s="2"/>
    </row>
    <row r="35418" spans="2:8">
      <c r="B35418" s="2" t="s">
        <v>35868</v>
      </c>
      <c r="C35418" s="2">
        <v>38</v>
      </c>
      <c r="D35418" s="2" t="s">
        <v>460</v>
      </c>
      <c r="E35418" s="2"/>
      <c r="F35418" s="2"/>
      <c r="G35418" s="2"/>
      <c r="H35418" s="2"/>
    </row>
    <row r="35419" spans="2:8">
      <c r="B35419" s="2" t="s">
        <v>35869</v>
      </c>
      <c r="C35419" s="2">
        <v>37</v>
      </c>
      <c r="D35419" s="2" t="s">
        <v>460</v>
      </c>
      <c r="E35419" s="2"/>
      <c r="F35419" s="2"/>
      <c r="G35419" s="2"/>
      <c r="H35419" s="2"/>
    </row>
    <row r="35420" spans="2:8">
      <c r="B35420" s="2" t="s">
        <v>35870</v>
      </c>
      <c r="C35420" s="2">
        <v>31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36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36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34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5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28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35877</v>
      </c>
      <c r="C35427" s="2">
        <v>28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35878</v>
      </c>
      <c r="C35428" s="2">
        <v>27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35879</v>
      </c>
      <c r="C35429" s="2">
        <v>26</v>
      </c>
      <c r="D35429" s="2" t="s">
        <v>460</v>
      </c>
      <c r="E35429" s="2"/>
      <c r="F35429" s="2"/>
      <c r="G35429" s="2"/>
      <c r="H35429" s="2"/>
    </row>
    <row r="35430" spans="2:8">
      <c r="B35430" s="2" t="s">
        <v>35880</v>
      </c>
      <c r="C35430" s="2">
        <v>23</v>
      </c>
      <c r="D35430" s="2" t="s">
        <v>460</v>
      </c>
      <c r="E35430" s="2"/>
      <c r="F35430" s="2"/>
      <c r="G35430" s="2"/>
      <c r="H35430" s="2"/>
    </row>
    <row r="35431" spans="2:8">
      <c r="B35431" s="2" t="s">
        <v>35881</v>
      </c>
      <c r="C35431" s="2">
        <v>22</v>
      </c>
      <c r="D35431" s="2" t="s">
        <v>460</v>
      </c>
      <c r="E35431" s="2"/>
      <c r="F35431" s="2"/>
      <c r="G35431" s="2"/>
      <c r="H35431" s="2"/>
    </row>
    <row r="35432" spans="2:8">
      <c r="B35432" s="2" t="s">
        <v>35882</v>
      </c>
      <c r="C35432" s="2">
        <v>23</v>
      </c>
      <c r="D35432" s="2" t="s">
        <v>460</v>
      </c>
      <c r="E35432" s="2"/>
      <c r="F35432" s="2"/>
      <c r="G35432" s="2"/>
      <c r="H35432" s="2"/>
    </row>
    <row r="35433" spans="2:8">
      <c r="B35433" s="2" t="s">
        <v>35883</v>
      </c>
      <c r="C35433" s="2">
        <v>15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16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16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16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16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16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16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17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16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38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38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36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34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32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31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35899</v>
      </c>
      <c r="C35449" s="2">
        <v>33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35900</v>
      </c>
      <c r="C35450" s="2">
        <v>31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35901</v>
      </c>
      <c r="C35451" s="2">
        <v>29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35902</v>
      </c>
      <c r="C35452" s="2">
        <v>19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21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35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35907</v>
      </c>
      <c r="C35457" s="2">
        <v>35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35908</v>
      </c>
      <c r="C35458" s="2">
        <v>34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35909</v>
      </c>
      <c r="C35459" s="2">
        <v>32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35910</v>
      </c>
      <c r="C35460" s="2">
        <v>30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35911</v>
      </c>
      <c r="C35461" s="2">
        <v>27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40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37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33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36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34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35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35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35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34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28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30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30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38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37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36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34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39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38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36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36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13</v>
      </c>
      <c r="D35487" s="2" t="s">
        <v>460</v>
      </c>
      <c r="E35487" s="2"/>
      <c r="F35487" s="2"/>
      <c r="G35487" s="2"/>
      <c r="H35487" s="2"/>
    </row>
    <row r="35488" spans="2:8">
      <c r="B35488" s="2" t="s">
        <v>35938</v>
      </c>
      <c r="C35488" s="2">
        <v>12</v>
      </c>
      <c r="D35488" s="2" t="s">
        <v>460</v>
      </c>
      <c r="E35488" s="2"/>
      <c r="F35488" s="2"/>
      <c r="G35488" s="2"/>
      <c r="H35488" s="2"/>
    </row>
    <row r="35489" spans="2:8">
      <c r="B35489" s="2" t="s">
        <v>35939</v>
      </c>
      <c r="C35489" s="2">
        <v>12</v>
      </c>
      <c r="D35489" s="2" t="s">
        <v>460</v>
      </c>
      <c r="E35489" s="2"/>
      <c r="F35489" s="2"/>
      <c r="G35489" s="2"/>
      <c r="H35489" s="2"/>
    </row>
    <row r="35490" spans="2:8">
      <c r="B35490" s="2" t="s">
        <v>35940</v>
      </c>
      <c r="C35490" s="2">
        <v>18</v>
      </c>
      <c r="D35490" s="2" t="s">
        <v>460</v>
      </c>
      <c r="E35490" s="2"/>
      <c r="F35490" s="2"/>
      <c r="G35490" s="2"/>
      <c r="H35490" s="2"/>
    </row>
    <row r="35491" spans="2:8">
      <c r="B35491" s="2" t="s">
        <v>35941</v>
      </c>
      <c r="C35491" s="2">
        <v>17</v>
      </c>
      <c r="D35491" s="2" t="s">
        <v>460</v>
      </c>
      <c r="E35491" s="2"/>
      <c r="F35491" s="2"/>
      <c r="G35491" s="2"/>
      <c r="H35491" s="2"/>
    </row>
    <row r="35492" spans="2:8">
      <c r="B35492" s="2" t="s">
        <v>35942</v>
      </c>
      <c r="C35492" s="2">
        <v>15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35943</v>
      </c>
      <c r="C35493" s="2">
        <v>13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35944</v>
      </c>
      <c r="C35494" s="2">
        <v>10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16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14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12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10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27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35950</v>
      </c>
      <c r="C35500" s="2">
        <v>27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35951</v>
      </c>
      <c r="C35501" s="2">
        <v>26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35952</v>
      </c>
      <c r="C35502" s="2">
        <v>25</v>
      </c>
      <c r="D35502" s="2" t="s">
        <v>460</v>
      </c>
      <c r="E35502" s="2"/>
      <c r="F35502" s="2"/>
      <c r="G35502" s="2"/>
      <c r="H35502" s="2"/>
    </row>
    <row r="35503" spans="2:8">
      <c r="B35503" s="2" t="s">
        <v>35953</v>
      </c>
      <c r="C35503" s="2">
        <v>23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35954</v>
      </c>
      <c r="C35504" s="2">
        <v>22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35955</v>
      </c>
      <c r="C35505" s="2">
        <v>18</v>
      </c>
      <c r="D35505" s="2" t="s">
        <v>460</v>
      </c>
      <c r="E35505" s="2"/>
      <c r="F35505" s="2"/>
      <c r="G35505" s="2"/>
      <c r="H35505" s="2"/>
    </row>
    <row r="35506" spans="2:8">
      <c r="B35506" s="2" t="s">
        <v>35956</v>
      </c>
      <c r="C35506" s="2">
        <v>18</v>
      </c>
      <c r="D35506" s="2" t="s">
        <v>460</v>
      </c>
      <c r="E35506" s="2"/>
      <c r="F35506" s="2"/>
      <c r="G35506" s="2"/>
      <c r="H35506" s="2"/>
    </row>
    <row r="35507" spans="2:8">
      <c r="B35507" s="2" t="s">
        <v>35957</v>
      </c>
      <c r="C35507" s="2">
        <v>21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35958</v>
      </c>
      <c r="C35508" s="2">
        <v>34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35959</v>
      </c>
      <c r="C35509" s="2">
        <v>37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35960</v>
      </c>
      <c r="C35510" s="2">
        <v>36</v>
      </c>
      <c r="D35510" s="2" t="s">
        <v>460</v>
      </c>
      <c r="E35510" s="2"/>
      <c r="F35510" s="2"/>
      <c r="G35510" s="2"/>
      <c r="H35510" s="2"/>
    </row>
    <row r="35511" spans="2:8">
      <c r="B35511" s="2" t="s">
        <v>35961</v>
      </c>
      <c r="C35511" s="2">
        <v>32</v>
      </c>
      <c r="D35511" s="2" t="s">
        <v>460</v>
      </c>
      <c r="E35511" s="2"/>
      <c r="F35511" s="2"/>
      <c r="G35511" s="2"/>
      <c r="H35511" s="2"/>
    </row>
    <row r="35512" spans="2:8">
      <c r="B35512" s="2" t="s">
        <v>35962</v>
      </c>
      <c r="C35512" s="2">
        <v>26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35963</v>
      </c>
      <c r="C35513" s="2">
        <v>23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35964</v>
      </c>
      <c r="C35514" s="2">
        <v>13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12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16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20</v>
      </c>
      <c r="D35517" s="2" t="s">
        <v>460</v>
      </c>
      <c r="E35517" s="2"/>
      <c r="F35517" s="2"/>
      <c r="G35517" s="2"/>
      <c r="H35517" s="2"/>
    </row>
    <row r="35518" spans="2:8">
      <c r="B35518" s="2" t="s">
        <v>35968</v>
      </c>
      <c r="C35518" s="2">
        <v>21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35969</v>
      </c>
      <c r="C35519" s="2">
        <v>21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35970</v>
      </c>
      <c r="C35520" s="2">
        <v>20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35971</v>
      </c>
      <c r="C35521" s="2">
        <v>15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35972</v>
      </c>
      <c r="C35522" s="2">
        <v>11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35973</v>
      </c>
      <c r="C35523" s="2">
        <v>39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35974</v>
      </c>
      <c r="C35524" s="2">
        <v>36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35975</v>
      </c>
      <c r="C35525" s="2">
        <v>33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35976</v>
      </c>
      <c r="C35526" s="2">
        <v>24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32</v>
      </c>
      <c r="D35528" s="2" t="s">
        <v>460</v>
      </c>
      <c r="E35528" s="2"/>
      <c r="F35528" s="2"/>
      <c r="G35528" s="2"/>
      <c r="H35528" s="2"/>
    </row>
    <row r="35529" spans="2:8">
      <c r="B35529" s="2" t="s">
        <v>35979</v>
      </c>
      <c r="C35529" s="2">
        <v>33</v>
      </c>
      <c r="D35529" s="2" t="s">
        <v>460</v>
      </c>
      <c r="E35529" s="2"/>
      <c r="F35529" s="2"/>
      <c r="G35529" s="2"/>
      <c r="H35529" s="2"/>
    </row>
    <row r="35530" spans="2:8">
      <c r="B35530" s="2" t="s">
        <v>35980</v>
      </c>
      <c r="C35530" s="2">
        <v>31</v>
      </c>
      <c r="D35530" s="2" t="s">
        <v>460</v>
      </c>
      <c r="E35530" s="2"/>
      <c r="F35530" s="2"/>
      <c r="G35530" s="2"/>
      <c r="H35530" s="2"/>
    </row>
    <row r="35531" spans="2:8">
      <c r="B35531" s="2" t="s">
        <v>35981</v>
      </c>
      <c r="C35531" s="2">
        <v>29</v>
      </c>
      <c r="D35531" s="2" t="s">
        <v>460</v>
      </c>
      <c r="E35531" s="2"/>
      <c r="F35531" s="2"/>
      <c r="G35531" s="2"/>
      <c r="H35531" s="2"/>
    </row>
    <row r="35532" spans="2:8">
      <c r="B35532" s="2" t="s">
        <v>35982</v>
      </c>
      <c r="C35532" s="2">
        <v>28</v>
      </c>
      <c r="D35532" s="2" t="s">
        <v>460</v>
      </c>
      <c r="E35532" s="2"/>
      <c r="F35532" s="2"/>
      <c r="G35532" s="2"/>
      <c r="H35532" s="2"/>
    </row>
    <row r="35533" spans="2:8">
      <c r="B35533" s="2" t="s">
        <v>35983</v>
      </c>
      <c r="C35533" s="2">
        <v>23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35984</v>
      </c>
      <c r="C35534" s="2">
        <v>23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35985</v>
      </c>
      <c r="C35535" s="2">
        <v>24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35986</v>
      </c>
      <c r="C35536" s="2">
        <v>24</v>
      </c>
      <c r="D35536" s="2" t="s">
        <v>460</v>
      </c>
      <c r="E35536" s="2"/>
      <c r="F35536" s="2"/>
      <c r="G35536" s="2"/>
      <c r="H35536" s="2"/>
    </row>
    <row r="35537" spans="2:8">
      <c r="B35537" s="2" t="s">
        <v>35987</v>
      </c>
      <c r="C35537" s="2">
        <v>24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35988</v>
      </c>
      <c r="C35538" s="2">
        <v>23</v>
      </c>
      <c r="D35538" s="2" t="s">
        <v>460</v>
      </c>
      <c r="E35538" s="2"/>
      <c r="F35538" s="2"/>
      <c r="G35538" s="2"/>
      <c r="H35538" s="2"/>
    </row>
    <row r="35539" spans="2:8">
      <c r="B35539" s="2" t="s">
        <v>35989</v>
      </c>
      <c r="C35539" s="2">
        <v>23</v>
      </c>
      <c r="D35539" s="2" t="s">
        <v>460</v>
      </c>
      <c r="E35539" s="2"/>
      <c r="F35539" s="2"/>
      <c r="G35539" s="2"/>
      <c r="H35539" s="2"/>
    </row>
    <row r="35540" spans="2:8">
      <c r="B35540" s="2" t="s">
        <v>35990</v>
      </c>
      <c r="C35540" s="2">
        <v>22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35991</v>
      </c>
      <c r="C35541" s="2">
        <v>29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35992</v>
      </c>
      <c r="C35542" s="2">
        <v>31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35993</v>
      </c>
      <c r="C35543" s="2">
        <v>30</v>
      </c>
      <c r="D35543" s="2" t="s">
        <v>460</v>
      </c>
      <c r="E35543" s="2"/>
      <c r="F35543" s="2"/>
      <c r="G35543" s="2"/>
      <c r="H35543" s="2"/>
    </row>
    <row r="35544" spans="2:8">
      <c r="B35544" s="2" t="s">
        <v>35994</v>
      </c>
      <c r="C35544" s="2">
        <v>29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35995</v>
      </c>
      <c r="C35545" s="2">
        <v>34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35996</v>
      </c>
      <c r="C35546" s="2">
        <v>29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35997</v>
      </c>
      <c r="C35547" s="2">
        <v>26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35998</v>
      </c>
      <c r="C35548" s="2">
        <v>23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35999</v>
      </c>
      <c r="C35549" s="2">
        <v>12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15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17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19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22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23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19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19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20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21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21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22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21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19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19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29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29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28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25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41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39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39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30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36026</v>
      </c>
      <c r="C35576" s="2">
        <v>31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36027</v>
      </c>
      <c r="C35577" s="2">
        <v>30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36028</v>
      </c>
      <c r="C35578" s="2">
        <v>28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36029</v>
      </c>
      <c r="C35579" s="2">
        <v>25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36030</v>
      </c>
      <c r="C35580" s="2">
        <v>16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36031</v>
      </c>
      <c r="C35581" s="2">
        <v>25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36032</v>
      </c>
      <c r="C35582" s="2">
        <v>26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36033</v>
      </c>
      <c r="C35583" s="2">
        <v>27</v>
      </c>
      <c r="D35583" s="2" t="s">
        <v>460</v>
      </c>
      <c r="E35583" s="2"/>
      <c r="F35583" s="2"/>
      <c r="G35583" s="2"/>
      <c r="H35583" s="2"/>
    </row>
    <row r="35584" spans="2:8">
      <c r="B35584" s="2" t="s">
        <v>36034</v>
      </c>
      <c r="C35584" s="2">
        <v>27</v>
      </c>
      <c r="D35584" s="2" t="s">
        <v>460</v>
      </c>
      <c r="E35584" s="2"/>
      <c r="F35584" s="2"/>
      <c r="G35584" s="2"/>
      <c r="H35584" s="2"/>
    </row>
    <row r="35585" spans="2:8">
      <c r="B35585" s="2" t="s">
        <v>36035</v>
      </c>
      <c r="C35585" s="2">
        <v>27</v>
      </c>
      <c r="D35585" s="2" t="s">
        <v>460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460</v>
      </c>
      <c r="E35586" s="2"/>
      <c r="F35586" s="2"/>
      <c r="G35586" s="2"/>
      <c r="H35586" s="2"/>
    </row>
    <row r="35587" spans="2:8">
      <c r="B35587" s="2" t="s">
        <v>36037</v>
      </c>
      <c r="C35587" s="2">
        <v>27</v>
      </c>
      <c r="D35587" s="2" t="s">
        <v>460</v>
      </c>
      <c r="E35587" s="2"/>
      <c r="F35587" s="2"/>
      <c r="G35587" s="2"/>
      <c r="H35587" s="2"/>
    </row>
    <row r="35588" spans="2:8">
      <c r="B35588" s="2" t="s">
        <v>36038</v>
      </c>
      <c r="C35588" s="2">
        <v>26</v>
      </c>
      <c r="D35588" s="2" t="s">
        <v>460</v>
      </c>
      <c r="E35588" s="2"/>
      <c r="F35588" s="2"/>
      <c r="G35588" s="2"/>
      <c r="H35588" s="2"/>
    </row>
    <row r="35589" spans="2:8">
      <c r="B35589" s="2" t="s">
        <v>36039</v>
      </c>
      <c r="C35589" s="2">
        <v>35</v>
      </c>
      <c r="D35589" s="2" t="s">
        <v>460</v>
      </c>
      <c r="E35589" s="2"/>
      <c r="F35589" s="2"/>
      <c r="G35589" s="2"/>
      <c r="H35589" s="2"/>
    </row>
    <row r="35590" spans="2:8">
      <c r="B35590" s="2" t="s">
        <v>36040</v>
      </c>
      <c r="C35590" s="2">
        <v>37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36041</v>
      </c>
      <c r="C35591" s="2">
        <v>37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36042</v>
      </c>
      <c r="C35592" s="2">
        <v>36</v>
      </c>
      <c r="D35592" s="2" t="s">
        <v>460</v>
      </c>
      <c r="E35592" s="2"/>
      <c r="F35592" s="2"/>
      <c r="G35592" s="2"/>
      <c r="H35592" s="2"/>
    </row>
    <row r="35593" spans="2:8">
      <c r="B35593" s="2" t="s">
        <v>36043</v>
      </c>
      <c r="C35593" s="2">
        <v>34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36044</v>
      </c>
      <c r="C35594" s="2">
        <v>19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36045</v>
      </c>
      <c r="C35595" s="2">
        <v>20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36046</v>
      </c>
      <c r="C35596" s="2">
        <v>20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36047</v>
      </c>
      <c r="C35597" s="2">
        <v>20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36048</v>
      </c>
      <c r="C35598" s="2">
        <v>20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36049</v>
      </c>
      <c r="C35599" s="2">
        <v>30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36050</v>
      </c>
      <c r="C35600" s="2">
        <v>29</v>
      </c>
      <c r="D35600" s="2" t="s">
        <v>460</v>
      </c>
      <c r="E35600" s="2"/>
      <c r="F35600" s="2"/>
      <c r="G35600" s="2"/>
      <c r="H35600" s="2"/>
    </row>
    <row r="35601" spans="2:8">
      <c r="B35601" s="2" t="s">
        <v>36051</v>
      </c>
      <c r="C35601" s="2">
        <v>30</v>
      </c>
      <c r="D35601" s="2" t="s">
        <v>460</v>
      </c>
      <c r="E35601" s="2"/>
      <c r="F35601" s="2"/>
      <c r="G35601" s="2"/>
      <c r="H35601" s="2"/>
    </row>
    <row r="35602" spans="2:8">
      <c r="B35602" s="2" t="s">
        <v>36052</v>
      </c>
      <c r="C35602" s="2">
        <v>30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36053</v>
      </c>
      <c r="C35603" s="2">
        <v>29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36054</v>
      </c>
      <c r="C35604" s="2">
        <v>28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36055</v>
      </c>
      <c r="C35605" s="2">
        <v>33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36056</v>
      </c>
      <c r="C35606" s="2">
        <v>32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36057</v>
      </c>
      <c r="C35607" s="2">
        <v>31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36058</v>
      </c>
      <c r="C35608" s="2">
        <v>29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36059</v>
      </c>
      <c r="C35609" s="2">
        <v>28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36060</v>
      </c>
      <c r="C35610" s="2">
        <v>36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36061</v>
      </c>
      <c r="C35611" s="2">
        <v>36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36062</v>
      </c>
      <c r="C35612" s="2">
        <v>36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36063</v>
      </c>
      <c r="C35613" s="2">
        <v>36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36064</v>
      </c>
      <c r="C35614" s="2">
        <v>32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36065</v>
      </c>
      <c r="C35615" s="2">
        <v>35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36066</v>
      </c>
      <c r="C35616" s="2">
        <v>34</v>
      </c>
      <c r="D35616" s="2" t="s">
        <v>460</v>
      </c>
      <c r="E35616" s="2"/>
      <c r="F35616" s="2"/>
      <c r="G35616" s="2"/>
      <c r="H35616" s="2"/>
    </row>
    <row r="35617" spans="2:8">
      <c r="B35617" s="2" t="s">
        <v>36067</v>
      </c>
      <c r="C35617" s="2">
        <v>33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36068</v>
      </c>
      <c r="C35618" s="2">
        <v>31</v>
      </c>
      <c r="D35618" s="2" t="s">
        <v>460</v>
      </c>
      <c r="E35618" s="2"/>
      <c r="F35618" s="2"/>
      <c r="G35618" s="2"/>
      <c r="H35618" s="2"/>
    </row>
    <row r="35619" spans="2:8">
      <c r="B35619" s="2" t="s">
        <v>36069</v>
      </c>
      <c r="C35619" s="2">
        <v>28</v>
      </c>
      <c r="D35619" s="2" t="s">
        <v>460</v>
      </c>
      <c r="E35619" s="2"/>
      <c r="F35619" s="2"/>
      <c r="G35619" s="2"/>
      <c r="H35619" s="2"/>
    </row>
    <row r="35620" spans="2:8">
      <c r="B35620" s="2" t="s">
        <v>36070</v>
      </c>
      <c r="C35620" s="2">
        <v>35</v>
      </c>
      <c r="D35620" s="2" t="s">
        <v>460</v>
      </c>
      <c r="E35620" s="2"/>
      <c r="F35620" s="2"/>
      <c r="G35620" s="2"/>
      <c r="H35620" s="2"/>
    </row>
    <row r="35621" spans="2:8">
      <c r="B35621" s="2" t="s">
        <v>36071</v>
      </c>
      <c r="C35621" s="2">
        <v>36</v>
      </c>
      <c r="D35621" s="2" t="s">
        <v>460</v>
      </c>
      <c r="E35621" s="2"/>
      <c r="F35621" s="2"/>
      <c r="G35621" s="2"/>
      <c r="H35621" s="2"/>
    </row>
    <row r="35622" spans="2:8">
      <c r="B35622" s="2" t="s">
        <v>36072</v>
      </c>
      <c r="C35622" s="2">
        <v>36</v>
      </c>
      <c r="D35622" s="2" t="s">
        <v>460</v>
      </c>
      <c r="E35622" s="2"/>
      <c r="F35622" s="2"/>
      <c r="G35622" s="2"/>
      <c r="H35622" s="2"/>
    </row>
    <row r="35623" spans="2:8">
      <c r="B35623" s="2" t="s">
        <v>36073</v>
      </c>
      <c r="C35623" s="2">
        <v>35</v>
      </c>
      <c r="D35623" s="2" t="s">
        <v>460</v>
      </c>
      <c r="E35623" s="2"/>
      <c r="F35623" s="2"/>
      <c r="G35623" s="2"/>
      <c r="H35623" s="2"/>
    </row>
    <row r="35624" spans="2:8">
      <c r="B35624" s="2" t="s">
        <v>36074</v>
      </c>
      <c r="C35624" s="2">
        <v>33</v>
      </c>
      <c r="D35624" s="2" t="s">
        <v>460</v>
      </c>
      <c r="E35624" s="2"/>
      <c r="F35624" s="2"/>
      <c r="G35624" s="2"/>
      <c r="H35624" s="2"/>
    </row>
    <row r="35625" spans="2:8">
      <c r="B35625" s="2" t="s">
        <v>36075</v>
      </c>
      <c r="C35625" s="2">
        <v>32</v>
      </c>
      <c r="D35625" s="2" t="s">
        <v>460</v>
      </c>
      <c r="E35625" s="2"/>
      <c r="F35625" s="2"/>
      <c r="G35625" s="2"/>
      <c r="H35625" s="2"/>
    </row>
    <row r="35626" spans="2:8">
      <c r="B35626" s="2" t="s">
        <v>36076</v>
      </c>
      <c r="C35626" s="2">
        <v>21</v>
      </c>
      <c r="D35626" s="2" t="s">
        <v>460</v>
      </c>
      <c r="E35626" s="2"/>
      <c r="F35626" s="2"/>
      <c r="G35626" s="2"/>
      <c r="H35626" s="2"/>
    </row>
    <row r="35627" spans="2:8">
      <c r="B35627" s="2" t="s">
        <v>36077</v>
      </c>
      <c r="C35627" s="2">
        <v>22</v>
      </c>
      <c r="D35627" s="2" t="s">
        <v>460</v>
      </c>
      <c r="E35627" s="2"/>
      <c r="F35627" s="2"/>
      <c r="G35627" s="2"/>
      <c r="H35627" s="2"/>
    </row>
    <row r="35628" spans="2:8">
      <c r="B35628" s="2" t="s">
        <v>36078</v>
      </c>
      <c r="C35628" s="2">
        <v>23</v>
      </c>
      <c r="D35628" s="2" t="s">
        <v>460</v>
      </c>
      <c r="E35628" s="2"/>
      <c r="F35628" s="2"/>
      <c r="G35628" s="2"/>
      <c r="H35628" s="2"/>
    </row>
    <row r="35629" spans="2:8">
      <c r="B35629" s="2" t="s">
        <v>36079</v>
      </c>
      <c r="C35629" s="2">
        <v>22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36080</v>
      </c>
      <c r="C35630" s="2">
        <v>21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36081</v>
      </c>
      <c r="C35631" s="2">
        <v>21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36082</v>
      </c>
      <c r="C35632" s="2">
        <v>20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36083</v>
      </c>
      <c r="C35633" s="2">
        <v>24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36084</v>
      </c>
      <c r="C35634" s="2">
        <v>23</v>
      </c>
      <c r="D35634" s="2" t="s">
        <v>460</v>
      </c>
      <c r="E35634" s="2"/>
      <c r="F35634" s="2"/>
      <c r="G35634" s="2"/>
      <c r="H35634" s="2"/>
    </row>
    <row r="35635" spans="2:8">
      <c r="B35635" s="2" t="s">
        <v>36085</v>
      </c>
      <c r="C35635" s="2">
        <v>26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27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27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26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24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23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39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38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37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38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27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36096</v>
      </c>
      <c r="C35646" s="2">
        <v>28</v>
      </c>
      <c r="D35646" s="2" t="s">
        <v>460</v>
      </c>
      <c r="E35646" s="2"/>
      <c r="F35646" s="2"/>
      <c r="G35646" s="2"/>
      <c r="H35646" s="2"/>
    </row>
    <row r="35647" spans="2:8">
      <c r="B35647" s="2" t="s">
        <v>36097</v>
      </c>
      <c r="C35647" s="2">
        <v>29</v>
      </c>
      <c r="D35647" s="2" t="s">
        <v>460</v>
      </c>
      <c r="E35647" s="2"/>
      <c r="F35647" s="2"/>
      <c r="G35647" s="2"/>
      <c r="H35647" s="2"/>
    </row>
    <row r="35648" spans="2:8">
      <c r="B35648" s="2" t="s">
        <v>36098</v>
      </c>
      <c r="C35648" s="2">
        <v>30</v>
      </c>
      <c r="D35648" s="2" t="s">
        <v>460</v>
      </c>
      <c r="E35648" s="2"/>
      <c r="F35648" s="2"/>
      <c r="G35648" s="2"/>
      <c r="H35648" s="2"/>
    </row>
    <row r="35649" spans="2:8">
      <c r="B35649" s="2" t="s">
        <v>36099</v>
      </c>
      <c r="C35649" s="2">
        <v>31</v>
      </c>
      <c r="D35649" s="2" t="s">
        <v>460</v>
      </c>
      <c r="E35649" s="2"/>
      <c r="F35649" s="2"/>
      <c r="G35649" s="2"/>
      <c r="H35649" s="2"/>
    </row>
    <row r="35650" spans="2:8">
      <c r="B35650" s="2" t="s">
        <v>36100</v>
      </c>
      <c r="C35650" s="2">
        <v>30</v>
      </c>
      <c r="D35650" s="2" t="s">
        <v>460</v>
      </c>
      <c r="E35650" s="2"/>
      <c r="F35650" s="2"/>
      <c r="G35650" s="2"/>
      <c r="H35650" s="2"/>
    </row>
    <row r="35651" spans="2:8">
      <c r="B35651" s="2" t="s">
        <v>36101</v>
      </c>
      <c r="C35651" s="2">
        <v>28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36102</v>
      </c>
      <c r="C35652" s="2">
        <v>28</v>
      </c>
      <c r="D35652" s="2" t="s">
        <v>460</v>
      </c>
      <c r="E35652" s="2"/>
      <c r="F35652" s="2"/>
      <c r="G35652" s="2"/>
      <c r="H35652" s="2"/>
    </row>
    <row r="35653" spans="2:8">
      <c r="B35653" s="2" t="s">
        <v>36103</v>
      </c>
      <c r="C35653" s="2">
        <v>31</v>
      </c>
      <c r="D35653" s="2" t="s">
        <v>460</v>
      </c>
      <c r="E35653" s="2"/>
      <c r="F35653" s="2"/>
      <c r="G35653" s="2"/>
      <c r="H35653" s="2"/>
    </row>
    <row r="35654" spans="2:8">
      <c r="B35654" s="2" t="s">
        <v>36104</v>
      </c>
      <c r="C35654" s="2">
        <v>32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36105</v>
      </c>
      <c r="C35655" s="2">
        <v>31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36106</v>
      </c>
      <c r="C35656" s="2">
        <v>28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36107</v>
      </c>
      <c r="C35657" s="2">
        <v>26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36108</v>
      </c>
      <c r="C35658" s="2">
        <v>24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36109</v>
      </c>
      <c r="C35659" s="2">
        <v>24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36110</v>
      </c>
      <c r="C35660" s="2">
        <v>24</v>
      </c>
      <c r="D35660" s="2" t="s">
        <v>460</v>
      </c>
      <c r="E35660" s="2"/>
      <c r="F35660" s="2"/>
      <c r="G35660" s="2"/>
      <c r="H35660" s="2"/>
    </row>
    <row r="35661" spans="2:8">
      <c r="B35661" s="2" t="s">
        <v>36111</v>
      </c>
      <c r="C35661" s="2">
        <v>24</v>
      </c>
      <c r="D35661" s="2" t="s">
        <v>460</v>
      </c>
      <c r="E35661" s="2"/>
      <c r="F35661" s="2"/>
      <c r="G35661" s="2"/>
      <c r="H35661" s="2"/>
    </row>
    <row r="35662" spans="2:8">
      <c r="B35662" s="2" t="s">
        <v>36112</v>
      </c>
      <c r="C35662" s="2">
        <v>28</v>
      </c>
      <c r="D35662" s="2" t="s">
        <v>460</v>
      </c>
      <c r="E35662" s="2"/>
      <c r="F35662" s="2"/>
      <c r="G35662" s="2"/>
      <c r="H35662" s="2"/>
    </row>
    <row r="35663" spans="2:8">
      <c r="B35663" s="2" t="s">
        <v>36113</v>
      </c>
      <c r="C35663" s="2">
        <v>30</v>
      </c>
      <c r="D35663" s="2" t="s">
        <v>460</v>
      </c>
      <c r="E35663" s="2"/>
      <c r="F35663" s="2"/>
      <c r="G35663" s="2"/>
      <c r="H35663" s="2"/>
    </row>
    <row r="35664" spans="2:8">
      <c r="B35664" s="2" t="s">
        <v>36114</v>
      </c>
      <c r="C35664" s="2">
        <v>30</v>
      </c>
      <c r="D35664" s="2" t="s">
        <v>460</v>
      </c>
      <c r="E35664" s="2"/>
      <c r="F35664" s="2"/>
      <c r="G35664" s="2"/>
      <c r="H35664" s="2"/>
    </row>
    <row r="35665" spans="2:8">
      <c r="B35665" s="2" t="s">
        <v>36115</v>
      </c>
      <c r="C35665" s="2">
        <v>30</v>
      </c>
      <c r="D35665" s="2" t="s">
        <v>460</v>
      </c>
      <c r="E35665" s="2"/>
      <c r="F35665" s="2"/>
      <c r="G35665" s="2"/>
      <c r="H35665" s="2"/>
    </row>
    <row r="35666" spans="2:8">
      <c r="B35666" s="2" t="s">
        <v>36116</v>
      </c>
      <c r="C35666" s="2">
        <v>29</v>
      </c>
      <c r="D35666" s="2" t="s">
        <v>460</v>
      </c>
      <c r="E35666" s="2"/>
      <c r="F35666" s="2"/>
      <c r="G35666" s="2"/>
      <c r="H35666" s="2"/>
    </row>
    <row r="35667" spans="2:8">
      <c r="B35667" s="2" t="s">
        <v>36117</v>
      </c>
      <c r="C35667" s="2">
        <v>28</v>
      </c>
      <c r="D35667" s="2" t="s">
        <v>460</v>
      </c>
      <c r="E35667" s="2"/>
      <c r="F35667" s="2"/>
      <c r="G35667" s="2"/>
      <c r="H35667" s="2"/>
    </row>
    <row r="35668" spans="2:8">
      <c r="B35668" s="2" t="s">
        <v>36118</v>
      </c>
      <c r="C35668" s="2">
        <v>29</v>
      </c>
      <c r="D35668" s="2" t="s">
        <v>460</v>
      </c>
      <c r="E35668" s="2"/>
      <c r="F35668" s="2"/>
      <c r="G35668" s="2"/>
      <c r="H35668" s="2"/>
    </row>
    <row r="35669" spans="2:8">
      <c r="B35669" s="2" t="s">
        <v>36119</v>
      </c>
      <c r="C35669" s="2">
        <v>30</v>
      </c>
      <c r="D35669" s="2" t="s">
        <v>460</v>
      </c>
      <c r="E35669" s="2"/>
      <c r="F35669" s="2"/>
      <c r="G35669" s="2"/>
      <c r="H35669" s="2"/>
    </row>
    <row r="35670" spans="2:8">
      <c r="B35670" s="2" t="s">
        <v>36120</v>
      </c>
      <c r="C35670" s="2">
        <v>31</v>
      </c>
      <c r="D35670" s="2" t="s">
        <v>460</v>
      </c>
      <c r="E35670" s="2"/>
      <c r="F35670" s="2"/>
      <c r="G35670" s="2"/>
      <c r="H35670" s="2"/>
    </row>
    <row r="35671" spans="2:8">
      <c r="B35671" s="2" t="s">
        <v>36121</v>
      </c>
      <c r="C35671" s="2">
        <v>33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34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34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33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31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22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36128</v>
      </c>
      <c r="C35678" s="2">
        <v>25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36129</v>
      </c>
      <c r="C35679" s="2">
        <v>24</v>
      </c>
      <c r="D35679" s="2" t="s">
        <v>460</v>
      </c>
      <c r="E35679" s="2"/>
      <c r="F35679" s="2"/>
      <c r="G35679" s="2"/>
      <c r="H35679" s="2"/>
    </row>
    <row r="35680" spans="2:8">
      <c r="B35680" s="2" t="s">
        <v>36130</v>
      </c>
      <c r="C35680" s="2">
        <v>23</v>
      </c>
      <c r="D35680" s="2" t="s">
        <v>460</v>
      </c>
      <c r="E35680" s="2"/>
      <c r="F35680" s="2"/>
      <c r="G35680" s="2"/>
      <c r="H35680" s="2"/>
    </row>
    <row r="35681" spans="2:8">
      <c r="B35681" s="2" t="s">
        <v>36131</v>
      </c>
      <c r="C35681" s="2">
        <v>23</v>
      </c>
      <c r="D35681" s="2" t="s">
        <v>460</v>
      </c>
      <c r="E35681" s="2"/>
      <c r="F35681" s="2"/>
      <c r="G35681" s="2"/>
      <c r="H35681" s="2"/>
    </row>
    <row r="35682" spans="2:8">
      <c r="B35682" s="2" t="s">
        <v>36132</v>
      </c>
      <c r="C35682" s="2">
        <v>20</v>
      </c>
      <c r="D35682" s="2" t="s">
        <v>460</v>
      </c>
      <c r="E35682" s="2"/>
      <c r="F35682" s="2"/>
      <c r="G35682" s="2"/>
      <c r="H35682" s="2"/>
    </row>
    <row r="35683" spans="2:8">
      <c r="B35683" s="2" t="s">
        <v>36133</v>
      </c>
      <c r="C35683" s="2">
        <v>16</v>
      </c>
      <c r="D35683" s="2" t="s">
        <v>460</v>
      </c>
      <c r="E35683" s="2"/>
      <c r="F35683" s="2"/>
      <c r="G35683" s="2"/>
      <c r="H35683" s="2"/>
    </row>
    <row r="35684" spans="2:8">
      <c r="B35684" s="2" t="s">
        <v>36134</v>
      </c>
      <c r="C35684" s="2">
        <v>12</v>
      </c>
      <c r="D35684" s="2" t="s">
        <v>460</v>
      </c>
      <c r="E35684" s="2"/>
      <c r="F35684" s="2"/>
      <c r="G35684" s="2"/>
      <c r="H35684" s="2"/>
    </row>
    <row r="35685" spans="2:8">
      <c r="B35685" s="2" t="s">
        <v>36135</v>
      </c>
      <c r="C35685" s="2">
        <v>24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24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23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33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36142</v>
      </c>
      <c r="C35692" s="2">
        <v>34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36143</v>
      </c>
      <c r="C35693" s="2">
        <v>31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36144</v>
      </c>
      <c r="C35694" s="2">
        <v>29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36145</v>
      </c>
      <c r="C35695" s="2">
        <v>28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36146</v>
      </c>
      <c r="C35696" s="2">
        <v>31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36148</v>
      </c>
      <c r="C35698" s="2">
        <v>31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36149</v>
      </c>
      <c r="C35699" s="2">
        <v>31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36150</v>
      </c>
      <c r="C35700" s="2">
        <v>30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36151</v>
      </c>
      <c r="C35701" s="2">
        <v>30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36152</v>
      </c>
      <c r="C35702" s="2">
        <v>35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35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35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33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32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23</v>
      </c>
      <c r="D35707" s="2" t="s">
        <v>460</v>
      </c>
      <c r="E35707" s="2"/>
      <c r="F35707" s="2"/>
      <c r="G35707" s="2"/>
      <c r="H35707" s="2"/>
    </row>
    <row r="35708" spans="2:8">
      <c r="B35708" s="2" t="s">
        <v>36158</v>
      </c>
      <c r="C35708" s="2">
        <v>31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31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30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30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26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17</v>
      </c>
      <c r="D35713" s="2" t="s">
        <v>460</v>
      </c>
      <c r="E35713" s="2"/>
      <c r="F35713" s="2"/>
      <c r="G35713" s="2"/>
      <c r="H35713" s="2"/>
    </row>
    <row r="35714" spans="2:8">
      <c r="B35714" s="2" t="s">
        <v>36164</v>
      </c>
      <c r="C35714" s="2">
        <v>21</v>
      </c>
      <c r="D35714" s="2" t="s">
        <v>460</v>
      </c>
      <c r="E35714" s="2"/>
      <c r="F35714" s="2"/>
      <c r="G35714" s="2"/>
      <c r="H35714" s="2"/>
    </row>
    <row r="35715" spans="2:8">
      <c r="B35715" s="2" t="s">
        <v>36165</v>
      </c>
      <c r="C35715" s="2">
        <v>24</v>
      </c>
      <c r="D35715" s="2" t="s">
        <v>460</v>
      </c>
      <c r="E35715" s="2"/>
      <c r="F35715" s="2"/>
      <c r="G35715" s="2"/>
      <c r="H35715" s="2"/>
    </row>
    <row r="35716" spans="2:8">
      <c r="B35716" s="2" t="s">
        <v>36166</v>
      </c>
      <c r="C35716" s="2">
        <v>25</v>
      </c>
      <c r="D35716" s="2" t="s">
        <v>460</v>
      </c>
      <c r="E35716" s="2"/>
      <c r="F35716" s="2"/>
      <c r="G35716" s="2"/>
      <c r="H35716" s="2"/>
    </row>
    <row r="35717" spans="2:8">
      <c r="B35717" s="2" t="s">
        <v>36167</v>
      </c>
      <c r="C35717" s="2">
        <v>26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36168</v>
      </c>
      <c r="C35718" s="2">
        <v>18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36169</v>
      </c>
      <c r="C35719" s="2">
        <v>17</v>
      </c>
      <c r="D35719" s="2" t="s">
        <v>460</v>
      </c>
      <c r="E35719" s="2"/>
      <c r="F35719" s="2"/>
      <c r="G35719" s="2"/>
      <c r="H35719" s="2"/>
    </row>
    <row r="35720" spans="2:8">
      <c r="B35720" s="2" t="s">
        <v>36170</v>
      </c>
      <c r="C35720" s="2">
        <v>17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36171</v>
      </c>
      <c r="C35721" s="2">
        <v>18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36172</v>
      </c>
      <c r="C35722" s="2">
        <v>18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36173</v>
      </c>
      <c r="C35723" s="2">
        <v>18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36174</v>
      </c>
      <c r="C35724" s="2">
        <v>20</v>
      </c>
      <c r="D35724" s="2" t="s">
        <v>460</v>
      </c>
      <c r="E35724" s="2"/>
      <c r="F35724" s="2"/>
      <c r="G35724" s="2"/>
      <c r="H35724" s="2"/>
    </row>
    <row r="35725" spans="2:8">
      <c r="B35725" s="2" t="s">
        <v>36175</v>
      </c>
      <c r="C35725" s="2">
        <v>34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36176</v>
      </c>
      <c r="C35726" s="2">
        <v>33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36177</v>
      </c>
      <c r="C35727" s="2">
        <v>36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36178</v>
      </c>
      <c r="C35728" s="2">
        <v>35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36179</v>
      </c>
      <c r="C35729" s="2">
        <v>28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36180</v>
      </c>
      <c r="C35730" s="2">
        <v>27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36181</v>
      </c>
      <c r="C35731" s="2">
        <v>27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36182</v>
      </c>
      <c r="C35732" s="2">
        <v>25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36183</v>
      </c>
      <c r="C35733" s="2">
        <v>24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36184</v>
      </c>
      <c r="C35734" s="2">
        <v>23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36185</v>
      </c>
      <c r="C35735" s="2">
        <v>32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32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31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31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30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30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32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33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34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35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13</v>
      </c>
      <c r="D35745" s="2" t="s">
        <v>460</v>
      </c>
      <c r="E35745" s="2"/>
      <c r="F35745" s="2"/>
      <c r="G35745" s="2"/>
      <c r="H35745" s="2"/>
    </row>
    <row r="35746" spans="2:8">
      <c r="B35746" s="2" t="s">
        <v>36196</v>
      </c>
      <c r="C35746" s="2">
        <v>12</v>
      </c>
      <c r="D35746" s="2" t="s">
        <v>460</v>
      </c>
      <c r="E35746" s="2"/>
      <c r="F35746" s="2"/>
      <c r="G35746" s="2"/>
      <c r="H35746" s="2"/>
    </row>
    <row r="35747" spans="2:8">
      <c r="B35747" s="2" t="s">
        <v>36197</v>
      </c>
      <c r="C35747" s="2">
        <v>13</v>
      </c>
      <c r="D35747" s="2" t="s">
        <v>460</v>
      </c>
      <c r="E35747" s="2"/>
      <c r="F35747" s="2"/>
      <c r="G35747" s="2"/>
      <c r="H35747" s="2"/>
    </row>
    <row r="35748" spans="2:8">
      <c r="B35748" s="2" t="s">
        <v>36198</v>
      </c>
      <c r="C35748" s="2">
        <v>12</v>
      </c>
      <c r="D35748" s="2" t="s">
        <v>460</v>
      </c>
      <c r="E35748" s="2"/>
      <c r="F35748" s="2"/>
      <c r="G35748" s="2"/>
      <c r="H35748" s="2"/>
    </row>
    <row r="35749" spans="2:8">
      <c r="B35749" s="2" t="s">
        <v>36199</v>
      </c>
      <c r="C35749" s="2">
        <v>11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36200</v>
      </c>
      <c r="C35750" s="2">
        <v>11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36201</v>
      </c>
      <c r="C35751" s="2">
        <v>12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36202</v>
      </c>
      <c r="C35752" s="2">
        <v>21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36203</v>
      </c>
      <c r="C35753" s="2">
        <v>22</v>
      </c>
      <c r="D35753" s="2" t="s">
        <v>460</v>
      </c>
      <c r="E35753" s="2"/>
      <c r="F35753" s="2"/>
      <c r="G35753" s="2"/>
      <c r="H35753" s="2"/>
    </row>
    <row r="35754" spans="2:8">
      <c r="B35754" s="2" t="s">
        <v>36204</v>
      </c>
      <c r="C35754" s="2">
        <v>22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36205</v>
      </c>
      <c r="C35755" s="2">
        <v>22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36206</v>
      </c>
      <c r="C35756" s="2">
        <v>23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36207</v>
      </c>
      <c r="C35757" s="2">
        <v>22</v>
      </c>
      <c r="D35757" s="2" t="s">
        <v>460</v>
      </c>
      <c r="E35757" s="2"/>
      <c r="F35757" s="2"/>
      <c r="G35757" s="2"/>
      <c r="H35757" s="2"/>
    </row>
    <row r="35758" spans="2:8">
      <c r="B35758" s="2" t="s">
        <v>36208</v>
      </c>
      <c r="C35758" s="2">
        <v>20</v>
      </c>
      <c r="D35758" s="2" t="s">
        <v>460</v>
      </c>
      <c r="E35758" s="2"/>
      <c r="F35758" s="2"/>
      <c r="G35758" s="2"/>
      <c r="H35758" s="2"/>
    </row>
    <row r="35759" spans="2:8">
      <c r="B35759" s="2" t="s">
        <v>36209</v>
      </c>
      <c r="C35759" s="2">
        <v>33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36210</v>
      </c>
      <c r="C35760" s="2">
        <v>33</v>
      </c>
      <c r="D35760" s="2" t="s">
        <v>460</v>
      </c>
      <c r="E35760" s="2"/>
      <c r="F35760" s="2"/>
      <c r="G35760" s="2"/>
      <c r="H35760" s="2"/>
    </row>
    <row r="35761" spans="2:8">
      <c r="B35761" s="2" t="s">
        <v>36211</v>
      </c>
      <c r="C35761" s="2">
        <v>33</v>
      </c>
      <c r="D35761" s="2" t="s">
        <v>460</v>
      </c>
      <c r="E35761" s="2"/>
      <c r="F35761" s="2"/>
      <c r="G35761" s="2"/>
      <c r="H35761" s="2"/>
    </row>
    <row r="35762" spans="2:8">
      <c r="B35762" s="2" t="s">
        <v>36212</v>
      </c>
      <c r="C35762" s="2">
        <v>32</v>
      </c>
      <c r="D35762" s="2" t="s">
        <v>460</v>
      </c>
      <c r="E35762" s="2"/>
      <c r="F35762" s="2"/>
      <c r="G35762" s="2"/>
      <c r="H35762" s="2"/>
    </row>
    <row r="35763" spans="2:8">
      <c r="B35763" s="2" t="s">
        <v>36213</v>
      </c>
      <c r="C35763" s="2">
        <v>31</v>
      </c>
      <c r="D35763" s="2" t="s">
        <v>460</v>
      </c>
      <c r="E35763" s="2"/>
      <c r="F35763" s="2"/>
      <c r="G35763" s="2"/>
      <c r="H35763" s="2"/>
    </row>
    <row r="35764" spans="2:8">
      <c r="B35764" s="2" t="s">
        <v>36214</v>
      </c>
      <c r="C35764" s="2">
        <v>36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36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35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33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33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24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24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22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35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33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32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31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30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29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29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36237</v>
      </c>
      <c r="C35787" s="2">
        <v>28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36238</v>
      </c>
      <c r="C35788" s="2">
        <v>30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36239</v>
      </c>
      <c r="C35789" s="2">
        <v>33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36240</v>
      </c>
      <c r="C35790" s="2">
        <v>32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36241</v>
      </c>
      <c r="C35791" s="2">
        <v>30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36242</v>
      </c>
      <c r="C35792" s="2">
        <v>28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36243</v>
      </c>
      <c r="C35793" s="2">
        <v>39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39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38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36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32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32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28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29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36252</v>
      </c>
      <c r="C35802" s="2">
        <v>30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36253</v>
      </c>
      <c r="C35803" s="2">
        <v>30</v>
      </c>
      <c r="D35803" s="2" t="s">
        <v>460</v>
      </c>
      <c r="E35803" s="2"/>
      <c r="F35803" s="2"/>
      <c r="G35803" s="2"/>
      <c r="H35803" s="2"/>
    </row>
    <row r="35804" spans="2:8">
      <c r="B35804" s="2" t="s">
        <v>36254</v>
      </c>
      <c r="C35804" s="2">
        <v>31</v>
      </c>
      <c r="D35804" s="2" t="s">
        <v>460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36256</v>
      </c>
      <c r="C35806" s="2">
        <v>27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36257</v>
      </c>
      <c r="C35807" s="2">
        <v>13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23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25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27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27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21</v>
      </c>
      <c r="D35812" s="2" t="s">
        <v>460</v>
      </c>
      <c r="E35812" s="2"/>
      <c r="F35812" s="2"/>
      <c r="G35812" s="2"/>
      <c r="H35812" s="2"/>
    </row>
    <row r="35813" spans="2:8">
      <c r="B35813" s="2" t="s">
        <v>36263</v>
      </c>
      <c r="C35813" s="2">
        <v>23</v>
      </c>
      <c r="D35813" s="2" t="s">
        <v>460</v>
      </c>
      <c r="E35813" s="2"/>
      <c r="F35813" s="2"/>
      <c r="G35813" s="2"/>
      <c r="H35813" s="2"/>
    </row>
    <row r="35814" spans="2:8">
      <c r="B35814" s="2" t="s">
        <v>36264</v>
      </c>
      <c r="C35814" s="2">
        <v>23</v>
      </c>
      <c r="D35814" s="2" t="s">
        <v>460</v>
      </c>
      <c r="E35814" s="2"/>
      <c r="F35814" s="2"/>
      <c r="G35814" s="2"/>
      <c r="H35814" s="2"/>
    </row>
    <row r="35815" spans="2:8">
      <c r="B35815" s="2" t="s">
        <v>36265</v>
      </c>
      <c r="C35815" s="2">
        <v>19</v>
      </c>
      <c r="D35815" s="2" t="s">
        <v>460</v>
      </c>
      <c r="E35815" s="2"/>
      <c r="F35815" s="2"/>
      <c r="G35815" s="2"/>
      <c r="H35815" s="2"/>
    </row>
    <row r="35816" spans="2:8">
      <c r="B35816" s="2" t="s">
        <v>36266</v>
      </c>
      <c r="C35816" s="2">
        <v>16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36267</v>
      </c>
      <c r="C35817" s="2">
        <v>17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36268</v>
      </c>
      <c r="C35818" s="2">
        <v>26</v>
      </c>
      <c r="D35818" s="2" t="s">
        <v>460</v>
      </c>
      <c r="E35818" s="2"/>
      <c r="F35818" s="2"/>
      <c r="G35818" s="2"/>
      <c r="H35818" s="2"/>
    </row>
    <row r="35819" spans="2:8">
      <c r="B35819" s="2" t="s">
        <v>36269</v>
      </c>
      <c r="C35819" s="2">
        <v>25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36270</v>
      </c>
      <c r="C35820" s="2">
        <v>22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36271</v>
      </c>
      <c r="C35821" s="2">
        <v>17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36272</v>
      </c>
      <c r="C35822" s="2">
        <v>29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36273</v>
      </c>
      <c r="C35823" s="2">
        <v>30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36274</v>
      </c>
      <c r="C35824" s="2">
        <v>32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36275</v>
      </c>
      <c r="C35825" s="2">
        <v>30</v>
      </c>
      <c r="D35825" s="2" t="s">
        <v>460</v>
      </c>
      <c r="E35825" s="2"/>
      <c r="F35825" s="2"/>
      <c r="G35825" s="2"/>
      <c r="H35825" s="2"/>
    </row>
    <row r="35826" spans="2:8">
      <c r="B35826" s="2" t="s">
        <v>36276</v>
      </c>
      <c r="C35826" s="2">
        <v>28</v>
      </c>
      <c r="D35826" s="2" t="s">
        <v>460</v>
      </c>
      <c r="E35826" s="2"/>
      <c r="F35826" s="2"/>
      <c r="G35826" s="2"/>
      <c r="H35826" s="2"/>
    </row>
    <row r="35827" spans="2:8">
      <c r="B35827" s="2" t="s">
        <v>36277</v>
      </c>
      <c r="C35827" s="2">
        <v>33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34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34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34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14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18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25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19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36288</v>
      </c>
      <c r="C35838" s="2">
        <v>22</v>
      </c>
      <c r="D35838" s="2" t="s">
        <v>460</v>
      </c>
      <c r="E35838" s="2"/>
      <c r="F35838" s="2"/>
      <c r="G35838" s="2"/>
      <c r="H35838" s="2"/>
    </row>
    <row r="35839" spans="2:8">
      <c r="B35839" s="2" t="s">
        <v>36289</v>
      </c>
      <c r="C35839" s="2">
        <v>26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36290</v>
      </c>
      <c r="C35840" s="2">
        <v>27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36291</v>
      </c>
      <c r="C35841" s="2">
        <v>27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36292</v>
      </c>
      <c r="C35842" s="2">
        <v>25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26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26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25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20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20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20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21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22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23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21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36306</v>
      </c>
      <c r="C35856" s="2">
        <v>23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36307</v>
      </c>
      <c r="C35857" s="2">
        <v>27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36308</v>
      </c>
      <c r="C35858" s="2">
        <v>29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36309</v>
      </c>
      <c r="C35859" s="2">
        <v>29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36310</v>
      </c>
      <c r="C35860" s="2">
        <v>33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35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35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35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32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7</v>
      </c>
      <c r="D35865" s="2" t="s">
        <v>460</v>
      </c>
      <c r="E35865" s="2"/>
      <c r="F35865" s="2"/>
      <c r="G35865" s="2"/>
      <c r="H35865" s="2"/>
    </row>
    <row r="35866" spans="2:8">
      <c r="B35866" s="2" t="s">
        <v>36316</v>
      </c>
      <c r="C35866" s="2">
        <v>11</v>
      </c>
      <c r="D35866" s="2" t="s">
        <v>460</v>
      </c>
      <c r="E35866" s="2"/>
      <c r="F35866" s="2"/>
      <c r="G35866" s="2"/>
      <c r="H35866" s="2"/>
    </row>
    <row r="35867" spans="2:8">
      <c r="B35867" s="2" t="s">
        <v>36317</v>
      </c>
      <c r="C35867" s="2">
        <v>11</v>
      </c>
      <c r="D35867" s="2" t="s">
        <v>460</v>
      </c>
      <c r="E35867" s="2"/>
      <c r="F35867" s="2"/>
      <c r="G35867" s="2"/>
      <c r="H35867" s="2"/>
    </row>
    <row r="35868" spans="2:8">
      <c r="B35868" s="2" t="s">
        <v>36318</v>
      </c>
      <c r="C35868" s="2">
        <v>10</v>
      </c>
      <c r="D35868" s="2" t="s">
        <v>460</v>
      </c>
      <c r="E35868" s="2"/>
      <c r="F35868" s="2"/>
      <c r="G35868" s="2"/>
      <c r="H35868" s="2"/>
    </row>
    <row r="35869" spans="2:8">
      <c r="B35869" s="2" t="s">
        <v>36319</v>
      </c>
      <c r="C35869" s="2">
        <v>12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19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25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26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26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22</v>
      </c>
      <c r="D35876" s="2" t="s">
        <v>460</v>
      </c>
      <c r="E35876" s="2"/>
      <c r="F35876" s="2"/>
      <c r="G35876" s="2"/>
      <c r="H35876" s="2"/>
    </row>
    <row r="35877" spans="2:8">
      <c r="B35877" s="2" t="s">
        <v>36327</v>
      </c>
      <c r="C35877" s="2">
        <v>23</v>
      </c>
      <c r="D35877" s="2" t="s">
        <v>460</v>
      </c>
      <c r="E35877" s="2"/>
      <c r="F35877" s="2"/>
      <c r="G35877" s="2"/>
      <c r="H35877" s="2"/>
    </row>
    <row r="35878" spans="2:8">
      <c r="B35878" s="2" t="s">
        <v>36328</v>
      </c>
      <c r="C35878" s="2">
        <v>22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36329</v>
      </c>
      <c r="C35879" s="2">
        <v>22</v>
      </c>
      <c r="D35879" s="2" t="s">
        <v>460</v>
      </c>
      <c r="E35879" s="2"/>
      <c r="F35879" s="2"/>
      <c r="G35879" s="2"/>
      <c r="H35879" s="2"/>
    </row>
    <row r="35880" spans="2:8">
      <c r="B35880" s="2" t="s">
        <v>36330</v>
      </c>
      <c r="C35880" s="2">
        <v>22</v>
      </c>
      <c r="D35880" s="2" t="s">
        <v>460</v>
      </c>
      <c r="E35880" s="2"/>
      <c r="F35880" s="2"/>
      <c r="G35880" s="2"/>
      <c r="H35880" s="2"/>
    </row>
    <row r="35881" spans="2:8">
      <c r="B35881" s="2" t="s">
        <v>36331</v>
      </c>
      <c r="C35881" s="2">
        <v>21</v>
      </c>
      <c r="D35881" s="2" t="s">
        <v>460</v>
      </c>
      <c r="E35881" s="2"/>
      <c r="F35881" s="2"/>
      <c r="G35881" s="2"/>
      <c r="H35881" s="2"/>
    </row>
    <row r="35882" spans="2:8">
      <c r="B35882" s="2" t="s">
        <v>36332</v>
      </c>
      <c r="C35882" s="2">
        <v>29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29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37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36338</v>
      </c>
      <c r="C35888" s="2">
        <v>37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36339</v>
      </c>
      <c r="C35889" s="2">
        <v>37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36340</v>
      </c>
      <c r="C35890" s="2">
        <v>38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36341</v>
      </c>
      <c r="C35891" s="2">
        <v>37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36342</v>
      </c>
      <c r="C35892" s="2">
        <v>38</v>
      </c>
      <c r="D35892" s="2" t="s">
        <v>460</v>
      </c>
      <c r="E35892" s="2"/>
      <c r="F35892" s="2"/>
      <c r="G35892" s="2"/>
      <c r="H35892" s="2"/>
    </row>
    <row r="35893" spans="2:8">
      <c r="B35893" s="2" t="s">
        <v>36343</v>
      </c>
      <c r="C35893" s="2">
        <v>37</v>
      </c>
      <c r="D35893" s="2" t="s">
        <v>460</v>
      </c>
      <c r="E35893" s="2"/>
      <c r="F35893" s="2"/>
      <c r="G35893" s="2"/>
      <c r="H35893" s="2"/>
    </row>
    <row r="35894" spans="2:8">
      <c r="B35894" s="2" t="s">
        <v>36344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31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31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28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15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36350</v>
      </c>
      <c r="C35900" s="2">
        <v>18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36351</v>
      </c>
      <c r="C35901" s="2">
        <v>19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36352</v>
      </c>
      <c r="C35902" s="2">
        <v>19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36353</v>
      </c>
      <c r="C35903" s="2">
        <v>20</v>
      </c>
      <c r="D35903" s="2" t="s">
        <v>460</v>
      </c>
      <c r="E35903" s="2"/>
      <c r="F35903" s="2"/>
      <c r="G35903" s="2"/>
      <c r="H35903" s="2"/>
    </row>
    <row r="35904" spans="2:8">
      <c r="B35904" s="2" t="s">
        <v>36354</v>
      </c>
      <c r="C35904" s="2">
        <v>21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36355</v>
      </c>
      <c r="C35905" s="2">
        <v>22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36356</v>
      </c>
      <c r="C35906" s="2">
        <v>23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36357</v>
      </c>
      <c r="C35907" s="2">
        <v>23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36358</v>
      </c>
      <c r="C35908" s="2">
        <v>36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36359</v>
      </c>
      <c r="C35909" s="2">
        <v>33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36360</v>
      </c>
      <c r="C35910" s="2">
        <v>29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36361</v>
      </c>
      <c r="C35911" s="2">
        <v>26</v>
      </c>
      <c r="D35911" s="2" t="s">
        <v>460</v>
      </c>
      <c r="E35911" s="2"/>
      <c r="F35911" s="2"/>
      <c r="G35911" s="2"/>
      <c r="H35911" s="2"/>
    </row>
    <row r="35912" spans="2:8">
      <c r="B35912" s="2" t="s">
        <v>36362</v>
      </c>
      <c r="C35912" s="2">
        <v>25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36363</v>
      </c>
      <c r="C35913" s="2">
        <v>37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35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32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28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28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35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36369</v>
      </c>
      <c r="C35919" s="2">
        <v>34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36370</v>
      </c>
      <c r="C35920" s="2">
        <v>32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36371</v>
      </c>
      <c r="C35921" s="2">
        <v>31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36372</v>
      </c>
      <c r="C35922" s="2">
        <v>39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36373</v>
      </c>
      <c r="C35923" s="2">
        <v>39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36374</v>
      </c>
      <c r="C35924" s="2">
        <v>34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36375</v>
      </c>
      <c r="C35925" s="2">
        <v>33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36376</v>
      </c>
      <c r="C35926" s="2">
        <v>27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29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29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28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29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36383</v>
      </c>
      <c r="C35933" s="2">
        <v>30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36384</v>
      </c>
      <c r="C35934" s="2">
        <v>32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36385</v>
      </c>
      <c r="C35935" s="2">
        <v>32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36386</v>
      </c>
      <c r="C35936" s="2">
        <v>29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36387</v>
      </c>
      <c r="C35937" s="2">
        <v>24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36388</v>
      </c>
      <c r="C35938" s="2">
        <v>19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21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21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20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19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38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36396</v>
      </c>
      <c r="C35946" s="2">
        <v>38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36397</v>
      </c>
      <c r="C35947" s="2">
        <v>38</v>
      </c>
      <c r="D35947" s="2" t="s">
        <v>460</v>
      </c>
      <c r="E35947" s="2"/>
      <c r="F35947" s="2"/>
      <c r="G35947" s="2"/>
      <c r="H35947" s="2"/>
    </row>
    <row r="35948" spans="2:8">
      <c r="B35948" s="2" t="s">
        <v>36398</v>
      </c>
      <c r="C35948" s="2">
        <v>37</v>
      </c>
      <c r="D35948" s="2" t="s">
        <v>460</v>
      </c>
      <c r="E35948" s="2"/>
      <c r="F35948" s="2"/>
      <c r="G35948" s="2"/>
      <c r="H35948" s="2"/>
    </row>
    <row r="35949" spans="2:8">
      <c r="B35949" s="2" t="s">
        <v>36399</v>
      </c>
      <c r="C35949" s="2">
        <v>21</v>
      </c>
      <c r="D35949" s="2" t="s">
        <v>460</v>
      </c>
      <c r="E35949" s="2"/>
      <c r="F35949" s="2"/>
      <c r="G35949" s="2"/>
      <c r="H35949" s="2"/>
    </row>
    <row r="35950" spans="2:8">
      <c r="B35950" s="2" t="s">
        <v>36400</v>
      </c>
      <c r="C35950" s="2">
        <v>35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36401</v>
      </c>
      <c r="C35951" s="2">
        <v>34</v>
      </c>
      <c r="D35951" s="2" t="s">
        <v>460</v>
      </c>
      <c r="E35951" s="2"/>
      <c r="F35951" s="2"/>
      <c r="G35951" s="2"/>
      <c r="H35951" s="2"/>
    </row>
    <row r="35952" spans="2:8">
      <c r="B35952" s="2" t="s">
        <v>36402</v>
      </c>
      <c r="C35952" s="2">
        <v>34</v>
      </c>
      <c r="D35952" s="2" t="s">
        <v>460</v>
      </c>
      <c r="E35952" s="2"/>
      <c r="F35952" s="2"/>
      <c r="G35952" s="2"/>
      <c r="H35952" s="2"/>
    </row>
    <row r="35953" spans="2:8">
      <c r="B35953" s="2" t="s">
        <v>36403</v>
      </c>
      <c r="C35953" s="2">
        <v>33</v>
      </c>
      <c r="D35953" s="2" t="s">
        <v>460</v>
      </c>
      <c r="E35953" s="2"/>
      <c r="F35953" s="2"/>
      <c r="G35953" s="2"/>
      <c r="H35953" s="2"/>
    </row>
    <row r="35954" spans="2:8">
      <c r="B35954" s="2" t="s">
        <v>36404</v>
      </c>
      <c r="C35954" s="2">
        <v>27</v>
      </c>
      <c r="D35954" s="2" t="s">
        <v>460</v>
      </c>
      <c r="E35954" s="2"/>
      <c r="F35954" s="2"/>
      <c r="G35954" s="2"/>
      <c r="H35954" s="2"/>
    </row>
    <row r="35955" spans="2:8">
      <c r="B35955" s="2" t="s">
        <v>36405</v>
      </c>
      <c r="C35955" s="2">
        <v>27</v>
      </c>
      <c r="D35955" s="2" t="s">
        <v>460</v>
      </c>
      <c r="E35955" s="2"/>
      <c r="F35955" s="2"/>
      <c r="G35955" s="2"/>
      <c r="H35955" s="2"/>
    </row>
    <row r="35956" spans="2:8">
      <c r="B35956" s="2" t="s">
        <v>36406</v>
      </c>
      <c r="C35956" s="2">
        <v>28</v>
      </c>
      <c r="D35956" s="2" t="s">
        <v>460</v>
      </c>
      <c r="E35956" s="2"/>
      <c r="F35956" s="2"/>
      <c r="G35956" s="2"/>
      <c r="H35956" s="2"/>
    </row>
    <row r="35957" spans="2:8">
      <c r="B35957" s="2" t="s">
        <v>36407</v>
      </c>
      <c r="C35957" s="2">
        <v>30</v>
      </c>
      <c r="D35957" s="2" t="s">
        <v>460</v>
      </c>
      <c r="E35957" s="2"/>
      <c r="F35957" s="2"/>
      <c r="G35957" s="2"/>
      <c r="H35957" s="2"/>
    </row>
    <row r="35958" spans="2:8">
      <c r="B35958" s="2" t="s">
        <v>36408</v>
      </c>
      <c r="C35958" s="2">
        <v>29</v>
      </c>
      <c r="D35958" s="2" t="s">
        <v>460</v>
      </c>
      <c r="E35958" s="2"/>
      <c r="F35958" s="2"/>
      <c r="G35958" s="2"/>
      <c r="H35958" s="2"/>
    </row>
    <row r="35959" spans="2:8">
      <c r="B35959" s="2" t="s">
        <v>36409</v>
      </c>
      <c r="C35959" s="2">
        <v>27</v>
      </c>
      <c r="D35959" s="2" t="s">
        <v>460</v>
      </c>
      <c r="E35959" s="2"/>
      <c r="F35959" s="2"/>
      <c r="G35959" s="2"/>
      <c r="H35959" s="2"/>
    </row>
    <row r="35960" spans="2:8">
      <c r="B35960" s="2" t="s">
        <v>36410</v>
      </c>
      <c r="C35960" s="2">
        <v>30</v>
      </c>
      <c r="D35960" s="2" t="s">
        <v>460</v>
      </c>
      <c r="E35960" s="2"/>
      <c r="F35960" s="2"/>
      <c r="G35960" s="2"/>
      <c r="H35960" s="2"/>
    </row>
    <row r="35961" spans="2:8">
      <c r="B35961" s="2" t="s">
        <v>36411</v>
      </c>
      <c r="C35961" s="2">
        <v>30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36412</v>
      </c>
      <c r="C35962" s="2">
        <v>30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36413</v>
      </c>
      <c r="C35963" s="2">
        <v>30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36414</v>
      </c>
      <c r="C35964" s="2">
        <v>29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36415</v>
      </c>
      <c r="C35965" s="2">
        <v>32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36416</v>
      </c>
      <c r="C35966" s="2">
        <v>31</v>
      </c>
      <c r="D35966" s="2" t="s">
        <v>460</v>
      </c>
      <c r="E35966" s="2"/>
      <c r="F35966" s="2"/>
      <c r="G35966" s="2"/>
      <c r="H35966" s="2"/>
    </row>
    <row r="35967" spans="2:8">
      <c r="B35967" s="2" t="s">
        <v>36417</v>
      </c>
      <c r="C35967" s="2">
        <v>29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36418</v>
      </c>
      <c r="C35968" s="2">
        <v>20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36419</v>
      </c>
      <c r="C35969" s="2">
        <v>20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36420</v>
      </c>
      <c r="C35970" s="2">
        <v>20</v>
      </c>
      <c r="D35970" s="2" t="s">
        <v>460</v>
      </c>
      <c r="E35970" s="2"/>
      <c r="F35970" s="2"/>
      <c r="G35970" s="2"/>
      <c r="H35970" s="2"/>
    </row>
    <row r="35971" spans="2:8">
      <c r="B35971" s="2" t="s">
        <v>36421</v>
      </c>
      <c r="C35971" s="2">
        <v>20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36422</v>
      </c>
      <c r="C35972" s="2">
        <v>19</v>
      </c>
      <c r="D35972" s="2" t="s">
        <v>460</v>
      </c>
      <c r="E35972" s="2"/>
      <c r="F35972" s="2"/>
      <c r="G35972" s="2"/>
      <c r="H35972" s="2"/>
    </row>
    <row r="35973" spans="2:8">
      <c r="B35973" s="2" t="s">
        <v>36423</v>
      </c>
      <c r="C35973" s="2">
        <v>14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36424</v>
      </c>
      <c r="C35974" s="2">
        <v>5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36425</v>
      </c>
      <c r="C35975" s="2">
        <v>8</v>
      </c>
      <c r="D35975" s="2" t="s">
        <v>460</v>
      </c>
      <c r="E35975" s="2"/>
      <c r="F35975" s="2"/>
      <c r="G35975" s="2"/>
      <c r="H35975" s="2"/>
    </row>
    <row r="35976" spans="2:8">
      <c r="B35976" s="2" t="s">
        <v>36426</v>
      </c>
      <c r="C35976" s="2">
        <v>9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36427</v>
      </c>
      <c r="C35977" s="2">
        <v>9</v>
      </c>
      <c r="D35977" s="2" t="s">
        <v>460</v>
      </c>
      <c r="E35977" s="2"/>
      <c r="F35977" s="2"/>
      <c r="G35977" s="2"/>
      <c r="H35977" s="2"/>
    </row>
    <row r="35978" spans="2:8">
      <c r="B35978" s="2" t="s">
        <v>36428</v>
      </c>
      <c r="C35978" s="2">
        <v>8</v>
      </c>
      <c r="D35978" s="2" t="s">
        <v>460</v>
      </c>
      <c r="E35978" s="2"/>
      <c r="F35978" s="2"/>
      <c r="G35978" s="2"/>
      <c r="H35978" s="2"/>
    </row>
    <row r="35979" spans="2:8">
      <c r="B35979" s="2" t="s">
        <v>36429</v>
      </c>
      <c r="C35979" s="2">
        <v>23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24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26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26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26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460</v>
      </c>
      <c r="E35985" s="2"/>
      <c r="F35985" s="2"/>
      <c r="G35985" s="2"/>
      <c r="H35985" s="2"/>
    </row>
    <row r="35986" spans="2:8">
      <c r="B35986" s="2" t="s">
        <v>36436</v>
      </c>
      <c r="C35986" s="2">
        <v>25</v>
      </c>
      <c r="D35986" s="2" t="s">
        <v>460</v>
      </c>
      <c r="E35986" s="2"/>
      <c r="F35986" s="2"/>
      <c r="G35986" s="2"/>
      <c r="H35986" s="2"/>
    </row>
    <row r="35987" spans="2:8">
      <c r="B35987" s="2" t="s">
        <v>36437</v>
      </c>
      <c r="C35987" s="2">
        <v>25</v>
      </c>
      <c r="D35987" s="2" t="s">
        <v>460</v>
      </c>
      <c r="E35987" s="2"/>
      <c r="F35987" s="2"/>
      <c r="G35987" s="2"/>
      <c r="H35987" s="2"/>
    </row>
    <row r="35988" spans="2:8">
      <c r="B35988" s="2" t="s">
        <v>36438</v>
      </c>
      <c r="C35988" s="2">
        <v>26</v>
      </c>
      <c r="D35988" s="2" t="s">
        <v>460</v>
      </c>
      <c r="E35988" s="2"/>
      <c r="F35988" s="2"/>
      <c r="G35988" s="2"/>
      <c r="H35988" s="2"/>
    </row>
    <row r="35989" spans="2:8">
      <c r="B35989" s="2" t="s">
        <v>36439</v>
      </c>
      <c r="C35989" s="2">
        <v>26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36440</v>
      </c>
      <c r="C35990" s="2">
        <v>25</v>
      </c>
      <c r="D35990" s="2" t="s">
        <v>460</v>
      </c>
      <c r="E35990" s="2"/>
      <c r="F35990" s="2"/>
      <c r="G35990" s="2"/>
      <c r="H35990" s="2"/>
    </row>
    <row r="35991" spans="2:8">
      <c r="B35991" s="2" t="s">
        <v>36441</v>
      </c>
      <c r="C35991" s="2">
        <v>23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36442</v>
      </c>
      <c r="C35992" s="2">
        <v>27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36443</v>
      </c>
      <c r="C35993" s="2">
        <v>31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20</v>
      </c>
      <c r="D35995" s="2" t="s">
        <v>460</v>
      </c>
      <c r="E35995" s="2"/>
      <c r="F35995" s="2"/>
      <c r="G35995" s="2"/>
      <c r="H35995" s="2"/>
    </row>
    <row r="35996" spans="2:8">
      <c r="B35996" s="2" t="s">
        <v>36446</v>
      </c>
      <c r="C35996" s="2">
        <v>20</v>
      </c>
      <c r="D35996" s="2" t="s">
        <v>460</v>
      </c>
      <c r="E35996" s="2"/>
      <c r="F35996" s="2"/>
      <c r="G35996" s="2"/>
      <c r="H35996" s="2"/>
    </row>
    <row r="35997" spans="2:8">
      <c r="B35997" s="2" t="s">
        <v>36447</v>
      </c>
      <c r="C35997" s="2">
        <v>25</v>
      </c>
      <c r="D35997" s="2" t="s">
        <v>460</v>
      </c>
      <c r="E35997" s="2"/>
      <c r="F35997" s="2"/>
      <c r="G35997" s="2"/>
      <c r="H35997" s="2"/>
    </row>
    <row r="35998" spans="2:8">
      <c r="B35998" s="2" t="s">
        <v>36448</v>
      </c>
      <c r="C35998" s="2">
        <v>28</v>
      </c>
      <c r="D35998" s="2" t="s">
        <v>460</v>
      </c>
      <c r="E35998" s="2"/>
      <c r="F35998" s="2"/>
      <c r="G35998" s="2"/>
      <c r="H35998" s="2"/>
    </row>
    <row r="35999" spans="2:8">
      <c r="B35999" s="2" t="s">
        <v>36449</v>
      </c>
      <c r="C35999" s="2">
        <v>29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36450</v>
      </c>
      <c r="C36000" s="2">
        <v>29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36451</v>
      </c>
      <c r="C36001" s="2">
        <v>40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43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40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30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29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27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22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23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23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23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22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22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29</v>
      </c>
      <c r="D36018" s="2" t="s">
        <v>460</v>
      </c>
      <c r="E36018" s="2"/>
      <c r="F36018" s="2"/>
      <c r="G36018" s="2"/>
      <c r="H36018" s="2"/>
    </row>
    <row r="36019" spans="2:8">
      <c r="B36019" s="2" t="s">
        <v>36469</v>
      </c>
      <c r="C36019" s="2">
        <v>31</v>
      </c>
      <c r="D36019" s="2" t="s">
        <v>460</v>
      </c>
      <c r="E36019" s="2"/>
      <c r="F36019" s="2"/>
      <c r="G36019" s="2"/>
      <c r="H36019" s="2"/>
    </row>
    <row r="36020" spans="2:8">
      <c r="B36020" s="2" t="s">
        <v>36470</v>
      </c>
      <c r="C36020" s="2">
        <v>30</v>
      </c>
      <c r="D36020" s="2" t="s">
        <v>460</v>
      </c>
      <c r="E36020" s="2"/>
      <c r="F36020" s="2"/>
      <c r="G36020" s="2"/>
      <c r="H36020" s="2"/>
    </row>
    <row r="36021" spans="2:8">
      <c r="B36021" s="2" t="s">
        <v>36471</v>
      </c>
      <c r="C36021" s="2">
        <v>29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36472</v>
      </c>
      <c r="C36022" s="2">
        <v>28</v>
      </c>
      <c r="D36022" s="2" t="s">
        <v>460</v>
      </c>
      <c r="E36022" s="2"/>
      <c r="F36022" s="2"/>
      <c r="G36022" s="2"/>
      <c r="H36022" s="2"/>
    </row>
    <row r="36023" spans="2:8">
      <c r="B36023" s="2" t="s">
        <v>36473</v>
      </c>
      <c r="C36023" s="2">
        <v>27</v>
      </c>
      <c r="D36023" s="2" t="s">
        <v>460</v>
      </c>
      <c r="E36023" s="2"/>
      <c r="F36023" s="2"/>
      <c r="G36023" s="2"/>
      <c r="H36023" s="2"/>
    </row>
    <row r="36024" spans="2:8">
      <c r="B36024" s="2" t="s">
        <v>36474</v>
      </c>
      <c r="C36024" s="2">
        <v>5</v>
      </c>
      <c r="D36024" s="2" t="s">
        <v>460</v>
      </c>
      <c r="E36024" s="2"/>
      <c r="F36024" s="2"/>
      <c r="G36024" s="2"/>
      <c r="H36024" s="2"/>
    </row>
    <row r="36025" spans="2:8">
      <c r="B36025" s="2" t="s">
        <v>36475</v>
      </c>
      <c r="C36025" s="2">
        <v>14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32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36477</v>
      </c>
      <c r="C36027" s="2">
        <v>31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36478</v>
      </c>
      <c r="C36028" s="2">
        <v>29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36479</v>
      </c>
      <c r="C36029" s="2">
        <v>24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36480</v>
      </c>
      <c r="C36030" s="2">
        <v>25</v>
      </c>
      <c r="D36030" s="2" t="s">
        <v>460</v>
      </c>
      <c r="E36030" s="2"/>
      <c r="F36030" s="2"/>
      <c r="G36030" s="2"/>
      <c r="H36030" s="2"/>
    </row>
    <row r="36031" spans="2:8">
      <c r="B36031" s="2" t="s">
        <v>36481</v>
      </c>
      <c r="C36031" s="2">
        <v>38</v>
      </c>
      <c r="D36031" s="2" t="s">
        <v>460</v>
      </c>
      <c r="E36031" s="2"/>
      <c r="F36031" s="2"/>
      <c r="G36031" s="2"/>
      <c r="H36031" s="2"/>
    </row>
    <row r="36032" spans="2:8">
      <c r="B36032" s="2" t="s">
        <v>36482</v>
      </c>
      <c r="C36032" s="2">
        <v>43</v>
      </c>
      <c r="D36032" s="2" t="s">
        <v>460</v>
      </c>
      <c r="E36032" s="2"/>
      <c r="F36032" s="2"/>
      <c r="G36032" s="2"/>
      <c r="H36032" s="2"/>
    </row>
    <row r="36033" spans="2:8">
      <c r="B36033" s="2" t="s">
        <v>36483</v>
      </c>
      <c r="C36033" s="2">
        <v>47</v>
      </c>
      <c r="D36033" s="2" t="s">
        <v>460</v>
      </c>
      <c r="E36033" s="2"/>
      <c r="F36033" s="2"/>
      <c r="G36033" s="2"/>
      <c r="H36033" s="2"/>
    </row>
    <row r="36034" spans="2:8">
      <c r="B36034" s="2" t="s">
        <v>36484</v>
      </c>
      <c r="C36034" s="2">
        <v>44</v>
      </c>
      <c r="D36034" s="2" t="s">
        <v>460</v>
      </c>
      <c r="E36034" s="2"/>
      <c r="F36034" s="2"/>
      <c r="G36034" s="2"/>
      <c r="H36034" s="2"/>
    </row>
    <row r="36035" spans="2:8">
      <c r="B36035" s="2" t="s">
        <v>36485</v>
      </c>
      <c r="C36035" s="2">
        <v>40</v>
      </c>
      <c r="D36035" s="2" t="s">
        <v>460</v>
      </c>
      <c r="E36035" s="2"/>
      <c r="F36035" s="2"/>
      <c r="G36035" s="2"/>
      <c r="H36035" s="2"/>
    </row>
    <row r="36036" spans="2:8">
      <c r="B36036" s="2" t="s">
        <v>36486</v>
      </c>
      <c r="C36036" s="2">
        <v>28</v>
      </c>
      <c r="D36036" s="2" t="s">
        <v>460</v>
      </c>
      <c r="E36036" s="2"/>
      <c r="F36036" s="2"/>
      <c r="G36036" s="2"/>
      <c r="H36036" s="2"/>
    </row>
    <row r="36037" spans="2:8">
      <c r="B36037" s="2" t="s">
        <v>36487</v>
      </c>
      <c r="C36037" s="2">
        <v>31</v>
      </c>
      <c r="D36037" s="2" t="s">
        <v>460</v>
      </c>
      <c r="E36037" s="2"/>
      <c r="F36037" s="2"/>
      <c r="G36037" s="2"/>
      <c r="H36037" s="2"/>
    </row>
    <row r="36038" spans="2:8">
      <c r="B36038" s="2" t="s">
        <v>36488</v>
      </c>
      <c r="C36038" s="2">
        <v>32</v>
      </c>
      <c r="D36038" s="2" t="s">
        <v>460</v>
      </c>
      <c r="E36038" s="2"/>
      <c r="F36038" s="2"/>
      <c r="G36038" s="2"/>
      <c r="H36038" s="2"/>
    </row>
    <row r="36039" spans="2:8">
      <c r="B36039" s="2" t="s">
        <v>36489</v>
      </c>
      <c r="C36039" s="2">
        <v>33</v>
      </c>
      <c r="D36039" s="2" t="s">
        <v>460</v>
      </c>
      <c r="E36039" s="2"/>
      <c r="F36039" s="2"/>
      <c r="G36039" s="2"/>
      <c r="H36039" s="2"/>
    </row>
    <row r="36040" spans="2:8">
      <c r="B36040" s="2" t="s">
        <v>36490</v>
      </c>
      <c r="C36040" s="2">
        <v>32</v>
      </c>
      <c r="D36040" s="2" t="s">
        <v>460</v>
      </c>
      <c r="E36040" s="2"/>
      <c r="F36040" s="2"/>
      <c r="G36040" s="2"/>
      <c r="H36040" s="2"/>
    </row>
    <row r="36041" spans="2:8">
      <c r="B36041" s="2" t="s">
        <v>36491</v>
      </c>
      <c r="C36041" s="2">
        <v>30</v>
      </c>
      <c r="D36041" s="2" t="s">
        <v>460</v>
      </c>
      <c r="E36041" s="2"/>
      <c r="F36041" s="2"/>
      <c r="G36041" s="2"/>
      <c r="H36041" s="2"/>
    </row>
    <row r="36042" spans="2:8">
      <c r="B36042" s="2" t="s">
        <v>36492</v>
      </c>
      <c r="C36042" s="2">
        <v>33</v>
      </c>
      <c r="D36042" s="2" t="s">
        <v>460</v>
      </c>
      <c r="E36042" s="2"/>
      <c r="F36042" s="2"/>
      <c r="G36042" s="2"/>
      <c r="H36042" s="2"/>
    </row>
    <row r="36043" spans="2:8">
      <c r="B36043" s="2" t="s">
        <v>36493</v>
      </c>
      <c r="C36043" s="2">
        <v>33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36494</v>
      </c>
      <c r="C36044" s="2">
        <v>30</v>
      </c>
      <c r="D36044" s="2" t="s">
        <v>460</v>
      </c>
      <c r="E36044" s="2"/>
      <c r="F36044" s="2"/>
      <c r="G36044" s="2"/>
      <c r="H36044" s="2"/>
    </row>
    <row r="36045" spans="2:8">
      <c r="B36045" s="2" t="s">
        <v>36495</v>
      </c>
      <c r="C36045" s="2">
        <v>29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36496</v>
      </c>
      <c r="C36046" s="2">
        <v>26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36497</v>
      </c>
      <c r="C36047" s="2">
        <v>24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36498</v>
      </c>
      <c r="C36048" s="2">
        <v>38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38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34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36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34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33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24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25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24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25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23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23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32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30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31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31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30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31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31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31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23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30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30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29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30</v>
      </c>
      <c r="D36084" s="2" t="s">
        <v>460</v>
      </c>
      <c r="E36084" s="2"/>
      <c r="F36084" s="2"/>
      <c r="G36084" s="2"/>
      <c r="H36084" s="2"/>
    </row>
    <row r="36085" spans="2:8">
      <c r="B36085" s="2" t="s">
        <v>36535</v>
      </c>
      <c r="C36085" s="2">
        <v>30</v>
      </c>
      <c r="D36085" s="2" t="s">
        <v>460</v>
      </c>
      <c r="E36085" s="2"/>
      <c r="F36085" s="2"/>
      <c r="G36085" s="2"/>
      <c r="H36085" s="2"/>
    </row>
    <row r="36086" spans="2:8">
      <c r="B36086" s="2" t="s">
        <v>36536</v>
      </c>
      <c r="C36086" s="2">
        <v>30</v>
      </c>
      <c r="D36086" s="2" t="s">
        <v>460</v>
      </c>
      <c r="E36086" s="2"/>
      <c r="F36086" s="2"/>
      <c r="G36086" s="2"/>
      <c r="H36086" s="2"/>
    </row>
    <row r="36087" spans="2:8">
      <c r="B36087" s="2" t="s">
        <v>36537</v>
      </c>
      <c r="C36087" s="2">
        <v>28</v>
      </c>
      <c r="D36087" s="2" t="s">
        <v>460</v>
      </c>
      <c r="E36087" s="2"/>
      <c r="F36087" s="2"/>
      <c r="G36087" s="2"/>
      <c r="H36087" s="2"/>
    </row>
    <row r="36088" spans="2:8">
      <c r="B36088" s="2" t="s">
        <v>36538</v>
      </c>
      <c r="C36088" s="2">
        <v>28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36539</v>
      </c>
      <c r="C36089" s="2">
        <v>27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36540</v>
      </c>
      <c r="C36090" s="2">
        <v>20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36541</v>
      </c>
      <c r="C36091" s="2">
        <v>21</v>
      </c>
      <c r="D36091" s="2" t="s">
        <v>460</v>
      </c>
      <c r="E36091" s="2"/>
      <c r="F36091" s="2"/>
      <c r="G36091" s="2"/>
      <c r="H36091" s="2"/>
    </row>
    <row r="36092" spans="2:8">
      <c r="B36092" s="2" t="s">
        <v>36542</v>
      </c>
      <c r="C36092" s="2">
        <v>22</v>
      </c>
      <c r="D36092" s="2" t="s">
        <v>460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460</v>
      </c>
      <c r="E36093" s="2"/>
      <c r="F36093" s="2"/>
      <c r="G36093" s="2"/>
      <c r="H36093" s="2"/>
    </row>
    <row r="36094" spans="2:8">
      <c r="B36094" s="2" t="s">
        <v>36544</v>
      </c>
      <c r="C36094" s="2">
        <v>24</v>
      </c>
      <c r="D36094" s="2" t="s">
        <v>460</v>
      </c>
      <c r="E36094" s="2"/>
      <c r="F36094" s="2"/>
      <c r="G36094" s="2"/>
      <c r="H36094" s="2"/>
    </row>
    <row r="36095" spans="2:8">
      <c r="B36095" s="2" t="s">
        <v>36545</v>
      </c>
      <c r="C36095" s="2">
        <v>23</v>
      </c>
      <c r="D36095" s="2" t="s">
        <v>460</v>
      </c>
      <c r="E36095" s="2"/>
      <c r="F36095" s="2"/>
      <c r="G36095" s="2"/>
      <c r="H36095" s="2"/>
    </row>
    <row r="36096" spans="2:8">
      <c r="B36096" s="2" t="s">
        <v>36546</v>
      </c>
      <c r="C36096" s="2">
        <v>20</v>
      </c>
      <c r="D36096" s="2" t="s">
        <v>460</v>
      </c>
      <c r="E36096" s="2"/>
      <c r="F36096" s="2"/>
      <c r="G36096" s="2"/>
      <c r="H36096" s="2"/>
    </row>
    <row r="36097" spans="2:8">
      <c r="B36097" s="2" t="s">
        <v>36547</v>
      </c>
      <c r="C36097" s="2">
        <v>18</v>
      </c>
      <c r="D36097" s="2" t="s">
        <v>460</v>
      </c>
      <c r="E36097" s="2"/>
      <c r="F36097" s="2"/>
      <c r="G36097" s="2"/>
      <c r="H36097" s="2"/>
    </row>
    <row r="36098" spans="2:8">
      <c r="B36098" s="2" t="s">
        <v>36548</v>
      </c>
      <c r="C36098" s="2">
        <v>31</v>
      </c>
      <c r="D36098" s="2" t="s">
        <v>460</v>
      </c>
      <c r="E36098" s="2"/>
      <c r="F36098" s="2"/>
      <c r="G36098" s="2"/>
      <c r="H36098" s="2"/>
    </row>
    <row r="36099" spans="2:8">
      <c r="B36099" s="2" t="s">
        <v>36549</v>
      </c>
      <c r="C36099" s="2">
        <v>29</v>
      </c>
      <c r="D36099" s="2" t="s">
        <v>460</v>
      </c>
      <c r="E36099" s="2"/>
      <c r="F36099" s="2"/>
      <c r="G36099" s="2"/>
      <c r="H36099" s="2"/>
    </row>
    <row r="36100" spans="2:8">
      <c r="B36100" s="2" t="s">
        <v>36550</v>
      </c>
      <c r="C36100" s="2">
        <v>27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36552</v>
      </c>
      <c r="C36102" s="2">
        <v>26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36553</v>
      </c>
      <c r="C36103" s="2">
        <v>32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35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34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34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33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28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27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26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26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32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31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20</v>
      </c>
      <c r="D36119" s="2" t="s">
        <v>460</v>
      </c>
      <c r="E36119" s="2"/>
      <c r="F36119" s="2"/>
      <c r="G36119" s="2"/>
      <c r="H36119" s="2"/>
    </row>
    <row r="36120" spans="2:8">
      <c r="B36120" s="2" t="s">
        <v>36570</v>
      </c>
      <c r="C36120" s="2">
        <v>33</v>
      </c>
      <c r="D36120" s="2" t="s">
        <v>460</v>
      </c>
      <c r="E36120" s="2"/>
      <c r="F36120" s="2"/>
      <c r="G36120" s="2"/>
      <c r="H36120" s="2"/>
    </row>
    <row r="36121" spans="2:8">
      <c r="B36121" s="2" t="s">
        <v>36571</v>
      </c>
      <c r="C36121" s="2">
        <v>34</v>
      </c>
      <c r="D36121" s="2" t="s">
        <v>460</v>
      </c>
      <c r="E36121" s="2"/>
      <c r="F36121" s="2"/>
      <c r="G36121" s="2"/>
      <c r="H36121" s="2"/>
    </row>
    <row r="36122" spans="2:8">
      <c r="B36122" s="2" t="s">
        <v>36572</v>
      </c>
      <c r="C36122" s="2">
        <v>32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36573</v>
      </c>
      <c r="C36123" s="2">
        <v>28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36574</v>
      </c>
      <c r="C36124" s="2">
        <v>27</v>
      </c>
      <c r="D36124" s="2" t="s">
        <v>460</v>
      </c>
      <c r="E36124" s="2"/>
      <c r="F36124" s="2"/>
      <c r="G36124" s="2"/>
      <c r="H36124" s="2"/>
    </row>
    <row r="36125" spans="2:8">
      <c r="B36125" s="2" t="s">
        <v>36575</v>
      </c>
      <c r="C36125" s="2">
        <v>27</v>
      </c>
      <c r="D36125" s="2" t="s">
        <v>460</v>
      </c>
      <c r="E36125" s="2"/>
      <c r="F36125" s="2"/>
      <c r="G36125" s="2"/>
      <c r="H36125" s="2"/>
    </row>
    <row r="36126" spans="2:8">
      <c r="B36126" s="2" t="s">
        <v>36576</v>
      </c>
      <c r="C36126" s="2">
        <v>30</v>
      </c>
      <c r="D36126" s="2" t="s">
        <v>460</v>
      </c>
      <c r="E36126" s="2"/>
      <c r="F36126" s="2"/>
      <c r="G36126" s="2"/>
      <c r="H36126" s="2"/>
    </row>
    <row r="36127" spans="2:8">
      <c r="B36127" s="2" t="s">
        <v>36577</v>
      </c>
      <c r="C36127" s="2">
        <v>30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36578</v>
      </c>
      <c r="C36128" s="2">
        <v>30</v>
      </c>
      <c r="D36128" s="2" t="s">
        <v>460</v>
      </c>
      <c r="E36128" s="2"/>
      <c r="F36128" s="2"/>
      <c r="G36128" s="2"/>
      <c r="H36128" s="2"/>
    </row>
    <row r="36129" spans="2:8">
      <c r="B36129" s="2" t="s">
        <v>36579</v>
      </c>
      <c r="C36129" s="2">
        <v>30</v>
      </c>
      <c r="D36129" s="2" t="s">
        <v>460</v>
      </c>
      <c r="E36129" s="2"/>
      <c r="F36129" s="2"/>
      <c r="G36129" s="2"/>
      <c r="H36129" s="2"/>
    </row>
    <row r="36130" spans="2:8">
      <c r="B36130" s="2" t="s">
        <v>36580</v>
      </c>
      <c r="C36130" s="2">
        <v>29</v>
      </c>
      <c r="D36130" s="2" t="s">
        <v>460</v>
      </c>
      <c r="E36130" s="2"/>
      <c r="F36130" s="2"/>
      <c r="G36130" s="2"/>
      <c r="H36130" s="2"/>
    </row>
    <row r="36131" spans="2:8">
      <c r="B36131" s="2" t="s">
        <v>36581</v>
      </c>
      <c r="C36131" s="2">
        <v>28</v>
      </c>
      <c r="D36131" s="2" t="s">
        <v>460</v>
      </c>
      <c r="E36131" s="2"/>
      <c r="F36131" s="2"/>
      <c r="G36131" s="2"/>
      <c r="H36131" s="2"/>
    </row>
    <row r="36132" spans="2:8">
      <c r="B36132" s="2" t="s">
        <v>36582</v>
      </c>
      <c r="C36132" s="2">
        <v>29</v>
      </c>
      <c r="D36132" s="2" t="s">
        <v>460</v>
      </c>
      <c r="E36132" s="2"/>
      <c r="F36132" s="2"/>
      <c r="G36132" s="2"/>
      <c r="H36132" s="2"/>
    </row>
    <row r="36133" spans="2:8">
      <c r="B36133" s="2" t="s">
        <v>36583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27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28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36590</v>
      </c>
      <c r="C36140" s="2">
        <v>28</v>
      </c>
      <c r="D36140" s="2" t="s">
        <v>460</v>
      </c>
      <c r="E36140" s="2"/>
      <c r="F36140" s="2"/>
      <c r="G36140" s="2"/>
      <c r="H36140" s="2"/>
    </row>
    <row r="36141" spans="2:8">
      <c r="B36141" s="2" t="s">
        <v>36591</v>
      </c>
      <c r="C36141" s="2">
        <v>27</v>
      </c>
      <c r="D36141" s="2" t="s">
        <v>460</v>
      </c>
      <c r="E36141" s="2"/>
      <c r="F36141" s="2"/>
      <c r="G36141" s="2"/>
      <c r="H36141" s="2"/>
    </row>
    <row r="36142" spans="2:8">
      <c r="B36142" s="2" t="s">
        <v>36592</v>
      </c>
      <c r="C36142" s="2">
        <v>28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36593</v>
      </c>
      <c r="C36143" s="2">
        <v>25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36594</v>
      </c>
      <c r="C36144" s="2">
        <v>25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36595</v>
      </c>
      <c r="C36145" s="2">
        <v>29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36596</v>
      </c>
      <c r="C36146" s="2">
        <v>30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36597</v>
      </c>
      <c r="C36147" s="2">
        <v>31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36598</v>
      </c>
      <c r="C36148" s="2">
        <v>30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36600</v>
      </c>
      <c r="C36150" s="2">
        <v>25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36601</v>
      </c>
      <c r="C36151" s="2">
        <v>29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36602</v>
      </c>
      <c r="C36152" s="2">
        <v>31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36603</v>
      </c>
      <c r="C36153" s="2">
        <v>29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36604</v>
      </c>
      <c r="C36154" s="2">
        <v>30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36605</v>
      </c>
      <c r="C36155" s="2">
        <v>27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36606</v>
      </c>
      <c r="C36156" s="2">
        <v>21</v>
      </c>
      <c r="D36156" s="2" t="s">
        <v>460</v>
      </c>
      <c r="E36156" s="2"/>
      <c r="F36156" s="2"/>
      <c r="G36156" s="2"/>
      <c r="H36156" s="2"/>
    </row>
    <row r="36157" spans="2:8">
      <c r="B36157" s="2" t="s">
        <v>36607</v>
      </c>
      <c r="C36157" s="2">
        <v>20</v>
      </c>
      <c r="D36157" s="2" t="s">
        <v>460</v>
      </c>
      <c r="E36157" s="2"/>
      <c r="F36157" s="2"/>
      <c r="G36157" s="2"/>
      <c r="H36157" s="2"/>
    </row>
    <row r="36158" spans="2:8">
      <c r="B36158" s="2" t="s">
        <v>36608</v>
      </c>
      <c r="C36158" s="2">
        <v>25</v>
      </c>
      <c r="D36158" s="2" t="s">
        <v>460</v>
      </c>
      <c r="E36158" s="2"/>
      <c r="F36158" s="2"/>
      <c r="G36158" s="2"/>
      <c r="H36158" s="2"/>
    </row>
    <row r="36159" spans="2:8">
      <c r="B36159" s="2" t="s">
        <v>36609</v>
      </c>
      <c r="C36159" s="2">
        <v>26</v>
      </c>
      <c r="D36159" s="2" t="s">
        <v>460</v>
      </c>
      <c r="E36159" s="2"/>
      <c r="F36159" s="2"/>
      <c r="G36159" s="2"/>
      <c r="H36159" s="2"/>
    </row>
    <row r="36160" spans="2:8">
      <c r="B36160" s="2" t="s">
        <v>36610</v>
      </c>
      <c r="C36160" s="2">
        <v>24</v>
      </c>
      <c r="D36160" s="2" t="s">
        <v>460</v>
      </c>
      <c r="E36160" s="2"/>
      <c r="F36160" s="2"/>
      <c r="G36160" s="2"/>
      <c r="H36160" s="2"/>
    </row>
    <row r="36161" spans="2:8">
      <c r="B36161" s="2" t="s">
        <v>36611</v>
      </c>
      <c r="C36161" s="2">
        <v>24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26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28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28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28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27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26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27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25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25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24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24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24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20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19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20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20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19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10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36637</v>
      </c>
      <c r="C36187" s="2">
        <v>16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36638</v>
      </c>
      <c r="C36188" s="2">
        <v>20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36639</v>
      </c>
      <c r="C36189" s="2">
        <v>22</v>
      </c>
      <c r="D36189" s="2" t="s">
        <v>460</v>
      </c>
      <c r="E36189" s="2"/>
      <c r="F36189" s="2"/>
      <c r="G36189" s="2"/>
      <c r="H36189" s="2"/>
    </row>
    <row r="36190" spans="2:8">
      <c r="B36190" s="2" t="s">
        <v>36640</v>
      </c>
      <c r="C36190" s="2">
        <v>22</v>
      </c>
      <c r="D36190" s="2" t="s">
        <v>460</v>
      </c>
      <c r="E36190" s="2"/>
      <c r="F36190" s="2"/>
      <c r="G36190" s="2"/>
      <c r="H36190" s="2"/>
    </row>
    <row r="36191" spans="2:8">
      <c r="B36191" s="2" t="s">
        <v>36641</v>
      </c>
      <c r="C36191" s="2">
        <v>23</v>
      </c>
      <c r="D36191" s="2" t="s">
        <v>460</v>
      </c>
      <c r="E36191" s="2"/>
      <c r="F36191" s="2"/>
      <c r="G36191" s="2"/>
      <c r="H36191" s="2"/>
    </row>
    <row r="36192" spans="2:8">
      <c r="B36192" s="2" t="s">
        <v>36642</v>
      </c>
      <c r="C36192" s="2">
        <v>31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32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32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31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30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14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16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16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17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15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16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18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19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20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29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29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29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29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28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28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28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24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20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29</v>
      </c>
      <c r="D36218" s="2" t="s">
        <v>460</v>
      </c>
      <c r="E36218" s="2"/>
      <c r="F36218" s="2"/>
      <c r="G36218" s="2"/>
      <c r="H36218" s="2"/>
    </row>
    <row r="36219" spans="2:8">
      <c r="B36219" s="2" t="s">
        <v>36669</v>
      </c>
      <c r="C36219" s="2">
        <v>30</v>
      </c>
      <c r="D36219" s="2" t="s">
        <v>460</v>
      </c>
      <c r="E36219" s="2"/>
      <c r="F36219" s="2"/>
      <c r="G36219" s="2"/>
      <c r="H36219" s="2"/>
    </row>
    <row r="36220" spans="2:8">
      <c r="B36220" s="2" t="s">
        <v>36670</v>
      </c>
      <c r="C36220" s="2">
        <v>31</v>
      </c>
      <c r="D36220" s="2" t="s">
        <v>460</v>
      </c>
      <c r="E36220" s="2"/>
      <c r="F36220" s="2"/>
      <c r="G36220" s="2"/>
      <c r="H36220" s="2"/>
    </row>
    <row r="36221" spans="2:8">
      <c r="B36221" s="2" t="s">
        <v>36671</v>
      </c>
      <c r="C36221" s="2">
        <v>30</v>
      </c>
      <c r="D36221" s="2" t="s">
        <v>460</v>
      </c>
      <c r="E36221" s="2"/>
      <c r="F36221" s="2"/>
      <c r="G36221" s="2"/>
      <c r="H36221" s="2"/>
    </row>
    <row r="36222" spans="2:8">
      <c r="B36222" s="2" t="s">
        <v>36672</v>
      </c>
      <c r="C36222" s="2">
        <v>28</v>
      </c>
      <c r="D36222" s="2" t="s">
        <v>460</v>
      </c>
      <c r="E36222" s="2"/>
      <c r="F36222" s="2"/>
      <c r="G36222" s="2"/>
      <c r="H36222" s="2"/>
    </row>
    <row r="36223" spans="2:8">
      <c r="B36223" s="2" t="s">
        <v>36673</v>
      </c>
      <c r="C36223" s="2">
        <v>24</v>
      </c>
      <c r="D36223" s="2" t="s">
        <v>460</v>
      </c>
      <c r="E36223" s="2"/>
      <c r="F36223" s="2"/>
      <c r="G36223" s="2"/>
      <c r="H36223" s="2"/>
    </row>
    <row r="36224" spans="2:8">
      <c r="B36224" s="2" t="s">
        <v>36674</v>
      </c>
      <c r="C36224" s="2">
        <v>24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36675</v>
      </c>
      <c r="C36225" s="2">
        <v>19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36676</v>
      </c>
      <c r="C36226" s="2">
        <v>12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36677</v>
      </c>
      <c r="C36227" s="2">
        <v>8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14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26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27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25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36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36686</v>
      </c>
      <c r="C36236" s="2">
        <v>35</v>
      </c>
      <c r="D36236" s="2" t="s">
        <v>460</v>
      </c>
      <c r="E36236" s="2"/>
      <c r="F36236" s="2"/>
      <c r="G36236" s="2"/>
      <c r="H36236" s="2"/>
    </row>
    <row r="36237" spans="2:8">
      <c r="B36237" s="2" t="s">
        <v>36687</v>
      </c>
      <c r="C36237" s="2">
        <v>34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36688</v>
      </c>
      <c r="C36238" s="2">
        <v>35</v>
      </c>
      <c r="D36238" s="2" t="s">
        <v>460</v>
      </c>
      <c r="E36238" s="2"/>
      <c r="F36238" s="2"/>
      <c r="G36238" s="2"/>
      <c r="H36238" s="2"/>
    </row>
    <row r="36239" spans="2:8">
      <c r="B36239" s="2" t="s">
        <v>36689</v>
      </c>
      <c r="C36239" s="2">
        <v>36</v>
      </c>
      <c r="D36239" s="2" t="s">
        <v>460</v>
      </c>
      <c r="E36239" s="2"/>
      <c r="F36239" s="2"/>
      <c r="G36239" s="2"/>
      <c r="H36239" s="2"/>
    </row>
    <row r="36240" spans="2:8">
      <c r="B36240" s="2" t="s">
        <v>36690</v>
      </c>
      <c r="C36240" s="2">
        <v>35</v>
      </c>
      <c r="D36240" s="2" t="s">
        <v>460</v>
      </c>
      <c r="E36240" s="2"/>
      <c r="F36240" s="2"/>
      <c r="G36240" s="2"/>
      <c r="H36240" s="2"/>
    </row>
    <row r="36241" spans="2:8">
      <c r="B36241" s="2" t="s">
        <v>36691</v>
      </c>
      <c r="C36241" s="2">
        <v>31</v>
      </c>
      <c r="D36241" s="2" t="s">
        <v>460</v>
      </c>
      <c r="E36241" s="2"/>
      <c r="F36241" s="2"/>
      <c r="G36241" s="2"/>
      <c r="H36241" s="2"/>
    </row>
    <row r="36242" spans="2:8">
      <c r="B36242" s="2" t="s">
        <v>36692</v>
      </c>
      <c r="C36242" s="2">
        <v>31</v>
      </c>
      <c r="D36242" s="2" t="s">
        <v>460</v>
      </c>
      <c r="E36242" s="2"/>
      <c r="F36242" s="2"/>
      <c r="G36242" s="2"/>
      <c r="H36242" s="2"/>
    </row>
    <row r="36243" spans="2:8">
      <c r="B36243" s="2" t="s">
        <v>36693</v>
      </c>
      <c r="C36243" s="2">
        <v>29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36694</v>
      </c>
      <c r="C36244" s="2">
        <v>29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36695</v>
      </c>
      <c r="C36245" s="2">
        <v>28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36696</v>
      </c>
      <c r="C36246" s="2">
        <v>26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36697</v>
      </c>
      <c r="C36247" s="2">
        <v>33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34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34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33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12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36702</v>
      </c>
      <c r="C36252" s="2">
        <v>36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36703</v>
      </c>
      <c r="C36253" s="2">
        <v>36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36704</v>
      </c>
      <c r="C36254" s="2">
        <v>34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36705</v>
      </c>
      <c r="C36255" s="2">
        <v>32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36706</v>
      </c>
      <c r="C36256" s="2">
        <v>31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31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30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29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33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33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32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29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28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28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28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30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29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29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28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27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26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28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29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29</v>
      </c>
      <c r="D36283" s="2" t="s">
        <v>460</v>
      </c>
      <c r="E36283" s="2"/>
      <c r="F36283" s="2"/>
      <c r="G36283" s="2"/>
      <c r="H36283" s="2"/>
    </row>
    <row r="36284" spans="2:8">
      <c r="B36284" s="2" t="s">
        <v>36734</v>
      </c>
      <c r="C36284" s="2">
        <v>29</v>
      </c>
      <c r="D36284" s="2" t="s">
        <v>460</v>
      </c>
      <c r="E36284" s="2"/>
      <c r="F36284" s="2"/>
      <c r="G36284" s="2"/>
      <c r="H36284" s="2"/>
    </row>
    <row r="36285" spans="2:8">
      <c r="B36285" s="2" t="s">
        <v>36735</v>
      </c>
      <c r="C36285" s="2">
        <v>30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36736</v>
      </c>
      <c r="C36286" s="2">
        <v>28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36737</v>
      </c>
      <c r="C36287" s="2">
        <v>26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36738</v>
      </c>
      <c r="C36288" s="2">
        <v>26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36739</v>
      </c>
      <c r="C36289" s="2">
        <v>23</v>
      </c>
      <c r="D36289" s="2" t="s">
        <v>460</v>
      </c>
      <c r="E36289" s="2"/>
      <c r="F36289" s="2"/>
      <c r="G36289" s="2"/>
      <c r="H36289" s="2"/>
    </row>
    <row r="36290" spans="2:8">
      <c r="B36290" s="2" t="s">
        <v>36740</v>
      </c>
      <c r="C36290" s="2">
        <v>20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36741</v>
      </c>
      <c r="C36291" s="2">
        <v>22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36742</v>
      </c>
      <c r="C36292" s="2">
        <v>35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36743</v>
      </c>
      <c r="C36293" s="2">
        <v>35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36744</v>
      </c>
      <c r="C36294" s="2">
        <v>35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36745</v>
      </c>
      <c r="C36295" s="2">
        <v>24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36746</v>
      </c>
      <c r="C36296" s="2">
        <v>25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36747</v>
      </c>
      <c r="C36297" s="2">
        <v>23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36748</v>
      </c>
      <c r="C36298" s="2">
        <v>26</v>
      </c>
      <c r="D36298" s="2" t="s">
        <v>460</v>
      </c>
      <c r="E36298" s="2"/>
      <c r="F36298" s="2"/>
      <c r="G36298" s="2"/>
      <c r="H36298" s="2"/>
    </row>
    <row r="36299" spans="2:8">
      <c r="B36299" s="2" t="s">
        <v>36749</v>
      </c>
      <c r="C36299" s="2">
        <v>16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16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16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27</v>
      </c>
      <c r="D36302" s="2" t="s">
        <v>460</v>
      </c>
      <c r="E36302" s="2"/>
      <c r="F36302" s="2"/>
      <c r="G36302" s="2"/>
      <c r="H36302" s="2"/>
    </row>
    <row r="36303" spans="2:8">
      <c r="B36303" s="2" t="s">
        <v>36753</v>
      </c>
      <c r="C36303" s="2">
        <v>27</v>
      </c>
      <c r="D36303" s="2" t="s">
        <v>460</v>
      </c>
      <c r="E36303" s="2"/>
      <c r="F36303" s="2"/>
      <c r="G36303" s="2"/>
      <c r="H36303" s="2"/>
    </row>
    <row r="36304" spans="2:8">
      <c r="B36304" s="2" t="s">
        <v>36754</v>
      </c>
      <c r="C36304" s="2">
        <v>27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36755</v>
      </c>
      <c r="C36305" s="2">
        <v>27</v>
      </c>
      <c r="D36305" s="2" t="s">
        <v>460</v>
      </c>
      <c r="E36305" s="2"/>
      <c r="F36305" s="2"/>
      <c r="G36305" s="2"/>
      <c r="H36305" s="2"/>
    </row>
    <row r="36306" spans="2:8">
      <c r="B36306" s="2" t="s">
        <v>36756</v>
      </c>
      <c r="C36306" s="2">
        <v>26</v>
      </c>
      <c r="D36306" s="2" t="s">
        <v>460</v>
      </c>
      <c r="E36306" s="2"/>
      <c r="F36306" s="2"/>
      <c r="G36306" s="2"/>
      <c r="H36306" s="2"/>
    </row>
    <row r="36307" spans="2:8">
      <c r="B36307" s="2" t="s">
        <v>36757</v>
      </c>
      <c r="C36307" s="2">
        <v>24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25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21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26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36762</v>
      </c>
      <c r="C36312" s="2">
        <v>25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36763</v>
      </c>
      <c r="C36313" s="2">
        <v>25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36764</v>
      </c>
      <c r="C36314" s="2">
        <v>24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36765</v>
      </c>
      <c r="C36315" s="2">
        <v>34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36766</v>
      </c>
      <c r="C36316" s="2">
        <v>35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36767</v>
      </c>
      <c r="C36317" s="2">
        <v>34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36768</v>
      </c>
      <c r="C36318" s="2">
        <v>33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36769</v>
      </c>
      <c r="C36319" s="2">
        <v>33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36770</v>
      </c>
      <c r="C36320" s="2">
        <v>32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36771</v>
      </c>
      <c r="C36321" s="2">
        <v>36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39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39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36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30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31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33</v>
      </c>
      <c r="D36328" s="2" t="s">
        <v>460</v>
      </c>
      <c r="E36328" s="2"/>
      <c r="F36328" s="2"/>
      <c r="G36328" s="2"/>
      <c r="H36328" s="2"/>
    </row>
    <row r="36329" spans="2:8">
      <c r="B36329" s="2" t="s">
        <v>36779</v>
      </c>
      <c r="C36329" s="2">
        <v>32</v>
      </c>
      <c r="D36329" s="2" t="s">
        <v>460</v>
      </c>
      <c r="E36329" s="2"/>
      <c r="F36329" s="2"/>
      <c r="G36329" s="2"/>
      <c r="H36329" s="2"/>
    </row>
    <row r="36330" spans="2:8">
      <c r="B36330" s="2" t="s">
        <v>36780</v>
      </c>
      <c r="C36330" s="2">
        <v>33</v>
      </c>
      <c r="D36330" s="2" t="s">
        <v>460</v>
      </c>
      <c r="E36330" s="2"/>
      <c r="F36330" s="2"/>
      <c r="G36330" s="2"/>
      <c r="H36330" s="2"/>
    </row>
    <row r="36331" spans="2:8">
      <c r="B36331" s="2" t="s">
        <v>36781</v>
      </c>
      <c r="C36331" s="2">
        <v>33</v>
      </c>
      <c r="D36331" s="2" t="s">
        <v>460</v>
      </c>
      <c r="E36331" s="2"/>
      <c r="F36331" s="2"/>
      <c r="G36331" s="2"/>
      <c r="H36331" s="2"/>
    </row>
    <row r="36332" spans="2:8">
      <c r="B36332" s="2" t="s">
        <v>36782</v>
      </c>
      <c r="C36332" s="2">
        <v>31</v>
      </c>
      <c r="D36332" s="2" t="s">
        <v>460</v>
      </c>
      <c r="E36332" s="2"/>
      <c r="F36332" s="2"/>
      <c r="G36332" s="2"/>
      <c r="H36332" s="2"/>
    </row>
    <row r="36333" spans="2:8">
      <c r="B36333" s="2" t="s">
        <v>36783</v>
      </c>
      <c r="C36333" s="2">
        <v>36</v>
      </c>
      <c r="D36333" s="2" t="s">
        <v>460</v>
      </c>
      <c r="E36333" s="2"/>
      <c r="F36333" s="2"/>
      <c r="G36333" s="2"/>
      <c r="H36333" s="2"/>
    </row>
    <row r="36334" spans="2:8">
      <c r="B36334" s="2" t="s">
        <v>36784</v>
      </c>
      <c r="C36334" s="2">
        <v>37</v>
      </c>
      <c r="D36334" s="2" t="s">
        <v>460</v>
      </c>
      <c r="E36334" s="2"/>
      <c r="F36334" s="2"/>
      <c r="G36334" s="2"/>
      <c r="H36334" s="2"/>
    </row>
    <row r="36335" spans="2:8">
      <c r="B36335" s="2" t="s">
        <v>36785</v>
      </c>
      <c r="C36335" s="2">
        <v>36</v>
      </c>
      <c r="D36335" s="2" t="s">
        <v>460</v>
      </c>
      <c r="E36335" s="2"/>
      <c r="F36335" s="2"/>
      <c r="G36335" s="2"/>
      <c r="H36335" s="2"/>
    </row>
    <row r="36336" spans="2:8">
      <c r="B36336" s="2" t="s">
        <v>36786</v>
      </c>
      <c r="C36336" s="2">
        <v>35</v>
      </c>
      <c r="D36336" s="2" t="s">
        <v>460</v>
      </c>
      <c r="E36336" s="2"/>
      <c r="F36336" s="2"/>
      <c r="G36336" s="2"/>
      <c r="H36336" s="2"/>
    </row>
    <row r="36337" spans="2:8">
      <c r="B36337" s="2" t="s">
        <v>36787</v>
      </c>
      <c r="C36337" s="2">
        <v>32</v>
      </c>
      <c r="D36337" s="2" t="s">
        <v>460</v>
      </c>
      <c r="E36337" s="2"/>
      <c r="F36337" s="2"/>
      <c r="G36337" s="2"/>
      <c r="H36337" s="2"/>
    </row>
    <row r="36338" spans="2:8">
      <c r="B36338" s="2" t="s">
        <v>36788</v>
      </c>
      <c r="C36338" s="2">
        <v>28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36789</v>
      </c>
      <c r="C36339" s="2">
        <v>27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36790</v>
      </c>
      <c r="C36340" s="2">
        <v>28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29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29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16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13</v>
      </c>
      <c r="D36346" s="2" t="s">
        <v>460</v>
      </c>
      <c r="E36346" s="2"/>
      <c r="F36346" s="2"/>
      <c r="G36346" s="2"/>
      <c r="H36346" s="2"/>
    </row>
    <row r="36347" spans="2:8">
      <c r="B36347" s="2" t="s">
        <v>36797</v>
      </c>
      <c r="C36347" s="2">
        <v>10</v>
      </c>
      <c r="D36347" s="2" t="s">
        <v>460</v>
      </c>
      <c r="E36347" s="2"/>
      <c r="F36347" s="2"/>
      <c r="G36347" s="2"/>
      <c r="H36347" s="2"/>
    </row>
    <row r="36348" spans="2:8">
      <c r="B36348" s="2" t="s">
        <v>36798</v>
      </c>
      <c r="C36348" s="2">
        <v>5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32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31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31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32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29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27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31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36807</v>
      </c>
      <c r="C36357" s="2">
        <v>30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36808</v>
      </c>
      <c r="C36358" s="2">
        <v>30</v>
      </c>
      <c r="D36358" s="2" t="s">
        <v>460</v>
      </c>
      <c r="E36358" s="2"/>
      <c r="F36358" s="2"/>
      <c r="G36358" s="2"/>
      <c r="H36358" s="2"/>
    </row>
    <row r="36359" spans="2:8">
      <c r="B36359" s="2" t="s">
        <v>36809</v>
      </c>
      <c r="C36359" s="2">
        <v>30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36810</v>
      </c>
      <c r="C36360" s="2">
        <v>28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36811</v>
      </c>
      <c r="C36361" s="2">
        <v>17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36812</v>
      </c>
      <c r="C36362" s="2">
        <v>19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36813</v>
      </c>
      <c r="C36363" s="2">
        <v>19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36814</v>
      </c>
      <c r="C36364" s="2">
        <v>20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36815</v>
      </c>
      <c r="C36365" s="2">
        <v>21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36816</v>
      </c>
      <c r="C36366" s="2">
        <v>22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32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33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33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34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32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29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30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29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30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31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32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29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28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28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27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26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26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19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36838</v>
      </c>
      <c r="C36388" s="2">
        <v>18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36839</v>
      </c>
      <c r="C36389" s="2">
        <v>13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36840</v>
      </c>
      <c r="C36390" s="2">
        <v>10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36841</v>
      </c>
      <c r="C36391" s="2">
        <v>29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30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30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29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28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25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21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16</v>
      </c>
      <c r="D36398" s="2" t="s">
        <v>460</v>
      </c>
      <c r="E36398" s="2"/>
      <c r="F36398" s="2"/>
      <c r="G36398" s="2"/>
      <c r="H36398" s="2"/>
    </row>
    <row r="36399" spans="2:8">
      <c r="B36399" s="2" t="s">
        <v>36849</v>
      </c>
      <c r="C36399" s="2">
        <v>16</v>
      </c>
      <c r="D36399" s="2" t="s">
        <v>460</v>
      </c>
      <c r="E36399" s="2"/>
      <c r="F36399" s="2"/>
      <c r="G36399" s="2"/>
      <c r="H36399" s="2"/>
    </row>
    <row r="36400" spans="2:8">
      <c r="B36400" s="2" t="s">
        <v>36850</v>
      </c>
      <c r="C36400" s="2">
        <v>17</v>
      </c>
      <c r="D36400" s="2" t="s">
        <v>460</v>
      </c>
      <c r="E36400" s="2"/>
      <c r="F36400" s="2"/>
      <c r="G36400" s="2"/>
      <c r="H36400" s="2"/>
    </row>
    <row r="36401" spans="2:8">
      <c r="B36401" s="2" t="s">
        <v>36851</v>
      </c>
      <c r="C36401" s="2">
        <v>16</v>
      </c>
      <c r="D36401" s="2" t="s">
        <v>460</v>
      </c>
      <c r="E36401" s="2"/>
      <c r="F36401" s="2"/>
      <c r="G36401" s="2"/>
      <c r="H36401" s="2"/>
    </row>
    <row r="36402" spans="2:8">
      <c r="B36402" s="2" t="s">
        <v>36852</v>
      </c>
      <c r="C36402" s="2">
        <v>15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36853</v>
      </c>
      <c r="C36403" s="2">
        <v>16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36854</v>
      </c>
      <c r="C36404" s="2">
        <v>8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9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5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10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11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12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36863</v>
      </c>
      <c r="C36413" s="2">
        <v>21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36864</v>
      </c>
      <c r="C36414" s="2">
        <v>27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36865</v>
      </c>
      <c r="C36415" s="2">
        <v>31</v>
      </c>
      <c r="D36415" s="2" t="s">
        <v>460</v>
      </c>
      <c r="E36415" s="2"/>
      <c r="F36415" s="2"/>
      <c r="G36415" s="2"/>
      <c r="H36415" s="2"/>
    </row>
    <row r="36416" spans="2:8">
      <c r="B36416" s="2" t="s">
        <v>36866</v>
      </c>
      <c r="C36416" s="2">
        <v>31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36867</v>
      </c>
      <c r="C36417" s="2">
        <v>17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22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23</v>
      </c>
      <c r="D36419" s="2" t="s">
        <v>460</v>
      </c>
      <c r="E36419" s="2"/>
      <c r="F36419" s="2"/>
      <c r="G36419" s="2"/>
      <c r="H36419" s="2"/>
    </row>
    <row r="36420" spans="2:8">
      <c r="B36420" s="2" t="s">
        <v>36870</v>
      </c>
      <c r="C36420" s="2">
        <v>22</v>
      </c>
      <c r="D36420" s="2" t="s">
        <v>460</v>
      </c>
      <c r="E36420" s="2"/>
      <c r="F36420" s="2"/>
      <c r="G36420" s="2"/>
      <c r="H36420" s="2"/>
    </row>
    <row r="36421" spans="2:8">
      <c r="B36421" s="2" t="s">
        <v>36871</v>
      </c>
      <c r="C36421" s="2">
        <v>23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36872</v>
      </c>
      <c r="C36422" s="2">
        <v>24</v>
      </c>
      <c r="D36422" s="2" t="s">
        <v>460</v>
      </c>
      <c r="E36422" s="2"/>
      <c r="F36422" s="2"/>
      <c r="G36422" s="2"/>
      <c r="H36422" s="2"/>
    </row>
    <row r="36423" spans="2:8">
      <c r="B36423" s="2" t="s">
        <v>36873</v>
      </c>
      <c r="C36423" s="2">
        <v>24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36874</v>
      </c>
      <c r="C36424" s="2">
        <v>24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36875</v>
      </c>
      <c r="C36425" s="2">
        <v>23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36876</v>
      </c>
      <c r="C36426" s="2">
        <v>23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36877</v>
      </c>
      <c r="C36427" s="2">
        <v>34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36878</v>
      </c>
      <c r="C36428" s="2">
        <v>38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36879</v>
      </c>
      <c r="C36429" s="2">
        <v>36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36880</v>
      </c>
      <c r="C36430" s="2">
        <v>36</v>
      </c>
      <c r="D36430" s="2" t="s">
        <v>460</v>
      </c>
      <c r="E36430" s="2"/>
      <c r="F36430" s="2"/>
      <c r="G36430" s="2"/>
      <c r="H36430" s="2"/>
    </row>
    <row r="36431" spans="2:8">
      <c r="B36431" s="2" t="s">
        <v>36881</v>
      </c>
      <c r="C36431" s="2">
        <v>35</v>
      </c>
      <c r="D36431" s="2" t="s">
        <v>460</v>
      </c>
      <c r="E36431" s="2"/>
      <c r="F36431" s="2"/>
      <c r="G36431" s="2"/>
      <c r="H36431" s="2"/>
    </row>
    <row r="36432" spans="2:8">
      <c r="B36432" s="2" t="s">
        <v>36882</v>
      </c>
      <c r="C36432" s="2">
        <v>27</v>
      </c>
      <c r="D36432" s="2" t="s">
        <v>460</v>
      </c>
      <c r="E36432" s="2"/>
      <c r="F36432" s="2"/>
      <c r="G36432" s="2"/>
      <c r="H36432" s="2"/>
    </row>
    <row r="36433" spans="2:8">
      <c r="B36433" s="2" t="s">
        <v>36883</v>
      </c>
      <c r="C36433" s="2">
        <v>27</v>
      </c>
      <c r="D36433" s="2" t="s">
        <v>460</v>
      </c>
      <c r="E36433" s="2"/>
      <c r="F36433" s="2"/>
      <c r="G36433" s="2"/>
      <c r="H36433" s="2"/>
    </row>
    <row r="36434" spans="2:8">
      <c r="B36434" s="2" t="s">
        <v>36884</v>
      </c>
      <c r="C36434" s="2">
        <v>30</v>
      </c>
      <c r="D36434" s="2" t="s">
        <v>460</v>
      </c>
      <c r="E36434" s="2"/>
      <c r="F36434" s="2"/>
      <c r="G36434" s="2"/>
      <c r="H36434" s="2"/>
    </row>
    <row r="36435" spans="2:8">
      <c r="B36435" s="2" t="s">
        <v>36885</v>
      </c>
      <c r="C36435" s="2">
        <v>29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36886</v>
      </c>
      <c r="C36436" s="2">
        <v>25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36887</v>
      </c>
      <c r="C36437" s="2">
        <v>25</v>
      </c>
      <c r="D36437" s="2" t="s">
        <v>460</v>
      </c>
      <c r="E36437" s="2"/>
      <c r="F36437" s="2"/>
      <c r="G36437" s="2"/>
      <c r="H36437" s="2"/>
    </row>
    <row r="36438" spans="2:8">
      <c r="B36438" s="2" t="s">
        <v>36888</v>
      </c>
      <c r="C36438" s="2">
        <v>27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36889</v>
      </c>
      <c r="C36439" s="2">
        <v>37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36890</v>
      </c>
      <c r="C36440" s="2">
        <v>35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36891</v>
      </c>
      <c r="C36441" s="2">
        <v>27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36892</v>
      </c>
      <c r="C36442" s="2">
        <v>20</v>
      </c>
      <c r="D36442" s="2" t="s">
        <v>460</v>
      </c>
      <c r="E36442" s="2"/>
      <c r="F36442" s="2"/>
      <c r="G36442" s="2"/>
      <c r="H36442" s="2"/>
    </row>
    <row r="36443" spans="2:8">
      <c r="B36443" s="2" t="s">
        <v>36893</v>
      </c>
      <c r="C36443" s="2">
        <v>22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36894</v>
      </c>
      <c r="C36444" s="2">
        <v>25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36895</v>
      </c>
      <c r="C36445" s="2">
        <v>26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27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15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18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15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36901</v>
      </c>
      <c r="C36451" s="2">
        <v>13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36902</v>
      </c>
      <c r="C36452" s="2">
        <v>13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36903</v>
      </c>
      <c r="C36453" s="2">
        <v>11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36904</v>
      </c>
      <c r="C36454" s="2">
        <v>11</v>
      </c>
      <c r="D36454" s="2" t="s">
        <v>460</v>
      </c>
      <c r="E36454" s="2"/>
      <c r="F36454" s="2"/>
      <c r="G36454" s="2"/>
      <c r="H36454" s="2"/>
    </row>
    <row r="36455" spans="2:8">
      <c r="B36455" s="2" t="s">
        <v>36905</v>
      </c>
      <c r="C36455" s="2">
        <v>15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36906</v>
      </c>
      <c r="C36456" s="2">
        <v>17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36907</v>
      </c>
      <c r="C36457" s="2">
        <v>17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36908</v>
      </c>
      <c r="C36458" s="2">
        <v>16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36909</v>
      </c>
      <c r="C36459" s="2">
        <v>43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48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47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44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36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35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36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31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36918</v>
      </c>
      <c r="C36468" s="2">
        <v>32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36919</v>
      </c>
      <c r="C36469" s="2">
        <v>34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36920</v>
      </c>
      <c r="C36470" s="2">
        <v>34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36921</v>
      </c>
      <c r="C36471" s="2">
        <v>32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36922</v>
      </c>
      <c r="C36472" s="2">
        <v>28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36923</v>
      </c>
      <c r="C36473" s="2">
        <v>23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36924</v>
      </c>
      <c r="C36474" s="2">
        <v>24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36925</v>
      </c>
      <c r="C36475" s="2">
        <v>24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36926</v>
      </c>
      <c r="C36476" s="2">
        <v>26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36927</v>
      </c>
      <c r="C36477" s="2">
        <v>27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36928</v>
      </c>
      <c r="C36478" s="2">
        <v>26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36929</v>
      </c>
      <c r="C36479" s="2">
        <v>26</v>
      </c>
      <c r="D36479" s="2" t="s">
        <v>460</v>
      </c>
      <c r="E36479" s="2"/>
      <c r="F36479" s="2"/>
      <c r="G36479" s="2"/>
      <c r="H36479" s="2"/>
    </row>
    <row r="36480" spans="2:8">
      <c r="B36480" s="2" t="s">
        <v>36930</v>
      </c>
      <c r="C36480" s="2">
        <v>26</v>
      </c>
      <c r="D36480" s="2" t="s">
        <v>460</v>
      </c>
      <c r="E36480" s="2"/>
      <c r="F36480" s="2"/>
      <c r="G36480" s="2"/>
      <c r="H36480" s="2"/>
    </row>
    <row r="36481" spans="2:8">
      <c r="B36481" s="2" t="s">
        <v>36931</v>
      </c>
      <c r="C36481" s="2">
        <v>31</v>
      </c>
      <c r="D36481" s="2" t="s">
        <v>460</v>
      </c>
      <c r="E36481" s="2"/>
      <c r="F36481" s="2"/>
      <c r="G36481" s="2"/>
      <c r="H36481" s="2"/>
    </row>
    <row r="36482" spans="2:8">
      <c r="B36482" s="2" t="s">
        <v>36932</v>
      </c>
      <c r="C36482" s="2">
        <v>27</v>
      </c>
      <c r="D36482" s="2" t="s">
        <v>460</v>
      </c>
      <c r="E36482" s="2"/>
      <c r="F36482" s="2"/>
      <c r="G36482" s="2"/>
      <c r="H36482" s="2"/>
    </row>
    <row r="36483" spans="2:8">
      <c r="B36483" s="2" t="s">
        <v>36933</v>
      </c>
      <c r="C36483" s="2">
        <v>28</v>
      </c>
      <c r="D36483" s="2" t="s">
        <v>460</v>
      </c>
      <c r="E36483" s="2"/>
      <c r="F36483" s="2"/>
      <c r="G36483" s="2"/>
      <c r="H36483" s="2"/>
    </row>
    <row r="36484" spans="2:8">
      <c r="B36484" s="2" t="s">
        <v>36934</v>
      </c>
      <c r="C36484" s="2">
        <v>25</v>
      </c>
      <c r="D36484" s="2" t="s">
        <v>460</v>
      </c>
      <c r="E36484" s="2"/>
      <c r="F36484" s="2"/>
      <c r="G36484" s="2"/>
      <c r="H36484" s="2"/>
    </row>
    <row r="36485" spans="2:8">
      <c r="B36485" s="2" t="s">
        <v>36935</v>
      </c>
      <c r="C36485" s="2">
        <v>23</v>
      </c>
      <c r="D36485" s="2" t="s">
        <v>460</v>
      </c>
      <c r="E36485" s="2"/>
      <c r="F36485" s="2"/>
      <c r="G36485" s="2"/>
      <c r="H36485" s="2"/>
    </row>
    <row r="36486" spans="2:8">
      <c r="B36486" s="2" t="s">
        <v>36936</v>
      </c>
      <c r="C36486" s="2">
        <v>21</v>
      </c>
      <c r="D36486" s="2" t="s">
        <v>460</v>
      </c>
      <c r="E36486" s="2"/>
      <c r="F36486" s="2"/>
      <c r="G36486" s="2"/>
      <c r="H36486" s="2"/>
    </row>
    <row r="36487" spans="2:8">
      <c r="B36487" s="2" t="s">
        <v>36937</v>
      </c>
      <c r="C36487" s="2">
        <v>15</v>
      </c>
      <c r="D36487" s="2" t="s">
        <v>460</v>
      </c>
      <c r="E36487" s="2"/>
      <c r="F36487" s="2"/>
      <c r="G36487" s="2"/>
      <c r="H36487" s="2"/>
    </row>
    <row r="36488" spans="2:8">
      <c r="B36488" s="2" t="s">
        <v>36938</v>
      </c>
      <c r="C36488" s="2">
        <v>11</v>
      </c>
      <c r="D36488" s="2" t="s">
        <v>460</v>
      </c>
      <c r="E36488" s="2"/>
      <c r="F36488" s="2"/>
      <c r="G36488" s="2"/>
      <c r="H36488" s="2"/>
    </row>
    <row r="36489" spans="2:8">
      <c r="B36489" s="2" t="s">
        <v>36939</v>
      </c>
      <c r="C36489" s="2">
        <v>9</v>
      </c>
      <c r="D36489" s="2" t="s">
        <v>460</v>
      </c>
      <c r="E36489" s="2"/>
      <c r="F36489" s="2"/>
      <c r="G36489" s="2"/>
      <c r="H36489" s="2"/>
    </row>
    <row r="36490" spans="2:8">
      <c r="B36490" s="2" t="s">
        <v>36940</v>
      </c>
      <c r="C36490" s="2">
        <v>27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27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26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26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32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34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34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30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32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30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30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36956</v>
      </c>
      <c r="C36506" s="2">
        <v>29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36957</v>
      </c>
      <c r="C36507" s="2">
        <v>28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36958</v>
      </c>
      <c r="C36508" s="2">
        <v>27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36959</v>
      </c>
      <c r="C36509" s="2">
        <v>25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36960</v>
      </c>
      <c r="C36510" s="2">
        <v>32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36963</v>
      </c>
      <c r="C36513" s="2">
        <v>29</v>
      </c>
      <c r="D36513" s="2" t="s">
        <v>460</v>
      </c>
      <c r="E36513" s="2"/>
      <c r="F36513" s="2"/>
      <c r="G36513" s="2"/>
      <c r="H36513" s="2"/>
    </row>
    <row r="36514" spans="2:8">
      <c r="B36514" s="2" t="s">
        <v>36964</v>
      </c>
      <c r="C36514" s="2">
        <v>15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20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25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28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28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36969</v>
      </c>
      <c r="C36519" s="2">
        <v>29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36970</v>
      </c>
      <c r="C36520" s="2">
        <v>31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36971</v>
      </c>
      <c r="C36521" s="2">
        <v>30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36972</v>
      </c>
      <c r="C36522" s="2">
        <v>29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36973</v>
      </c>
      <c r="C36523" s="2">
        <v>35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34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34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31</v>
      </c>
      <c r="D36528" s="2" t="s">
        <v>460</v>
      </c>
      <c r="E36528" s="2"/>
      <c r="F36528" s="2"/>
      <c r="G36528" s="2"/>
      <c r="H36528" s="2"/>
    </row>
    <row r="36529" spans="2:8">
      <c r="B36529" s="2" t="s">
        <v>36979</v>
      </c>
      <c r="C36529" s="2">
        <v>30</v>
      </c>
      <c r="D36529" s="2" t="s">
        <v>460</v>
      </c>
      <c r="E36529" s="2"/>
      <c r="F36529" s="2"/>
      <c r="G36529" s="2"/>
      <c r="H36529" s="2"/>
    </row>
    <row r="36530" spans="2:8">
      <c r="B36530" s="2" t="s">
        <v>36980</v>
      </c>
      <c r="C36530" s="2">
        <v>28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36981</v>
      </c>
      <c r="C36531" s="2">
        <v>27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36982</v>
      </c>
      <c r="C36532" s="2">
        <v>26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36983</v>
      </c>
      <c r="C36533" s="2">
        <v>26</v>
      </c>
      <c r="D36533" s="2" t="s">
        <v>460</v>
      </c>
      <c r="E36533" s="2"/>
      <c r="F36533" s="2"/>
      <c r="G36533" s="2"/>
      <c r="H36533" s="2"/>
    </row>
    <row r="36534" spans="2:8">
      <c r="B36534" s="2" t="s">
        <v>36984</v>
      </c>
      <c r="C36534" s="2">
        <v>7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15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19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25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13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15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16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15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11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9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7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17</v>
      </c>
      <c r="D36545" s="2" t="s">
        <v>460</v>
      </c>
      <c r="E36545" s="2"/>
      <c r="F36545" s="2"/>
      <c r="G36545" s="2"/>
      <c r="H36545" s="2"/>
    </row>
    <row r="36546" spans="2:8">
      <c r="B36546" s="2" t="s">
        <v>36996</v>
      </c>
      <c r="C36546" s="2">
        <v>19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36997</v>
      </c>
      <c r="C36547" s="2">
        <v>21</v>
      </c>
      <c r="D36547" s="2" t="s">
        <v>460</v>
      </c>
      <c r="E36547" s="2"/>
      <c r="F36547" s="2"/>
      <c r="G36547" s="2"/>
      <c r="H36547" s="2"/>
    </row>
    <row r="36548" spans="2:8">
      <c r="B36548" s="2" t="s">
        <v>36998</v>
      </c>
      <c r="C36548" s="2">
        <v>25</v>
      </c>
      <c r="D36548" s="2" t="s">
        <v>460</v>
      </c>
      <c r="E36548" s="2"/>
      <c r="F36548" s="2"/>
      <c r="G36548" s="2"/>
      <c r="H36548" s="2"/>
    </row>
    <row r="36549" spans="2:8">
      <c r="B36549" s="2" t="s">
        <v>36999</v>
      </c>
      <c r="C36549" s="2">
        <v>26</v>
      </c>
      <c r="D36549" s="2" t="s">
        <v>460</v>
      </c>
      <c r="E36549" s="2"/>
      <c r="F36549" s="2"/>
      <c r="G36549" s="2"/>
      <c r="H36549" s="2"/>
    </row>
    <row r="36550" spans="2:8">
      <c r="B36550" s="2" t="s">
        <v>37000</v>
      </c>
      <c r="C36550" s="2">
        <v>25</v>
      </c>
      <c r="D36550" s="2" t="s">
        <v>460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37002</v>
      </c>
      <c r="C36552" s="2">
        <v>19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37003</v>
      </c>
      <c r="C36553" s="2">
        <v>8</v>
      </c>
      <c r="D36553" s="2" t="s">
        <v>460</v>
      </c>
      <c r="E36553" s="2"/>
      <c r="F36553" s="2"/>
      <c r="G36553" s="2"/>
      <c r="H36553" s="2"/>
    </row>
    <row r="36554" spans="2:8">
      <c r="B36554" s="2" t="s">
        <v>37004</v>
      </c>
      <c r="C36554" s="2">
        <v>11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37005</v>
      </c>
      <c r="C36555" s="2">
        <v>11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37006</v>
      </c>
      <c r="C36556" s="2">
        <v>10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37007</v>
      </c>
      <c r="C36557" s="2">
        <v>8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37008</v>
      </c>
      <c r="C36558" s="2">
        <v>8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14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18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17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17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20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23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25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23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27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28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29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35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37021</v>
      </c>
      <c r="C36571" s="2">
        <v>13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37022</v>
      </c>
      <c r="C36572" s="2">
        <v>14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37023</v>
      </c>
      <c r="C36573" s="2">
        <v>37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37024</v>
      </c>
      <c r="C36574" s="2">
        <v>37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37025</v>
      </c>
      <c r="C36575" s="2">
        <v>35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37026</v>
      </c>
      <c r="C36576" s="2">
        <v>35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37027</v>
      </c>
      <c r="C36577" s="2">
        <v>32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37028</v>
      </c>
      <c r="C36578" s="2">
        <v>30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37029</v>
      </c>
      <c r="C36579" s="2">
        <v>23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37030</v>
      </c>
      <c r="C36580" s="2">
        <v>22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37031</v>
      </c>
      <c r="C36581" s="2">
        <v>20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37032</v>
      </c>
      <c r="C36582" s="2">
        <v>20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37033</v>
      </c>
      <c r="C36583" s="2">
        <v>20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37034</v>
      </c>
      <c r="C36584" s="2">
        <v>21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37035</v>
      </c>
      <c r="C36585" s="2">
        <v>19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37036</v>
      </c>
      <c r="C36586" s="2">
        <v>19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37037</v>
      </c>
      <c r="C36587" s="2">
        <v>28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27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27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29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31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33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35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37044</v>
      </c>
      <c r="C36594" s="2">
        <v>35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37045</v>
      </c>
      <c r="C36595" s="2">
        <v>37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37046</v>
      </c>
      <c r="C36596" s="2">
        <v>37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37047</v>
      </c>
      <c r="C36597" s="2">
        <v>32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37048</v>
      </c>
      <c r="C36598" s="2">
        <v>34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37049</v>
      </c>
      <c r="C36599" s="2">
        <v>35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37050</v>
      </c>
      <c r="C36600" s="2">
        <v>35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37051</v>
      </c>
      <c r="C36601" s="2">
        <v>34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37052</v>
      </c>
      <c r="C36602" s="2">
        <v>33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37053</v>
      </c>
      <c r="C36603" s="2">
        <v>30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37054</v>
      </c>
      <c r="C36604" s="2">
        <v>29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37055</v>
      </c>
      <c r="C36605" s="2">
        <v>29</v>
      </c>
      <c r="D36605" s="2" t="s">
        <v>460</v>
      </c>
      <c r="E36605" s="2"/>
      <c r="F36605" s="2"/>
      <c r="G36605" s="2"/>
      <c r="H36605" s="2"/>
    </row>
    <row r="36606" spans="2:8">
      <c r="B36606" s="2" t="s">
        <v>37056</v>
      </c>
      <c r="C36606" s="2">
        <v>29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37057</v>
      </c>
      <c r="C36607" s="2">
        <v>29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37058</v>
      </c>
      <c r="C36608" s="2">
        <v>33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35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35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34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34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31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26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37065</v>
      </c>
      <c r="C36615" s="2">
        <v>27</v>
      </c>
      <c r="D36615" s="2" t="s">
        <v>460</v>
      </c>
      <c r="E36615" s="2"/>
      <c r="F36615" s="2"/>
      <c r="G36615" s="2"/>
      <c r="H36615" s="2"/>
    </row>
    <row r="36616" spans="2:8">
      <c r="B36616" s="2" t="s">
        <v>37066</v>
      </c>
      <c r="C36616" s="2">
        <v>27</v>
      </c>
      <c r="D36616" s="2" t="s">
        <v>460</v>
      </c>
      <c r="E36616" s="2"/>
      <c r="F36616" s="2"/>
      <c r="G36616" s="2"/>
      <c r="H36616" s="2"/>
    </row>
    <row r="36617" spans="2:8">
      <c r="B36617" s="2" t="s">
        <v>37067</v>
      </c>
      <c r="C36617" s="2">
        <v>26</v>
      </c>
      <c r="D36617" s="2" t="s">
        <v>460</v>
      </c>
      <c r="E36617" s="2"/>
      <c r="F36617" s="2"/>
      <c r="G36617" s="2"/>
      <c r="H36617" s="2"/>
    </row>
    <row r="36618" spans="2:8">
      <c r="B36618" s="2" t="s">
        <v>37068</v>
      </c>
      <c r="C36618" s="2">
        <v>25</v>
      </c>
      <c r="D36618" s="2" t="s">
        <v>460</v>
      </c>
      <c r="E36618" s="2"/>
      <c r="F36618" s="2"/>
      <c r="G36618" s="2"/>
      <c r="H36618" s="2"/>
    </row>
    <row r="36619" spans="2:8">
      <c r="B36619" s="2" t="s">
        <v>37069</v>
      </c>
      <c r="C36619" s="2">
        <v>24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37070</v>
      </c>
      <c r="C36620" s="2">
        <v>21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23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25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24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23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21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18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19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32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31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29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8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37084</v>
      </c>
      <c r="C36634" s="2">
        <v>26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26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26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24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37091</v>
      </c>
      <c r="C36641" s="2">
        <v>23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37092</v>
      </c>
      <c r="C36642" s="2">
        <v>23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37093</v>
      </c>
      <c r="C36643" s="2">
        <v>22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37094</v>
      </c>
      <c r="C36644" s="2">
        <v>22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37095</v>
      </c>
      <c r="C36645" s="2">
        <v>21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37096</v>
      </c>
      <c r="C36646" s="2">
        <v>20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37097</v>
      </c>
      <c r="C36647" s="2">
        <v>27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37098</v>
      </c>
      <c r="C36648" s="2">
        <v>27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37099</v>
      </c>
      <c r="C36649" s="2">
        <v>27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37100</v>
      </c>
      <c r="C36650" s="2">
        <v>27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37101</v>
      </c>
      <c r="C36651" s="2">
        <v>26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37102</v>
      </c>
      <c r="C36652" s="2">
        <v>24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37103</v>
      </c>
      <c r="C36653" s="2">
        <v>25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37104</v>
      </c>
      <c r="C36654" s="2">
        <v>28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37105</v>
      </c>
      <c r="C36655" s="2">
        <v>29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37106</v>
      </c>
      <c r="C36656" s="2">
        <v>31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37107</v>
      </c>
      <c r="C36657" s="2">
        <v>31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37108</v>
      </c>
      <c r="C36658" s="2">
        <v>28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37109</v>
      </c>
      <c r="C36659" s="2">
        <v>26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37110</v>
      </c>
      <c r="C36660" s="2">
        <v>10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37111</v>
      </c>
      <c r="C36661" s="2">
        <v>10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37112</v>
      </c>
      <c r="C36662" s="2">
        <v>8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37113</v>
      </c>
      <c r="C36663" s="2">
        <v>6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37114</v>
      </c>
      <c r="C36664" s="2">
        <v>7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37115</v>
      </c>
      <c r="C36665" s="2">
        <v>33</v>
      </c>
      <c r="D36665" s="2" t="s">
        <v>460</v>
      </c>
      <c r="E36665" s="2"/>
      <c r="F36665" s="2"/>
      <c r="G36665" s="2"/>
      <c r="H36665" s="2"/>
    </row>
    <row r="36666" spans="2:8">
      <c r="B36666" s="2" t="s">
        <v>37116</v>
      </c>
      <c r="C36666" s="2">
        <v>35</v>
      </c>
      <c r="D36666" s="2" t="s">
        <v>460</v>
      </c>
      <c r="E36666" s="2"/>
      <c r="F36666" s="2"/>
      <c r="G36666" s="2"/>
      <c r="H36666" s="2"/>
    </row>
    <row r="36667" spans="2:8">
      <c r="B36667" s="2" t="s">
        <v>37117</v>
      </c>
      <c r="C36667" s="2">
        <v>31</v>
      </c>
      <c r="D36667" s="2" t="s">
        <v>460</v>
      </c>
      <c r="E36667" s="2"/>
      <c r="F36667" s="2"/>
      <c r="G36667" s="2"/>
      <c r="H36667" s="2"/>
    </row>
    <row r="36668" spans="2:8">
      <c r="B36668" s="2" t="s">
        <v>37118</v>
      </c>
      <c r="C36668" s="2">
        <v>30</v>
      </c>
      <c r="D36668" s="2" t="s">
        <v>460</v>
      </c>
      <c r="E36668" s="2"/>
      <c r="F36668" s="2"/>
      <c r="G36668" s="2"/>
      <c r="H36668" s="2"/>
    </row>
    <row r="36669" spans="2:8">
      <c r="B36669" s="2" t="s">
        <v>37119</v>
      </c>
      <c r="C36669" s="2">
        <v>31</v>
      </c>
      <c r="D36669" s="2" t="s">
        <v>460</v>
      </c>
      <c r="E36669" s="2"/>
      <c r="F36669" s="2"/>
      <c r="G36669" s="2"/>
      <c r="H36669" s="2"/>
    </row>
    <row r="36670" spans="2:8">
      <c r="B36670" s="2" t="s">
        <v>37120</v>
      </c>
      <c r="C36670" s="2">
        <v>28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37121</v>
      </c>
      <c r="C36671" s="2">
        <v>26</v>
      </c>
      <c r="D36671" s="2" t="s">
        <v>460</v>
      </c>
      <c r="E36671" s="2"/>
      <c r="F36671" s="2"/>
      <c r="G36671" s="2"/>
      <c r="H36671" s="2"/>
    </row>
    <row r="36672" spans="2:8">
      <c r="B36672" s="2" t="s">
        <v>37122</v>
      </c>
      <c r="C36672" s="2">
        <v>26</v>
      </c>
      <c r="D36672" s="2" t="s">
        <v>460</v>
      </c>
      <c r="E36672" s="2"/>
      <c r="F36672" s="2"/>
      <c r="G36672" s="2"/>
      <c r="H36672" s="2"/>
    </row>
    <row r="36673" spans="2:8">
      <c r="B36673" s="2" t="s">
        <v>37123</v>
      </c>
      <c r="C36673" s="2">
        <v>24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37124</v>
      </c>
      <c r="C36674" s="2">
        <v>22</v>
      </c>
      <c r="D36674" s="2" t="s">
        <v>460</v>
      </c>
      <c r="E36674" s="2"/>
      <c r="F36674" s="2"/>
      <c r="G36674" s="2"/>
      <c r="H36674" s="2"/>
    </row>
    <row r="36675" spans="2:8">
      <c r="B36675" s="2" t="s">
        <v>37125</v>
      </c>
      <c r="C36675" s="2">
        <v>20</v>
      </c>
      <c r="D36675" s="2" t="s">
        <v>460</v>
      </c>
      <c r="E36675" s="2"/>
      <c r="F36675" s="2"/>
      <c r="G36675" s="2"/>
      <c r="H36675" s="2"/>
    </row>
    <row r="36676" spans="2:8">
      <c r="B36676" s="2" t="s">
        <v>37126</v>
      </c>
      <c r="C36676" s="2">
        <v>21</v>
      </c>
      <c r="D36676" s="2" t="s">
        <v>460</v>
      </c>
      <c r="E36676" s="2"/>
      <c r="F36676" s="2"/>
      <c r="G36676" s="2"/>
      <c r="H36676" s="2"/>
    </row>
    <row r="36677" spans="2:8">
      <c r="B36677" s="2" t="s">
        <v>37127</v>
      </c>
      <c r="C36677" s="2">
        <v>29</v>
      </c>
      <c r="D36677" s="2" t="s">
        <v>460</v>
      </c>
      <c r="E36677" s="2"/>
      <c r="F36677" s="2"/>
      <c r="G36677" s="2"/>
      <c r="H36677" s="2"/>
    </row>
    <row r="36678" spans="2:8">
      <c r="B36678" s="2" t="s">
        <v>37128</v>
      </c>
      <c r="C36678" s="2">
        <v>30</v>
      </c>
      <c r="D36678" s="2" t="s">
        <v>460</v>
      </c>
      <c r="E36678" s="2"/>
      <c r="F36678" s="2"/>
      <c r="G36678" s="2"/>
      <c r="H36678" s="2"/>
    </row>
    <row r="36679" spans="2:8">
      <c r="B36679" s="2" t="s">
        <v>37129</v>
      </c>
      <c r="C36679" s="2">
        <v>31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37130</v>
      </c>
      <c r="C36680" s="2">
        <v>31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37131</v>
      </c>
      <c r="C36681" s="2">
        <v>30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37132</v>
      </c>
      <c r="C36682" s="2">
        <v>29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37133</v>
      </c>
      <c r="C36683" s="2">
        <v>29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37134</v>
      </c>
      <c r="C36684" s="2">
        <v>29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37135</v>
      </c>
      <c r="C36685" s="2">
        <v>29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37136</v>
      </c>
      <c r="C36686" s="2">
        <v>29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37137</v>
      </c>
      <c r="C36687" s="2">
        <v>28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37138</v>
      </c>
      <c r="C36688" s="2">
        <v>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30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28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22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25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19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37145</v>
      </c>
      <c r="C36695" s="2">
        <v>25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37146</v>
      </c>
      <c r="C36696" s="2">
        <v>27</v>
      </c>
      <c r="D36696" s="2" t="s">
        <v>460</v>
      </c>
      <c r="E36696" s="2"/>
      <c r="F36696" s="2"/>
      <c r="G36696" s="2"/>
      <c r="H36696" s="2"/>
    </row>
    <row r="36697" spans="2:8">
      <c r="B36697" s="2" t="s">
        <v>37147</v>
      </c>
      <c r="C36697" s="2">
        <v>21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37148</v>
      </c>
      <c r="C36698" s="2">
        <v>8</v>
      </c>
      <c r="D36698" s="2" t="s">
        <v>460</v>
      </c>
      <c r="E36698" s="2"/>
      <c r="F36698" s="2"/>
      <c r="G36698" s="2"/>
      <c r="H36698" s="2"/>
    </row>
    <row r="36699" spans="2:8">
      <c r="B36699" s="2" t="s">
        <v>37149</v>
      </c>
      <c r="C36699" s="2">
        <v>16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31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31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31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33</v>
      </c>
      <c r="D36705" s="2" t="s">
        <v>460</v>
      </c>
      <c r="E36705" s="2"/>
      <c r="F36705" s="2"/>
      <c r="G36705" s="2"/>
      <c r="H36705" s="2"/>
    </row>
    <row r="36706" spans="2:8">
      <c r="B36706" s="2" t="s">
        <v>37156</v>
      </c>
      <c r="C36706" s="2">
        <v>34</v>
      </c>
      <c r="D36706" s="2" t="s">
        <v>460</v>
      </c>
      <c r="E36706" s="2"/>
      <c r="F36706" s="2"/>
      <c r="G36706" s="2"/>
      <c r="H36706" s="2"/>
    </row>
    <row r="36707" spans="2:8">
      <c r="B36707" s="2" t="s">
        <v>37157</v>
      </c>
      <c r="C36707" s="2">
        <v>33</v>
      </c>
      <c r="D36707" s="2" t="s">
        <v>460</v>
      </c>
      <c r="E36707" s="2"/>
      <c r="F36707" s="2"/>
      <c r="G36707" s="2"/>
      <c r="H36707" s="2"/>
    </row>
    <row r="36708" spans="2:8">
      <c r="B36708" s="2" t="s">
        <v>37158</v>
      </c>
      <c r="C36708" s="2">
        <v>30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37160</v>
      </c>
      <c r="C36710" s="2">
        <v>25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37161</v>
      </c>
      <c r="C36711" s="2">
        <v>25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37162</v>
      </c>
      <c r="C36712" s="2">
        <v>23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37163</v>
      </c>
      <c r="C36713" s="2">
        <v>22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37164</v>
      </c>
      <c r="C36714" s="2">
        <v>20</v>
      </c>
      <c r="D36714" s="2" t="s">
        <v>460</v>
      </c>
      <c r="E36714" s="2"/>
      <c r="F36714" s="2"/>
      <c r="G36714" s="2"/>
      <c r="H36714" s="2"/>
    </row>
    <row r="36715" spans="2:8">
      <c r="B36715" s="2" t="s">
        <v>37165</v>
      </c>
      <c r="C36715" s="2">
        <v>10</v>
      </c>
      <c r="D36715" s="2" t="s">
        <v>460</v>
      </c>
      <c r="E36715" s="2"/>
      <c r="F36715" s="2"/>
      <c r="G36715" s="2"/>
      <c r="H36715" s="2"/>
    </row>
    <row r="36716" spans="2:8">
      <c r="B36716" s="2" t="s">
        <v>37166</v>
      </c>
      <c r="C36716" s="2">
        <v>35</v>
      </c>
      <c r="D36716" s="2" t="s">
        <v>460</v>
      </c>
      <c r="E36716" s="2"/>
      <c r="F36716" s="2"/>
      <c r="G36716" s="2"/>
      <c r="H36716" s="2"/>
    </row>
    <row r="36717" spans="2:8">
      <c r="B36717" s="2" t="s">
        <v>37167</v>
      </c>
      <c r="C36717" s="2">
        <v>36</v>
      </c>
      <c r="D36717" s="2" t="s">
        <v>460</v>
      </c>
      <c r="E36717" s="2"/>
      <c r="F36717" s="2"/>
      <c r="G36717" s="2"/>
      <c r="H36717" s="2"/>
    </row>
    <row r="36718" spans="2:8">
      <c r="B36718" s="2" t="s">
        <v>37168</v>
      </c>
      <c r="C36718" s="2">
        <v>36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37169</v>
      </c>
      <c r="C36719" s="2">
        <v>32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37170</v>
      </c>
      <c r="C36720" s="2">
        <v>36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37171</v>
      </c>
      <c r="C36721" s="2">
        <v>37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37172</v>
      </c>
      <c r="C36722" s="2">
        <v>36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37173</v>
      </c>
      <c r="C36723" s="2">
        <v>30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37175</v>
      </c>
      <c r="C36725" s="2">
        <v>31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37176</v>
      </c>
      <c r="C36726" s="2">
        <v>32</v>
      </c>
      <c r="D36726" s="2" t="s">
        <v>460</v>
      </c>
      <c r="E36726" s="2"/>
      <c r="F36726" s="2"/>
      <c r="G36726" s="2"/>
      <c r="H36726" s="2"/>
    </row>
    <row r="36727" spans="2:8">
      <c r="B36727" s="2" t="s">
        <v>37177</v>
      </c>
      <c r="C36727" s="2">
        <v>33</v>
      </c>
      <c r="D36727" s="2" t="s">
        <v>460</v>
      </c>
      <c r="E36727" s="2"/>
      <c r="F36727" s="2"/>
      <c r="G36727" s="2"/>
      <c r="H36727" s="2"/>
    </row>
    <row r="36728" spans="2:8">
      <c r="B36728" s="2" t="s">
        <v>37178</v>
      </c>
      <c r="C36728" s="2">
        <v>30</v>
      </c>
      <c r="D36728" s="2" t="s">
        <v>460</v>
      </c>
      <c r="E36728" s="2"/>
      <c r="F36728" s="2"/>
      <c r="G36728" s="2"/>
      <c r="H36728" s="2"/>
    </row>
    <row r="36729" spans="2:8">
      <c r="B36729" s="2" t="s">
        <v>37179</v>
      </c>
      <c r="C36729" s="2">
        <v>8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12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17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29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37184</v>
      </c>
      <c r="C36734" s="2">
        <v>28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37185</v>
      </c>
      <c r="C36735" s="2">
        <v>27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37186</v>
      </c>
      <c r="C36736" s="2">
        <v>26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460</v>
      </c>
      <c r="E36737" s="2"/>
      <c r="F36737" s="2"/>
      <c r="G36737" s="2"/>
      <c r="H36737" s="2"/>
    </row>
    <row r="36738" spans="2:8">
      <c r="B36738" s="2" t="s">
        <v>37188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34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34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33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34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37194</v>
      </c>
      <c r="C36744" s="2">
        <v>16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22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32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37202</v>
      </c>
      <c r="C36752" s="2">
        <v>35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37203</v>
      </c>
      <c r="C36753" s="2">
        <v>34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37204</v>
      </c>
      <c r="C36754" s="2">
        <v>32</v>
      </c>
      <c r="D36754" s="2" t="s">
        <v>460</v>
      </c>
      <c r="E36754" s="2"/>
      <c r="F36754" s="2"/>
      <c r="G36754" s="2"/>
      <c r="H36754" s="2"/>
    </row>
    <row r="36755" spans="2:8">
      <c r="B36755" s="2" t="s">
        <v>37205</v>
      </c>
      <c r="C36755" s="2">
        <v>30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37206</v>
      </c>
      <c r="C36756" s="2">
        <v>28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37207</v>
      </c>
      <c r="C36757" s="2">
        <v>26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37208</v>
      </c>
      <c r="C36758" s="2">
        <v>25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37209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30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30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27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11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21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21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37223</v>
      </c>
      <c r="C36773" s="2">
        <v>23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25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37225</v>
      </c>
      <c r="C36775" s="2">
        <v>25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37226</v>
      </c>
      <c r="C36776" s="2">
        <v>22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37227</v>
      </c>
      <c r="C36777" s="2">
        <v>16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37228</v>
      </c>
      <c r="C36778" s="2">
        <v>5</v>
      </c>
      <c r="D36778" s="2" t="s">
        <v>460</v>
      </c>
      <c r="E36778" s="2"/>
      <c r="F36778" s="2"/>
      <c r="G36778" s="2"/>
      <c r="H36778" s="2"/>
    </row>
    <row r="36779" spans="2:8">
      <c r="B36779" s="2" t="s">
        <v>37229</v>
      </c>
      <c r="C36779" s="2">
        <v>28</v>
      </c>
      <c r="D36779" s="2" t="s">
        <v>460</v>
      </c>
      <c r="E36779" s="2"/>
      <c r="F36779" s="2"/>
      <c r="G36779" s="2"/>
      <c r="H36779" s="2"/>
    </row>
    <row r="36780" spans="2:8">
      <c r="B36780" s="2" t="s">
        <v>37230</v>
      </c>
      <c r="C36780" s="2">
        <v>25</v>
      </c>
      <c r="D36780" s="2" t="s">
        <v>460</v>
      </c>
      <c r="E36780" s="2"/>
      <c r="F36780" s="2"/>
      <c r="G36780" s="2"/>
      <c r="H36780" s="2"/>
    </row>
    <row r="36781" spans="2:8">
      <c r="B36781" s="2" t="s">
        <v>37231</v>
      </c>
      <c r="C36781" s="2">
        <v>22</v>
      </c>
      <c r="D36781" s="2" t="s">
        <v>460</v>
      </c>
      <c r="E36781" s="2"/>
      <c r="F36781" s="2"/>
      <c r="G36781" s="2"/>
      <c r="H36781" s="2"/>
    </row>
    <row r="36782" spans="2:8">
      <c r="B36782" s="2" t="s">
        <v>37232</v>
      </c>
      <c r="C36782" s="2">
        <v>14</v>
      </c>
      <c r="D36782" s="2" t="s">
        <v>460</v>
      </c>
      <c r="E36782" s="2"/>
      <c r="F36782" s="2"/>
      <c r="G36782" s="2"/>
      <c r="H36782" s="2"/>
    </row>
    <row r="36783" spans="2:8">
      <c r="B36783" s="2" t="s">
        <v>37233</v>
      </c>
      <c r="C36783" s="2">
        <v>14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13</v>
      </c>
      <c r="D36784" s="2" t="s">
        <v>460</v>
      </c>
      <c r="E36784" s="2"/>
      <c r="F36784" s="2"/>
      <c r="G36784" s="2"/>
      <c r="H36784" s="2"/>
    </row>
    <row r="36785" spans="2:8">
      <c r="B36785" s="2" t="s">
        <v>37235</v>
      </c>
      <c r="C36785" s="2">
        <v>17</v>
      </c>
      <c r="D36785" s="2" t="s">
        <v>460</v>
      </c>
      <c r="E36785" s="2"/>
      <c r="F36785" s="2"/>
      <c r="G36785" s="2"/>
      <c r="H36785" s="2"/>
    </row>
    <row r="36786" spans="2:8">
      <c r="B36786" s="2" t="s">
        <v>37236</v>
      </c>
      <c r="C36786" s="2">
        <v>26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28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27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32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33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33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32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33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34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33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31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31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28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37250</v>
      </c>
      <c r="C36800" s="2">
        <v>31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37251</v>
      </c>
      <c r="C36801" s="2">
        <v>33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37252</v>
      </c>
      <c r="C36802" s="2">
        <v>35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37253</v>
      </c>
      <c r="C36803" s="2">
        <v>34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37254</v>
      </c>
      <c r="C36804" s="2">
        <v>30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37255</v>
      </c>
      <c r="C36805" s="2">
        <v>33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37256</v>
      </c>
      <c r="C36806" s="2">
        <v>34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37257</v>
      </c>
      <c r="C36807" s="2">
        <v>33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37258</v>
      </c>
      <c r="C36808" s="2">
        <v>31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37259</v>
      </c>
      <c r="C36809" s="2">
        <v>27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37260</v>
      </c>
      <c r="C36810" s="2">
        <v>24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37261</v>
      </c>
      <c r="C36811" s="2">
        <v>29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37262</v>
      </c>
      <c r="C36812" s="2">
        <v>30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37263</v>
      </c>
      <c r="C36813" s="2">
        <v>31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37264</v>
      </c>
      <c r="C36814" s="2">
        <v>31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37265</v>
      </c>
      <c r="C36815" s="2">
        <v>30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37266</v>
      </c>
      <c r="C36816" s="2">
        <v>28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37267</v>
      </c>
      <c r="C36817" s="2">
        <v>29</v>
      </c>
      <c r="D36817" s="2" t="s">
        <v>460</v>
      </c>
      <c r="E36817" s="2"/>
      <c r="F36817" s="2"/>
      <c r="G36817" s="2"/>
      <c r="H36817" s="2"/>
    </row>
    <row r="36818" spans="2:8">
      <c r="B36818" s="2" t="s">
        <v>37268</v>
      </c>
      <c r="C36818" s="2">
        <v>29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37269</v>
      </c>
      <c r="C36819" s="2">
        <v>31</v>
      </c>
      <c r="D36819" s="2" t="s">
        <v>460</v>
      </c>
      <c r="E36819" s="2"/>
      <c r="F36819" s="2"/>
      <c r="G36819" s="2"/>
      <c r="H36819" s="2"/>
    </row>
    <row r="36820" spans="2:8">
      <c r="B36820" s="2" t="s">
        <v>37270</v>
      </c>
      <c r="C36820" s="2">
        <v>29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37271</v>
      </c>
      <c r="C36821" s="2">
        <v>30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37272</v>
      </c>
      <c r="C36822" s="2">
        <v>31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37273</v>
      </c>
      <c r="C36823" s="2">
        <v>32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37274</v>
      </c>
      <c r="C36824" s="2">
        <v>31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37275</v>
      </c>
      <c r="C36825" s="2">
        <v>35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37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37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35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29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30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31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32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38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34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33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32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17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37291</v>
      </c>
      <c r="C36841" s="2">
        <v>15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37292</v>
      </c>
      <c r="C36842" s="2">
        <v>12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37293</v>
      </c>
      <c r="C36843" s="2">
        <v>15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37294</v>
      </c>
      <c r="C36844" s="2">
        <v>19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37295</v>
      </c>
      <c r="C36845" s="2">
        <v>23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37296</v>
      </c>
      <c r="C36846" s="2">
        <v>22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37297</v>
      </c>
      <c r="C36847" s="2">
        <v>20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37298</v>
      </c>
      <c r="C36848" s="2">
        <v>19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37299</v>
      </c>
      <c r="C36849" s="2">
        <v>19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37300</v>
      </c>
      <c r="C36850" s="2">
        <v>22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37301</v>
      </c>
      <c r="C36851" s="2">
        <v>22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37302</v>
      </c>
      <c r="C36852" s="2">
        <v>19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37303</v>
      </c>
      <c r="C36853" s="2">
        <v>33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32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33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33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30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37316</v>
      </c>
      <c r="C36866" s="2">
        <v>29</v>
      </c>
      <c r="D36866" s="2" t="s">
        <v>460</v>
      </c>
      <c r="E36866" s="2"/>
      <c r="F36866" s="2"/>
      <c r="G36866" s="2"/>
      <c r="H36866" s="2"/>
    </row>
    <row r="36867" spans="2:8">
      <c r="B36867" s="2" t="s">
        <v>37317</v>
      </c>
      <c r="C36867" s="2">
        <v>30</v>
      </c>
      <c r="D36867" s="2" t="s">
        <v>460</v>
      </c>
      <c r="E36867" s="2"/>
      <c r="F36867" s="2"/>
      <c r="G36867" s="2"/>
      <c r="H36867" s="2"/>
    </row>
    <row r="36868" spans="2:8">
      <c r="B36868" s="2" t="s">
        <v>37318</v>
      </c>
      <c r="C36868" s="2">
        <v>32</v>
      </c>
      <c r="D36868" s="2" t="s">
        <v>460</v>
      </c>
      <c r="E36868" s="2"/>
      <c r="F36868" s="2"/>
      <c r="G36868" s="2"/>
      <c r="H36868" s="2"/>
    </row>
    <row r="36869" spans="2:8">
      <c r="B36869" s="2" t="s">
        <v>37319</v>
      </c>
      <c r="C36869" s="2">
        <v>32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37320</v>
      </c>
      <c r="C36870" s="2">
        <v>25</v>
      </c>
      <c r="D36870" s="2" t="s">
        <v>460</v>
      </c>
      <c r="E36870" s="2"/>
      <c r="F36870" s="2"/>
      <c r="G36870" s="2"/>
      <c r="H36870" s="2"/>
    </row>
    <row r="36871" spans="2:8">
      <c r="B36871" s="2" t="s">
        <v>37321</v>
      </c>
      <c r="C36871" s="2">
        <v>28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37322</v>
      </c>
      <c r="C36872" s="2">
        <v>27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37323</v>
      </c>
      <c r="C36873" s="2">
        <v>28</v>
      </c>
      <c r="D36873" s="2" t="s">
        <v>460</v>
      </c>
      <c r="E36873" s="2"/>
      <c r="F36873" s="2"/>
      <c r="G36873" s="2"/>
      <c r="H36873" s="2"/>
    </row>
    <row r="36874" spans="2:8">
      <c r="B36874" s="2" t="s">
        <v>37324</v>
      </c>
      <c r="C36874" s="2">
        <v>28</v>
      </c>
      <c r="D36874" s="2" t="s">
        <v>460</v>
      </c>
      <c r="E36874" s="2"/>
      <c r="F36874" s="2"/>
      <c r="G36874" s="2"/>
      <c r="H36874" s="2"/>
    </row>
    <row r="36875" spans="2:8">
      <c r="B36875" s="2" t="s">
        <v>37325</v>
      </c>
      <c r="C36875" s="2">
        <v>28</v>
      </c>
      <c r="D36875" s="2" t="s">
        <v>460</v>
      </c>
      <c r="E36875" s="2"/>
      <c r="F36875" s="2"/>
      <c r="G36875" s="2"/>
      <c r="H36875" s="2"/>
    </row>
    <row r="36876" spans="2:8">
      <c r="B36876" s="2" t="s">
        <v>37326</v>
      </c>
      <c r="C36876" s="2">
        <v>27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37327</v>
      </c>
      <c r="C36877" s="2">
        <v>20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37328</v>
      </c>
      <c r="C36878" s="2">
        <v>22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37329</v>
      </c>
      <c r="C36879" s="2">
        <v>24</v>
      </c>
      <c r="D36879" s="2" t="s">
        <v>460</v>
      </c>
      <c r="E36879" s="2"/>
      <c r="F36879" s="2"/>
      <c r="G36879" s="2"/>
      <c r="H36879" s="2"/>
    </row>
    <row r="36880" spans="2:8">
      <c r="B36880" s="2" t="s">
        <v>37330</v>
      </c>
      <c r="C36880" s="2">
        <v>24</v>
      </c>
      <c r="D36880" s="2" t="s">
        <v>460</v>
      </c>
      <c r="E36880" s="2"/>
      <c r="F36880" s="2"/>
      <c r="G36880" s="2"/>
      <c r="H36880" s="2"/>
    </row>
    <row r="36881" spans="2:8">
      <c r="B36881" s="2" t="s">
        <v>37331</v>
      </c>
      <c r="C36881" s="2">
        <v>23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37332</v>
      </c>
      <c r="C36882" s="2">
        <v>22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37333</v>
      </c>
      <c r="C36883" s="2">
        <v>22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37334</v>
      </c>
      <c r="C36884" s="2">
        <v>22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37335</v>
      </c>
      <c r="C36885" s="2">
        <v>25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37336</v>
      </c>
      <c r="C36886" s="2">
        <v>27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37337</v>
      </c>
      <c r="C36887" s="2">
        <v>28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37338</v>
      </c>
      <c r="C36888" s="2">
        <v>28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37339</v>
      </c>
      <c r="C36889" s="2">
        <v>29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37340</v>
      </c>
      <c r="C36890" s="2">
        <v>27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37341</v>
      </c>
      <c r="C36891" s="2">
        <v>25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37342</v>
      </c>
      <c r="C36892" s="2">
        <v>18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37343</v>
      </c>
      <c r="C36893" s="2">
        <v>18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37344</v>
      </c>
      <c r="C36894" s="2">
        <v>18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37345</v>
      </c>
      <c r="C36895" s="2">
        <v>19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37346</v>
      </c>
      <c r="C36896" s="2">
        <v>19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37347</v>
      </c>
      <c r="C36897" s="2">
        <v>18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37348</v>
      </c>
      <c r="C36898" s="2">
        <v>13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37349</v>
      </c>
      <c r="C36899" s="2">
        <v>26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37350</v>
      </c>
      <c r="C36900" s="2">
        <v>26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37351</v>
      </c>
      <c r="C36901" s="2">
        <v>35</v>
      </c>
      <c r="D36901" s="2" t="s">
        <v>460</v>
      </c>
      <c r="E36901" s="2"/>
      <c r="F36901" s="2"/>
      <c r="G36901" s="2"/>
      <c r="H36901" s="2"/>
    </row>
    <row r="36902" spans="2:8">
      <c r="B36902" s="2" t="s">
        <v>37352</v>
      </c>
      <c r="C36902" s="2">
        <v>33</v>
      </c>
      <c r="D36902" s="2" t="s">
        <v>460</v>
      </c>
      <c r="E36902" s="2"/>
      <c r="F36902" s="2"/>
      <c r="G36902" s="2"/>
      <c r="H36902" s="2"/>
    </row>
    <row r="36903" spans="2:8">
      <c r="B36903" s="2" t="s">
        <v>37353</v>
      </c>
      <c r="C36903" s="2">
        <v>35</v>
      </c>
      <c r="D36903" s="2" t="s">
        <v>460</v>
      </c>
      <c r="E36903" s="2"/>
      <c r="F36903" s="2"/>
      <c r="G36903" s="2"/>
      <c r="H36903" s="2"/>
    </row>
    <row r="36904" spans="2:8">
      <c r="B36904" s="2" t="s">
        <v>37354</v>
      </c>
      <c r="C36904" s="2">
        <v>35</v>
      </c>
      <c r="D36904" s="2" t="s">
        <v>460</v>
      </c>
      <c r="E36904" s="2"/>
      <c r="F36904" s="2"/>
      <c r="G36904" s="2"/>
      <c r="H36904" s="2"/>
    </row>
    <row r="36905" spans="2:8">
      <c r="B36905" s="2" t="s">
        <v>37355</v>
      </c>
      <c r="C36905" s="2">
        <v>33</v>
      </c>
      <c r="D36905" s="2" t="s">
        <v>460</v>
      </c>
      <c r="E36905" s="2"/>
      <c r="F36905" s="2"/>
      <c r="G36905" s="2"/>
      <c r="H36905" s="2"/>
    </row>
    <row r="36906" spans="2:8">
      <c r="B36906" s="2" t="s">
        <v>37356</v>
      </c>
      <c r="C36906" s="2">
        <v>29</v>
      </c>
      <c r="D36906" s="2" t="s">
        <v>460</v>
      </c>
      <c r="E36906" s="2"/>
      <c r="F36906" s="2"/>
      <c r="G36906" s="2"/>
      <c r="H36906" s="2"/>
    </row>
    <row r="36907" spans="2:8">
      <c r="B36907" s="2" t="s">
        <v>37357</v>
      </c>
      <c r="C36907" s="2">
        <v>35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37358</v>
      </c>
      <c r="C36908" s="2">
        <v>34</v>
      </c>
      <c r="D36908" s="2" t="s">
        <v>460</v>
      </c>
      <c r="E36908" s="2"/>
      <c r="F36908" s="2"/>
      <c r="G36908" s="2"/>
      <c r="H36908" s="2"/>
    </row>
    <row r="36909" spans="2:8">
      <c r="B36909" s="2" t="s">
        <v>37359</v>
      </c>
      <c r="C36909" s="2">
        <v>32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37360</v>
      </c>
      <c r="C36910" s="2">
        <v>30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37361</v>
      </c>
      <c r="C36911" s="2">
        <v>31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37362</v>
      </c>
      <c r="C36912" s="2">
        <v>33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33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32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30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21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9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22</v>
      </c>
      <c r="D36918" s="2" t="s">
        <v>460</v>
      </c>
      <c r="E36918" s="2"/>
      <c r="F36918" s="2"/>
      <c r="G36918" s="2"/>
      <c r="H36918" s="2"/>
    </row>
    <row r="36919" spans="2:8">
      <c r="B36919" s="2" t="s">
        <v>37369</v>
      </c>
      <c r="C36919" s="2">
        <v>26</v>
      </c>
      <c r="D36919" s="2" t="s">
        <v>460</v>
      </c>
      <c r="E36919" s="2"/>
      <c r="F36919" s="2"/>
      <c r="G36919" s="2"/>
      <c r="H36919" s="2"/>
    </row>
    <row r="36920" spans="2:8">
      <c r="B36920" s="2" t="s">
        <v>37370</v>
      </c>
      <c r="C36920" s="2">
        <v>20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26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34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36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37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36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34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35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20</v>
      </c>
      <c r="D36929" s="2" t="s">
        <v>460</v>
      </c>
      <c r="E36929" s="2"/>
      <c r="F36929" s="2"/>
      <c r="G36929" s="2"/>
      <c r="H36929" s="2"/>
    </row>
    <row r="36930" spans="2:8">
      <c r="B36930" s="2" t="s">
        <v>37380</v>
      </c>
      <c r="C36930" s="2">
        <v>23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37381</v>
      </c>
      <c r="C36931" s="2">
        <v>25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37382</v>
      </c>
      <c r="C36932" s="2">
        <v>25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37383</v>
      </c>
      <c r="C36933" s="2">
        <v>26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37384</v>
      </c>
      <c r="C36934" s="2">
        <v>28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37385</v>
      </c>
      <c r="C36935" s="2">
        <v>24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37386</v>
      </c>
      <c r="C36936" s="2">
        <v>24</v>
      </c>
      <c r="D36936" s="2" t="s">
        <v>460</v>
      </c>
      <c r="E36936" s="2"/>
      <c r="F36936" s="2"/>
      <c r="G36936" s="2"/>
      <c r="H36936" s="2"/>
    </row>
    <row r="36937" spans="2:8">
      <c r="B36937" s="2" t="s">
        <v>37387</v>
      </c>
      <c r="C36937" s="2">
        <v>25</v>
      </c>
      <c r="D36937" s="2" t="s">
        <v>460</v>
      </c>
      <c r="E36937" s="2"/>
      <c r="F36937" s="2"/>
      <c r="G36937" s="2"/>
      <c r="H36937" s="2"/>
    </row>
    <row r="36938" spans="2:8">
      <c r="B36938" s="2" t="s">
        <v>37388</v>
      </c>
      <c r="C36938" s="2">
        <v>25</v>
      </c>
      <c r="D36938" s="2" t="s">
        <v>460</v>
      </c>
      <c r="E36938" s="2"/>
      <c r="F36938" s="2"/>
      <c r="G36938" s="2"/>
      <c r="H36938" s="2"/>
    </row>
    <row r="36939" spans="2:8">
      <c r="B36939" s="2" t="s">
        <v>37389</v>
      </c>
      <c r="C36939" s="2">
        <v>25</v>
      </c>
      <c r="D36939" s="2" t="s">
        <v>460</v>
      </c>
      <c r="E36939" s="2"/>
      <c r="F36939" s="2"/>
      <c r="G36939" s="2"/>
      <c r="H36939" s="2"/>
    </row>
    <row r="36940" spans="2:8">
      <c r="B36940" s="2" t="s">
        <v>37390</v>
      </c>
      <c r="C36940" s="2">
        <v>28</v>
      </c>
      <c r="D36940" s="2" t="s">
        <v>460</v>
      </c>
      <c r="E36940" s="2"/>
      <c r="F36940" s="2"/>
      <c r="G36940" s="2"/>
      <c r="H36940" s="2"/>
    </row>
    <row r="36941" spans="2:8">
      <c r="B36941" s="2" t="s">
        <v>37391</v>
      </c>
      <c r="C36941" s="2">
        <v>30</v>
      </c>
      <c r="D36941" s="2" t="s">
        <v>460</v>
      </c>
      <c r="E36941" s="2"/>
      <c r="F36941" s="2"/>
      <c r="G36941" s="2"/>
      <c r="H36941" s="2"/>
    </row>
    <row r="36942" spans="2:8">
      <c r="B36942" s="2" t="s">
        <v>37392</v>
      </c>
      <c r="C36942" s="2">
        <v>30</v>
      </c>
      <c r="D36942" s="2" t="s">
        <v>460</v>
      </c>
      <c r="E36942" s="2"/>
      <c r="F36942" s="2"/>
      <c r="G36942" s="2"/>
      <c r="H36942" s="2"/>
    </row>
    <row r="36943" spans="2:8">
      <c r="B36943" s="2" t="s">
        <v>37393</v>
      </c>
      <c r="C36943" s="2">
        <v>29</v>
      </c>
      <c r="D36943" s="2" t="s">
        <v>460</v>
      </c>
      <c r="E36943" s="2"/>
      <c r="F36943" s="2"/>
      <c r="G36943" s="2"/>
      <c r="H36943" s="2"/>
    </row>
    <row r="36944" spans="2:8">
      <c r="B36944" s="2" t="s">
        <v>37394</v>
      </c>
      <c r="C36944" s="2">
        <v>29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37395</v>
      </c>
      <c r="C36945" s="2">
        <v>30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37396</v>
      </c>
      <c r="C36946" s="2">
        <v>30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37397</v>
      </c>
      <c r="C36947" s="2">
        <v>28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37398</v>
      </c>
      <c r="C36948" s="2">
        <v>32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37399</v>
      </c>
      <c r="C36949" s="2">
        <v>32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37400</v>
      </c>
      <c r="C36950" s="2">
        <v>31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37401</v>
      </c>
      <c r="C36951" s="2">
        <v>30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37402</v>
      </c>
      <c r="C36952" s="2">
        <v>29</v>
      </c>
      <c r="D36952" s="2" t="s">
        <v>460</v>
      </c>
      <c r="E36952" s="2"/>
      <c r="F36952" s="2"/>
      <c r="G36952" s="2"/>
      <c r="H36952" s="2"/>
    </row>
    <row r="36953" spans="2:8">
      <c r="B36953" s="2" t="s">
        <v>37403</v>
      </c>
      <c r="C36953" s="2">
        <v>24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25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24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23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20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37408</v>
      </c>
      <c r="C36958" s="2">
        <v>25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37409</v>
      </c>
      <c r="C36959" s="2">
        <v>28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37410</v>
      </c>
      <c r="C36960" s="2">
        <v>29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37411</v>
      </c>
      <c r="C36961" s="2">
        <v>28</v>
      </c>
      <c r="D36961" s="2" t="s">
        <v>460</v>
      </c>
      <c r="E36961" s="2"/>
      <c r="F36961" s="2"/>
      <c r="G36961" s="2"/>
      <c r="H36961" s="2"/>
    </row>
    <row r="36962" spans="2:8">
      <c r="B36962" s="2" t="s">
        <v>37412</v>
      </c>
      <c r="C36962" s="2">
        <v>21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37413</v>
      </c>
      <c r="C36963" s="2">
        <v>18</v>
      </c>
      <c r="D36963" s="2" t="s">
        <v>460</v>
      </c>
      <c r="E36963" s="2"/>
      <c r="F36963" s="2"/>
      <c r="G36963" s="2"/>
      <c r="H36963" s="2"/>
    </row>
    <row r="36964" spans="2:8">
      <c r="B36964" s="2" t="s">
        <v>37414</v>
      </c>
      <c r="C36964" s="2">
        <v>26</v>
      </c>
      <c r="D36964" s="2" t="s">
        <v>460</v>
      </c>
      <c r="E36964" s="2"/>
      <c r="F36964" s="2"/>
      <c r="G36964" s="2"/>
      <c r="H36964" s="2"/>
    </row>
    <row r="36965" spans="2:8">
      <c r="B36965" s="2" t="s">
        <v>37415</v>
      </c>
      <c r="C36965" s="2">
        <v>29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37416</v>
      </c>
      <c r="C36966" s="2">
        <v>33</v>
      </c>
      <c r="D36966" s="2" t="s">
        <v>460</v>
      </c>
      <c r="E36966" s="2"/>
      <c r="F36966" s="2"/>
      <c r="G36966" s="2"/>
      <c r="H36966" s="2"/>
    </row>
    <row r="36967" spans="2:8">
      <c r="B36967" s="2" t="s">
        <v>37417</v>
      </c>
      <c r="C36967" s="2">
        <v>34</v>
      </c>
      <c r="D36967" s="2" t="s">
        <v>460</v>
      </c>
      <c r="E36967" s="2"/>
      <c r="F36967" s="2"/>
      <c r="G36967" s="2"/>
      <c r="H36967" s="2"/>
    </row>
    <row r="36968" spans="2:8">
      <c r="B36968" s="2" t="s">
        <v>37418</v>
      </c>
      <c r="C36968" s="2">
        <v>30</v>
      </c>
      <c r="D36968" s="2" t="s">
        <v>460</v>
      </c>
      <c r="E36968" s="2"/>
      <c r="F36968" s="2"/>
      <c r="G36968" s="2"/>
      <c r="H36968" s="2"/>
    </row>
    <row r="36969" spans="2:8">
      <c r="B36969" s="2" t="s">
        <v>37419</v>
      </c>
      <c r="C36969" s="2">
        <v>12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37</v>
      </c>
      <c r="D36970" s="2" t="s">
        <v>460</v>
      </c>
      <c r="E36970" s="2"/>
      <c r="F36970" s="2"/>
      <c r="G36970" s="2"/>
      <c r="H36970" s="2"/>
    </row>
    <row r="36971" spans="2:8">
      <c r="B36971" s="2" t="s">
        <v>37421</v>
      </c>
      <c r="C36971" s="2">
        <v>38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37422</v>
      </c>
      <c r="C36972" s="2">
        <v>37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37423</v>
      </c>
      <c r="C36973" s="2">
        <v>35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37424</v>
      </c>
      <c r="C36974" s="2">
        <v>34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37425</v>
      </c>
      <c r="C36975" s="2">
        <v>34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37426</v>
      </c>
      <c r="C36976" s="2">
        <v>28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37427</v>
      </c>
      <c r="C36977" s="2">
        <v>30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37428</v>
      </c>
      <c r="C36978" s="2">
        <v>31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37429</v>
      </c>
      <c r="C36979" s="2">
        <v>31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37430</v>
      </c>
      <c r="C36980" s="2">
        <v>31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37431</v>
      </c>
      <c r="C36981" s="2">
        <v>30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37432</v>
      </c>
      <c r="C36982" s="2">
        <v>28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37433</v>
      </c>
      <c r="C36983" s="2">
        <v>32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33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33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33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27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24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25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37445</v>
      </c>
      <c r="C36995" s="2">
        <v>24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37446</v>
      </c>
      <c r="C36996" s="2">
        <v>25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37447</v>
      </c>
      <c r="C36997" s="2">
        <v>25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37448</v>
      </c>
      <c r="C36998" s="2">
        <v>23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37449</v>
      </c>
      <c r="C36999" s="2">
        <v>22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37450</v>
      </c>
      <c r="C37000" s="2">
        <v>22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37451</v>
      </c>
      <c r="C37001" s="2">
        <v>22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37452</v>
      </c>
      <c r="C37002" s="2">
        <v>27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28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28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28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28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28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27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28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27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21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20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28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24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16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22</v>
      </c>
      <c r="D37021" s="2" t="s">
        <v>460</v>
      </c>
      <c r="E37021" s="2"/>
      <c r="F37021" s="2"/>
      <c r="G37021" s="2"/>
      <c r="H37021" s="2"/>
    </row>
    <row r="37022" spans="2:8">
      <c r="B37022" s="2" t="s">
        <v>37472</v>
      </c>
      <c r="C37022" s="2">
        <v>22</v>
      </c>
      <c r="D37022" s="2" t="s">
        <v>460</v>
      </c>
      <c r="E37022" s="2"/>
      <c r="F37022" s="2"/>
      <c r="G37022" s="2"/>
      <c r="H37022" s="2"/>
    </row>
    <row r="37023" spans="2:8">
      <c r="B37023" s="2" t="s">
        <v>37473</v>
      </c>
      <c r="C37023" s="2">
        <v>23</v>
      </c>
      <c r="D37023" s="2" t="s">
        <v>460</v>
      </c>
      <c r="E37023" s="2"/>
      <c r="F37023" s="2"/>
      <c r="G37023" s="2"/>
      <c r="H37023" s="2"/>
    </row>
    <row r="37024" spans="2:8">
      <c r="B37024" s="2" t="s">
        <v>37474</v>
      </c>
      <c r="C37024" s="2">
        <v>22</v>
      </c>
      <c r="D37024" s="2" t="s">
        <v>460</v>
      </c>
      <c r="E37024" s="2"/>
      <c r="F37024" s="2"/>
      <c r="G37024" s="2"/>
      <c r="H37024" s="2"/>
    </row>
    <row r="37025" spans="2:8">
      <c r="B37025" s="2" t="s">
        <v>37475</v>
      </c>
      <c r="C37025" s="2">
        <v>16</v>
      </c>
      <c r="D37025" s="2" t="s">
        <v>460</v>
      </c>
      <c r="E37025" s="2"/>
      <c r="F37025" s="2"/>
      <c r="G37025" s="2"/>
      <c r="H37025" s="2"/>
    </row>
    <row r="37026" spans="2:8">
      <c r="B37026" s="2" t="s">
        <v>37476</v>
      </c>
      <c r="C37026" s="2">
        <v>15</v>
      </c>
      <c r="D37026" s="2" t="s">
        <v>460</v>
      </c>
      <c r="E37026" s="2"/>
      <c r="F37026" s="2"/>
      <c r="G37026" s="2"/>
      <c r="H37026" s="2"/>
    </row>
    <row r="37027" spans="2:8">
      <c r="B37027" s="2" t="s">
        <v>37477</v>
      </c>
      <c r="C37027" s="2">
        <v>17</v>
      </c>
      <c r="D37027" s="2" t="s">
        <v>460</v>
      </c>
      <c r="E37027" s="2"/>
      <c r="F37027" s="2"/>
      <c r="G37027" s="2"/>
      <c r="H37027" s="2"/>
    </row>
    <row r="37028" spans="2:8">
      <c r="B37028" s="2" t="s">
        <v>37478</v>
      </c>
      <c r="C37028" s="2">
        <v>28</v>
      </c>
      <c r="D37028" s="2" t="s">
        <v>460</v>
      </c>
      <c r="E37028" s="2"/>
      <c r="F37028" s="2"/>
      <c r="G37028" s="2"/>
      <c r="H37028" s="2"/>
    </row>
    <row r="37029" spans="2:8">
      <c r="B37029" s="2" t="s">
        <v>37479</v>
      </c>
      <c r="C37029" s="2">
        <v>26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23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30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30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15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37486</v>
      </c>
      <c r="C37036" s="2">
        <v>24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37487</v>
      </c>
      <c r="C37037" s="2">
        <v>24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37488</v>
      </c>
      <c r="C37038" s="2">
        <v>22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37489</v>
      </c>
      <c r="C37039" s="2">
        <v>24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37490</v>
      </c>
      <c r="C37040" s="2">
        <v>23</v>
      </c>
      <c r="D37040" s="2" t="s">
        <v>460</v>
      </c>
      <c r="E37040" s="2"/>
      <c r="F37040" s="2"/>
      <c r="G37040" s="2"/>
      <c r="H37040" s="2"/>
    </row>
    <row r="37041" spans="2:8">
      <c r="B37041" s="2" t="s">
        <v>37491</v>
      </c>
      <c r="C37041" s="2">
        <v>26</v>
      </c>
      <c r="D37041" s="2" t="s">
        <v>460</v>
      </c>
      <c r="E37041" s="2"/>
      <c r="F37041" s="2"/>
      <c r="G37041" s="2"/>
      <c r="H37041" s="2"/>
    </row>
    <row r="37042" spans="2:8">
      <c r="B37042" s="2" t="s">
        <v>37492</v>
      </c>
      <c r="C37042" s="2">
        <v>26</v>
      </c>
      <c r="D37042" s="2" t="s">
        <v>460</v>
      </c>
      <c r="E37042" s="2"/>
      <c r="F37042" s="2"/>
      <c r="G37042" s="2"/>
      <c r="H37042" s="2"/>
    </row>
    <row r="37043" spans="2:8">
      <c r="B37043" s="2" t="s">
        <v>37493</v>
      </c>
      <c r="C37043" s="2">
        <v>28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37494</v>
      </c>
      <c r="C37044" s="2">
        <v>28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37495</v>
      </c>
      <c r="C37045" s="2">
        <v>27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37496</v>
      </c>
      <c r="C37046" s="2">
        <v>29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30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25</v>
      </c>
      <c r="D37052" s="2" t="s">
        <v>460</v>
      </c>
      <c r="E37052" s="2"/>
      <c r="F37052" s="2"/>
      <c r="G37052" s="2"/>
      <c r="H37052" s="2"/>
    </row>
    <row r="37053" spans="2:8">
      <c r="B37053" s="2" t="s">
        <v>37503</v>
      </c>
      <c r="C37053" s="2">
        <v>27</v>
      </c>
      <c r="D37053" s="2" t="s">
        <v>460</v>
      </c>
      <c r="E37053" s="2"/>
      <c r="F37053" s="2"/>
      <c r="G37053" s="2"/>
      <c r="H37053" s="2"/>
    </row>
    <row r="37054" spans="2:8">
      <c r="B37054" s="2" t="s">
        <v>37504</v>
      </c>
      <c r="C37054" s="2">
        <v>28</v>
      </c>
      <c r="D37054" s="2" t="s">
        <v>460</v>
      </c>
      <c r="E37054" s="2"/>
      <c r="F37054" s="2"/>
      <c r="G37054" s="2"/>
      <c r="H37054" s="2"/>
    </row>
    <row r="37055" spans="2:8">
      <c r="B37055" s="2" t="s">
        <v>37505</v>
      </c>
      <c r="C37055" s="2">
        <v>28</v>
      </c>
      <c r="D37055" s="2" t="s">
        <v>460</v>
      </c>
      <c r="E37055" s="2"/>
      <c r="F37055" s="2"/>
      <c r="G37055" s="2"/>
      <c r="H37055" s="2"/>
    </row>
    <row r="37056" spans="2:8">
      <c r="B37056" s="2" t="s">
        <v>37506</v>
      </c>
      <c r="C37056" s="2">
        <v>29</v>
      </c>
      <c r="D37056" s="2" t="s">
        <v>460</v>
      </c>
      <c r="E37056" s="2"/>
      <c r="F37056" s="2"/>
      <c r="G37056" s="2"/>
      <c r="H37056" s="2"/>
    </row>
    <row r="37057" spans="2:8">
      <c r="B37057" s="2" t="s">
        <v>37507</v>
      </c>
      <c r="C37057" s="2">
        <v>28</v>
      </c>
      <c r="D37057" s="2" t="s">
        <v>460</v>
      </c>
      <c r="E37057" s="2"/>
      <c r="F37057" s="2"/>
      <c r="G37057" s="2"/>
      <c r="H37057" s="2"/>
    </row>
    <row r="37058" spans="2:8">
      <c r="B37058" s="2" t="s">
        <v>37508</v>
      </c>
      <c r="C37058" s="2">
        <v>28</v>
      </c>
      <c r="D37058" s="2" t="s">
        <v>460</v>
      </c>
      <c r="E37058" s="2"/>
      <c r="F37058" s="2"/>
      <c r="G37058" s="2"/>
      <c r="H37058" s="2"/>
    </row>
    <row r="37059" spans="2:8">
      <c r="B37059" s="2" t="s">
        <v>37509</v>
      </c>
      <c r="C37059" s="2">
        <v>27</v>
      </c>
      <c r="D37059" s="2" t="s">
        <v>460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37511</v>
      </c>
      <c r="C37061" s="2">
        <v>25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37512</v>
      </c>
      <c r="C37062" s="2">
        <v>27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37513</v>
      </c>
      <c r="C37063" s="2">
        <v>27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37514</v>
      </c>
      <c r="C37064" s="2">
        <v>25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37515</v>
      </c>
      <c r="C37065" s="2">
        <v>24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37516</v>
      </c>
      <c r="C37066" s="2">
        <v>29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31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30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27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23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24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37529</v>
      </c>
      <c r="C37079" s="2">
        <v>25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37530</v>
      </c>
      <c r="C37080" s="2">
        <v>25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37531</v>
      </c>
      <c r="C37081" s="2">
        <v>24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37532</v>
      </c>
      <c r="C37082" s="2">
        <v>23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37533</v>
      </c>
      <c r="C37083" s="2">
        <v>23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37534</v>
      </c>
      <c r="C37084" s="2">
        <v>36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37535</v>
      </c>
      <c r="C37085" s="2">
        <v>37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37536</v>
      </c>
      <c r="C37086" s="2">
        <v>39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37537</v>
      </c>
      <c r="C37087" s="2">
        <v>39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37538</v>
      </c>
      <c r="C37088" s="2">
        <v>39</v>
      </c>
      <c r="D37088" s="2" t="s">
        <v>460</v>
      </c>
      <c r="E37088" s="2"/>
      <c r="F37088" s="2"/>
      <c r="G37088" s="2"/>
      <c r="H37088" s="2"/>
    </row>
    <row r="37089" spans="2:8">
      <c r="B37089" s="2" t="s">
        <v>37539</v>
      </c>
      <c r="C37089" s="2">
        <v>36</v>
      </c>
      <c r="D37089" s="2" t="s">
        <v>460</v>
      </c>
      <c r="E37089" s="2"/>
      <c r="F37089" s="2"/>
      <c r="G37089" s="2"/>
      <c r="H37089" s="2"/>
    </row>
    <row r="37090" spans="2:8">
      <c r="B37090" s="2" t="s">
        <v>37540</v>
      </c>
      <c r="C37090" s="2">
        <v>31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33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35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34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30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31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32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33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33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41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37550</v>
      </c>
      <c r="C37100" s="2">
        <v>42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37551</v>
      </c>
      <c r="C37101" s="2">
        <v>41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37552</v>
      </c>
      <c r="C37102" s="2">
        <v>36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37553</v>
      </c>
      <c r="C37103" s="2">
        <v>35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37554</v>
      </c>
      <c r="C37104" s="2">
        <v>34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35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26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37559</v>
      </c>
      <c r="C37109" s="2">
        <v>22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37560</v>
      </c>
      <c r="C37110" s="2">
        <v>19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37561</v>
      </c>
      <c r="C37111" s="2">
        <v>20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37562</v>
      </c>
      <c r="C37112" s="2">
        <v>23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37563</v>
      </c>
      <c r="C37113" s="2">
        <v>22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37564</v>
      </c>
      <c r="C37114" s="2">
        <v>18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37565</v>
      </c>
      <c r="C37115" s="2">
        <v>12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37566</v>
      </c>
      <c r="C37116" s="2">
        <v>30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31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31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27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37571</v>
      </c>
      <c r="C37121" s="2">
        <v>29</v>
      </c>
      <c r="D37121" s="2" t="s">
        <v>460</v>
      </c>
      <c r="E37121" s="2"/>
      <c r="F37121" s="2"/>
      <c r="G37121" s="2"/>
      <c r="H37121" s="2"/>
    </row>
    <row r="37122" spans="2:8">
      <c r="B37122" s="2" t="s">
        <v>37572</v>
      </c>
      <c r="C37122" s="2">
        <v>30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37573</v>
      </c>
      <c r="C37123" s="2">
        <v>29</v>
      </c>
      <c r="D37123" s="2" t="s">
        <v>460</v>
      </c>
      <c r="E37123" s="2"/>
      <c r="F37123" s="2"/>
      <c r="G37123" s="2"/>
      <c r="H37123" s="2"/>
    </row>
    <row r="37124" spans="2:8">
      <c r="B37124" s="2" t="s">
        <v>37574</v>
      </c>
      <c r="C37124" s="2">
        <v>27</v>
      </c>
      <c r="D37124" s="2" t="s">
        <v>460</v>
      </c>
      <c r="E37124" s="2"/>
      <c r="F37124" s="2"/>
      <c r="G37124" s="2"/>
      <c r="H37124" s="2"/>
    </row>
    <row r="37125" spans="2:8">
      <c r="B37125" s="2" t="s">
        <v>37575</v>
      </c>
      <c r="C37125" s="2">
        <v>36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37576</v>
      </c>
      <c r="C37126" s="2">
        <v>36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37577</v>
      </c>
      <c r="C37127" s="2">
        <v>34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37578</v>
      </c>
      <c r="C37128" s="2">
        <v>30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37579</v>
      </c>
      <c r="C37129" s="2">
        <v>27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37580</v>
      </c>
      <c r="C37130" s="2">
        <v>26</v>
      </c>
      <c r="D37130" s="2" t="s">
        <v>460</v>
      </c>
      <c r="E37130" s="2"/>
      <c r="F37130" s="2"/>
      <c r="G37130" s="2"/>
      <c r="H37130" s="2"/>
    </row>
    <row r="37131" spans="2:8">
      <c r="B37131" s="2" t="s">
        <v>37581</v>
      </c>
      <c r="C37131" s="2">
        <v>30</v>
      </c>
      <c r="D37131" s="2" t="s">
        <v>460</v>
      </c>
      <c r="E37131" s="2"/>
      <c r="F37131" s="2"/>
      <c r="G37131" s="2"/>
      <c r="H37131" s="2"/>
    </row>
    <row r="37132" spans="2:8">
      <c r="B37132" s="2" t="s">
        <v>37582</v>
      </c>
      <c r="C37132" s="2">
        <v>29</v>
      </c>
      <c r="D37132" s="2" t="s">
        <v>460</v>
      </c>
      <c r="E37132" s="2"/>
      <c r="F37132" s="2"/>
      <c r="G37132" s="2"/>
      <c r="H37132" s="2"/>
    </row>
    <row r="37133" spans="2:8">
      <c r="B37133" s="2" t="s">
        <v>37583</v>
      </c>
      <c r="C37133" s="2">
        <v>30</v>
      </c>
      <c r="D37133" s="2" t="s">
        <v>460</v>
      </c>
      <c r="E37133" s="2"/>
      <c r="F37133" s="2"/>
      <c r="G37133" s="2"/>
      <c r="H37133" s="2"/>
    </row>
    <row r="37134" spans="2:8">
      <c r="B37134" s="2" t="s">
        <v>37584</v>
      </c>
      <c r="C37134" s="2">
        <v>29</v>
      </c>
      <c r="D37134" s="2" t="s">
        <v>460</v>
      </c>
      <c r="E37134" s="2"/>
      <c r="F37134" s="2"/>
      <c r="G37134" s="2"/>
      <c r="H37134" s="2"/>
    </row>
    <row r="37135" spans="2:8">
      <c r="B37135" s="2" t="s">
        <v>37585</v>
      </c>
      <c r="C37135" s="2">
        <v>27</v>
      </c>
      <c r="D37135" s="2" t="s">
        <v>460</v>
      </c>
      <c r="E37135" s="2"/>
      <c r="F37135" s="2"/>
      <c r="G37135" s="2"/>
      <c r="H37135" s="2"/>
    </row>
    <row r="37136" spans="2:8">
      <c r="B37136" s="2" t="s">
        <v>37586</v>
      </c>
      <c r="C37136" s="2">
        <v>24</v>
      </c>
      <c r="D37136" s="2" t="s">
        <v>460</v>
      </c>
      <c r="E37136" s="2"/>
      <c r="F37136" s="2"/>
      <c r="G37136" s="2"/>
      <c r="H37136" s="2"/>
    </row>
    <row r="37137" spans="2:8">
      <c r="B37137" s="2" t="s">
        <v>37587</v>
      </c>
      <c r="C37137" s="2">
        <v>22</v>
      </c>
      <c r="D37137" s="2" t="s">
        <v>460</v>
      </c>
      <c r="E37137" s="2"/>
      <c r="F37137" s="2"/>
      <c r="G37137" s="2"/>
      <c r="H37137" s="2"/>
    </row>
    <row r="37138" spans="2:8">
      <c r="B37138" s="2" t="s">
        <v>37588</v>
      </c>
      <c r="C37138" s="2">
        <v>21</v>
      </c>
      <c r="D37138" s="2" t="s">
        <v>460</v>
      </c>
      <c r="E37138" s="2"/>
      <c r="F37138" s="2"/>
      <c r="G37138" s="2"/>
      <c r="H37138" s="2"/>
    </row>
    <row r="37139" spans="2:8">
      <c r="B37139" s="2" t="s">
        <v>37589</v>
      </c>
      <c r="C37139" s="2">
        <v>20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37590</v>
      </c>
      <c r="C37140" s="2">
        <v>12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37591</v>
      </c>
      <c r="C37141" s="2">
        <v>9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37592</v>
      </c>
      <c r="C37142" s="2">
        <v>15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37593</v>
      </c>
      <c r="C37143" s="2">
        <v>18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37594</v>
      </c>
      <c r="C37144" s="2">
        <v>17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37595</v>
      </c>
      <c r="C37145" s="2">
        <v>9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37596</v>
      </c>
      <c r="C37146" s="2">
        <v>39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37597</v>
      </c>
      <c r="C37147" s="2">
        <v>36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37598</v>
      </c>
      <c r="C37148" s="2">
        <v>37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37599</v>
      </c>
      <c r="C37149" s="2">
        <v>36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37600</v>
      </c>
      <c r="C37150" s="2">
        <v>33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37601</v>
      </c>
      <c r="C37151" s="2">
        <v>30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32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33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30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32</v>
      </c>
      <c r="D37156" s="2" t="s">
        <v>460</v>
      </c>
      <c r="E37156" s="2"/>
      <c r="F37156" s="2"/>
      <c r="G37156" s="2"/>
      <c r="H37156" s="2"/>
    </row>
    <row r="37157" spans="2:8">
      <c r="B37157" s="2" t="s">
        <v>37607</v>
      </c>
      <c r="C37157" s="2">
        <v>33</v>
      </c>
      <c r="D37157" s="2" t="s">
        <v>460</v>
      </c>
      <c r="E37157" s="2"/>
      <c r="F37157" s="2"/>
      <c r="G37157" s="2"/>
      <c r="H37157" s="2"/>
    </row>
    <row r="37158" spans="2:8">
      <c r="B37158" s="2" t="s">
        <v>37608</v>
      </c>
      <c r="C37158" s="2">
        <v>33</v>
      </c>
      <c r="D37158" s="2" t="s">
        <v>460</v>
      </c>
      <c r="E37158" s="2"/>
      <c r="F37158" s="2"/>
      <c r="G37158" s="2"/>
      <c r="H37158" s="2"/>
    </row>
    <row r="37159" spans="2:8">
      <c r="B37159" s="2" t="s">
        <v>37609</v>
      </c>
      <c r="C37159" s="2">
        <v>32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37610</v>
      </c>
      <c r="C37160" s="2">
        <v>28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37611</v>
      </c>
      <c r="C37161" s="2">
        <v>28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37612</v>
      </c>
      <c r="C37162" s="2">
        <v>30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37613</v>
      </c>
      <c r="C37163" s="2">
        <v>16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15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16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17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22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20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19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20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19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24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37625</v>
      </c>
      <c r="C37175" s="2">
        <v>23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37626</v>
      </c>
      <c r="C37176" s="2">
        <v>23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37627</v>
      </c>
      <c r="C37177" s="2">
        <v>24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37628</v>
      </c>
      <c r="C37178" s="2">
        <v>22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37629</v>
      </c>
      <c r="C37179" s="2">
        <v>23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37630</v>
      </c>
      <c r="C37180" s="2">
        <v>16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19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20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30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29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25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34</v>
      </c>
      <c r="D37190" s="2" t="s">
        <v>460</v>
      </c>
      <c r="E37190" s="2"/>
      <c r="F37190" s="2"/>
      <c r="G37190" s="2"/>
      <c r="H37190" s="2"/>
    </row>
    <row r="37191" spans="2:8">
      <c r="B37191" s="2" t="s">
        <v>37641</v>
      </c>
      <c r="C37191" s="2">
        <v>34</v>
      </c>
      <c r="D37191" s="2" t="s">
        <v>460</v>
      </c>
      <c r="E37191" s="2"/>
      <c r="F37191" s="2"/>
      <c r="G37191" s="2"/>
      <c r="H37191" s="2"/>
    </row>
    <row r="37192" spans="2:8">
      <c r="B37192" s="2" t="s">
        <v>37642</v>
      </c>
      <c r="C37192" s="2">
        <v>33</v>
      </c>
      <c r="D37192" s="2" t="s">
        <v>460</v>
      </c>
      <c r="E37192" s="2"/>
      <c r="F37192" s="2"/>
      <c r="G37192" s="2"/>
      <c r="H37192" s="2"/>
    </row>
    <row r="37193" spans="2:8">
      <c r="B37193" s="2" t="s">
        <v>37643</v>
      </c>
      <c r="C37193" s="2">
        <v>32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37644</v>
      </c>
      <c r="C37194" s="2">
        <v>30</v>
      </c>
      <c r="D37194" s="2" t="s">
        <v>460</v>
      </c>
      <c r="E37194" s="2"/>
      <c r="F37194" s="2"/>
      <c r="G37194" s="2"/>
      <c r="H37194" s="2"/>
    </row>
    <row r="37195" spans="2:8">
      <c r="B37195" s="2" t="s">
        <v>37645</v>
      </c>
      <c r="C37195" s="2">
        <v>38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39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38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41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39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39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38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38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38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35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35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27</v>
      </c>
      <c r="D37207" s="2" t="s">
        <v>460</v>
      </c>
      <c r="E37207" s="2"/>
      <c r="F37207" s="2"/>
      <c r="G37207" s="2"/>
      <c r="H37207" s="2"/>
    </row>
    <row r="37208" spans="2:8">
      <c r="B37208" s="2" t="s">
        <v>37658</v>
      </c>
      <c r="C37208" s="2">
        <v>27</v>
      </c>
      <c r="D37208" s="2" t="s">
        <v>460</v>
      </c>
      <c r="E37208" s="2"/>
      <c r="F37208" s="2"/>
      <c r="G37208" s="2"/>
      <c r="H37208" s="2"/>
    </row>
    <row r="37209" spans="2:8">
      <c r="B37209" s="2" t="s">
        <v>37659</v>
      </c>
      <c r="C37209" s="2">
        <v>27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37660</v>
      </c>
      <c r="C37210" s="2">
        <v>26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37661</v>
      </c>
      <c r="C37211" s="2">
        <v>26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37662</v>
      </c>
      <c r="C37212" s="2">
        <v>33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35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34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32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26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37667</v>
      </c>
      <c r="C37217" s="2">
        <v>27</v>
      </c>
      <c r="D37217" s="2" t="s">
        <v>460</v>
      </c>
      <c r="E37217" s="2"/>
      <c r="F37217" s="2"/>
      <c r="G37217" s="2"/>
      <c r="H37217" s="2"/>
    </row>
    <row r="37218" spans="2:8">
      <c r="B37218" s="2" t="s">
        <v>37668</v>
      </c>
      <c r="C37218" s="2">
        <v>29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37669</v>
      </c>
      <c r="C37219" s="2">
        <v>29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37670</v>
      </c>
      <c r="C37220" s="2">
        <v>28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37671</v>
      </c>
      <c r="C37221" s="2">
        <v>27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37673</v>
      </c>
      <c r="C37223" s="2">
        <v>14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37674</v>
      </c>
      <c r="C37224" s="2">
        <v>18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37675</v>
      </c>
      <c r="C37225" s="2">
        <v>23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37676</v>
      </c>
      <c r="C37226" s="2">
        <v>23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37677</v>
      </c>
      <c r="C37227" s="2">
        <v>23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37678</v>
      </c>
      <c r="C37228" s="2">
        <v>15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37679</v>
      </c>
      <c r="C37229" s="2">
        <v>7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37680</v>
      </c>
      <c r="C37230" s="2">
        <v>28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27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20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19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17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18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17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14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15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37691</v>
      </c>
      <c r="C37241" s="2">
        <v>22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37692</v>
      </c>
      <c r="C37242" s="2">
        <v>26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37693</v>
      </c>
      <c r="C37243" s="2">
        <v>29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37694</v>
      </c>
      <c r="C37244" s="2">
        <v>29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37695</v>
      </c>
      <c r="C37245" s="2">
        <v>29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37696</v>
      </c>
      <c r="C37246" s="2">
        <v>29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37697</v>
      </c>
      <c r="C37247" s="2">
        <v>12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10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8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25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37701</v>
      </c>
      <c r="C37251" s="2">
        <v>27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37702</v>
      </c>
      <c r="C37252" s="2">
        <v>27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37703</v>
      </c>
      <c r="C37253" s="2">
        <v>26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37704</v>
      </c>
      <c r="C37254" s="2">
        <v>26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37705</v>
      </c>
      <c r="C37255" s="2">
        <v>25</v>
      </c>
      <c r="D37255" s="2" t="s">
        <v>460</v>
      </c>
      <c r="E37255" s="2"/>
      <c r="F37255" s="2"/>
      <c r="G37255" s="2"/>
      <c r="H37255" s="2"/>
    </row>
    <row r="37256" spans="2:8">
      <c r="B37256" s="2" t="s">
        <v>37706</v>
      </c>
      <c r="C37256" s="2">
        <v>11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37707</v>
      </c>
      <c r="C37257" s="2">
        <v>15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37708</v>
      </c>
      <c r="C37258" s="2">
        <v>18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37709</v>
      </c>
      <c r="C37259" s="2">
        <v>17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37710</v>
      </c>
      <c r="C37260" s="2">
        <v>15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37711</v>
      </c>
      <c r="C37261" s="2">
        <v>14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37712</v>
      </c>
      <c r="C37262" s="2">
        <v>17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37713</v>
      </c>
      <c r="C37263" s="2">
        <v>10</v>
      </c>
      <c r="D37263" s="2" t="s">
        <v>460</v>
      </c>
      <c r="E37263" s="2"/>
      <c r="F37263" s="2"/>
      <c r="G37263" s="2"/>
      <c r="H37263" s="2"/>
    </row>
    <row r="37264" spans="2:8">
      <c r="B37264" s="2" t="s">
        <v>37714</v>
      </c>
      <c r="C37264" s="2">
        <v>12</v>
      </c>
      <c r="D37264" s="2" t="s">
        <v>460</v>
      </c>
      <c r="E37264" s="2"/>
      <c r="F37264" s="2"/>
      <c r="G37264" s="2"/>
      <c r="H37264" s="2"/>
    </row>
    <row r="37265" spans="2:8">
      <c r="B37265" s="2" t="s">
        <v>37715</v>
      </c>
      <c r="C37265" s="2">
        <v>8</v>
      </c>
      <c r="D37265" s="2" t="s">
        <v>460</v>
      </c>
      <c r="E37265" s="2"/>
      <c r="F37265" s="2"/>
      <c r="G37265" s="2"/>
      <c r="H37265" s="2"/>
    </row>
    <row r="37266" spans="2:8">
      <c r="B37266" s="2" t="s">
        <v>37716</v>
      </c>
      <c r="C37266" s="2">
        <v>12</v>
      </c>
      <c r="D37266" s="2" t="s">
        <v>460</v>
      </c>
      <c r="E37266" s="2"/>
      <c r="F37266" s="2"/>
      <c r="G37266" s="2"/>
      <c r="H37266" s="2"/>
    </row>
    <row r="37267" spans="2:8">
      <c r="B37267" s="2" t="s">
        <v>37717</v>
      </c>
      <c r="C37267" s="2">
        <v>15</v>
      </c>
      <c r="D37267" s="2" t="s">
        <v>460</v>
      </c>
      <c r="E37267" s="2"/>
      <c r="F37267" s="2"/>
      <c r="G37267" s="2"/>
      <c r="H37267" s="2"/>
    </row>
    <row r="37268" spans="2:8">
      <c r="B37268" s="2" t="s">
        <v>37718</v>
      </c>
      <c r="C37268" s="2">
        <v>16</v>
      </c>
      <c r="D37268" s="2" t="s">
        <v>460</v>
      </c>
      <c r="E37268" s="2"/>
      <c r="F37268" s="2"/>
      <c r="G37268" s="2"/>
      <c r="H37268" s="2"/>
    </row>
    <row r="37269" spans="2:8">
      <c r="B37269" s="2" t="s">
        <v>37719</v>
      </c>
      <c r="C37269" s="2">
        <v>15</v>
      </c>
      <c r="D37269" s="2" t="s">
        <v>460</v>
      </c>
      <c r="E37269" s="2"/>
      <c r="F37269" s="2"/>
      <c r="G37269" s="2"/>
      <c r="H37269" s="2"/>
    </row>
    <row r="37270" spans="2:8">
      <c r="B37270" s="2" t="s">
        <v>37720</v>
      </c>
      <c r="C37270" s="2">
        <v>16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37721</v>
      </c>
      <c r="C37271" s="2">
        <v>16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37722</v>
      </c>
      <c r="C37272" s="2">
        <v>16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37723</v>
      </c>
      <c r="C37273" s="2">
        <v>14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37724</v>
      </c>
      <c r="C37274" s="2">
        <v>13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37725</v>
      </c>
      <c r="C37275" s="2">
        <v>35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37726</v>
      </c>
      <c r="C37276" s="2">
        <v>30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37727</v>
      </c>
      <c r="C37277" s="2">
        <v>25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37728</v>
      </c>
      <c r="C37278" s="2">
        <v>32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37729</v>
      </c>
      <c r="C37279" s="2">
        <v>30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37730</v>
      </c>
      <c r="C37280" s="2">
        <v>29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37731</v>
      </c>
      <c r="C37281" s="2">
        <v>28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37732</v>
      </c>
      <c r="C37282" s="2">
        <v>28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37733</v>
      </c>
      <c r="C37283" s="2">
        <v>26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37734</v>
      </c>
      <c r="C37284" s="2">
        <v>26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37735</v>
      </c>
      <c r="C37285" s="2">
        <v>26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37736</v>
      </c>
      <c r="C37286" s="2">
        <v>26</v>
      </c>
      <c r="D37286" s="2" t="s">
        <v>460</v>
      </c>
      <c r="E37286" s="2"/>
      <c r="F37286" s="2"/>
      <c r="G37286" s="2"/>
      <c r="H37286" s="2"/>
    </row>
    <row r="37287" spans="2:8">
      <c r="B37287" s="2" t="s">
        <v>37737</v>
      </c>
      <c r="C37287" s="2">
        <v>26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37738</v>
      </c>
      <c r="C37288" s="2">
        <v>26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37739</v>
      </c>
      <c r="C37289" s="2">
        <v>26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37740</v>
      </c>
      <c r="C37290" s="2">
        <v>25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37741</v>
      </c>
      <c r="C37291" s="2">
        <v>25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37742</v>
      </c>
      <c r="C37292" s="2">
        <v>29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37744</v>
      </c>
      <c r="C37294" s="2">
        <v>30</v>
      </c>
      <c r="D37294" s="2" t="s">
        <v>460</v>
      </c>
      <c r="E37294" s="2"/>
      <c r="F37294" s="2"/>
      <c r="G37294" s="2"/>
      <c r="H37294" s="2"/>
    </row>
    <row r="37295" spans="2:8">
      <c r="B37295" s="2" t="s">
        <v>37745</v>
      </c>
      <c r="C37295" s="2">
        <v>29</v>
      </c>
      <c r="D37295" s="2" t="s">
        <v>460</v>
      </c>
      <c r="E37295" s="2"/>
      <c r="F37295" s="2"/>
      <c r="G37295" s="2"/>
      <c r="H37295" s="2"/>
    </row>
    <row r="37296" spans="2:8">
      <c r="B37296" s="2" t="s">
        <v>37746</v>
      </c>
      <c r="C37296" s="2">
        <v>29</v>
      </c>
      <c r="D37296" s="2" t="s">
        <v>460</v>
      </c>
      <c r="E37296" s="2"/>
      <c r="F37296" s="2"/>
      <c r="G37296" s="2"/>
      <c r="H37296" s="2"/>
    </row>
    <row r="37297" spans="2:8">
      <c r="B37297" s="2" t="s">
        <v>37747</v>
      </c>
      <c r="C37297" s="2">
        <v>29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37748</v>
      </c>
      <c r="C37298" s="2">
        <v>29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37749</v>
      </c>
      <c r="C37299" s="2">
        <v>23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24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24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29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37757</v>
      </c>
      <c r="C37307" s="2">
        <v>29</v>
      </c>
      <c r="D37307" s="2" t="s">
        <v>460</v>
      </c>
      <c r="E37307" s="2"/>
      <c r="F37307" s="2"/>
      <c r="G37307" s="2"/>
      <c r="H37307" s="2"/>
    </row>
    <row r="37308" spans="2:8">
      <c r="B37308" s="2" t="s">
        <v>37758</v>
      </c>
      <c r="C37308" s="2">
        <v>30</v>
      </c>
      <c r="D37308" s="2" t="s">
        <v>460</v>
      </c>
      <c r="E37308" s="2"/>
      <c r="F37308" s="2"/>
      <c r="G37308" s="2"/>
      <c r="H37308" s="2"/>
    </row>
    <row r="37309" spans="2:8">
      <c r="B37309" s="2" t="s">
        <v>37759</v>
      </c>
      <c r="C37309" s="2">
        <v>31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37760</v>
      </c>
      <c r="C37310" s="2">
        <v>31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37761</v>
      </c>
      <c r="C37311" s="2">
        <v>28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37762</v>
      </c>
      <c r="C37312" s="2">
        <v>26</v>
      </c>
      <c r="D37312" s="2" t="s">
        <v>460</v>
      </c>
      <c r="E37312" s="2"/>
      <c r="F37312" s="2"/>
      <c r="G37312" s="2"/>
      <c r="H37312" s="2"/>
    </row>
    <row r="37313" spans="2:8">
      <c r="B37313" s="2" t="s">
        <v>37763</v>
      </c>
      <c r="C37313" s="2">
        <v>31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32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32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31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24</v>
      </c>
      <c r="D37318" s="2" t="s">
        <v>460</v>
      </c>
      <c r="E37318" s="2"/>
      <c r="F37318" s="2"/>
      <c r="G37318" s="2"/>
      <c r="H37318" s="2"/>
    </row>
    <row r="37319" spans="2:8">
      <c r="B37319" s="2" t="s">
        <v>37769</v>
      </c>
      <c r="C37319" s="2">
        <v>25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37770</v>
      </c>
      <c r="C37320" s="2">
        <v>24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37771</v>
      </c>
      <c r="C37321" s="2">
        <v>21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37772</v>
      </c>
      <c r="C37322" s="2">
        <v>16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37773</v>
      </c>
      <c r="C37323" s="2">
        <v>12</v>
      </c>
      <c r="D37323" s="2" t="s">
        <v>460</v>
      </c>
      <c r="E37323" s="2"/>
      <c r="F37323" s="2"/>
      <c r="G37323" s="2"/>
      <c r="H37323" s="2"/>
    </row>
    <row r="37324" spans="2:8">
      <c r="B37324" s="2" t="s">
        <v>37774</v>
      </c>
      <c r="C37324" s="2">
        <v>11</v>
      </c>
      <c r="D37324" s="2" t="s">
        <v>460</v>
      </c>
      <c r="E37324" s="2"/>
      <c r="F37324" s="2"/>
      <c r="G37324" s="2"/>
      <c r="H37324" s="2"/>
    </row>
    <row r="37325" spans="2:8">
      <c r="B37325" s="2" t="s">
        <v>37775</v>
      </c>
      <c r="C37325" s="2">
        <v>30</v>
      </c>
      <c r="D37325" s="2" t="s">
        <v>460</v>
      </c>
      <c r="E37325" s="2"/>
      <c r="F37325" s="2"/>
      <c r="G37325" s="2"/>
      <c r="H37325" s="2"/>
    </row>
    <row r="37326" spans="2:8">
      <c r="B37326" s="2" t="s">
        <v>37776</v>
      </c>
      <c r="C37326" s="2">
        <v>31</v>
      </c>
      <c r="D37326" s="2" t="s">
        <v>460</v>
      </c>
      <c r="E37326" s="2"/>
      <c r="F37326" s="2"/>
      <c r="G37326" s="2"/>
      <c r="H37326" s="2"/>
    </row>
    <row r="37327" spans="2:8">
      <c r="B37327" s="2" t="s">
        <v>37777</v>
      </c>
      <c r="C37327" s="2">
        <v>32</v>
      </c>
      <c r="D37327" s="2" t="s">
        <v>460</v>
      </c>
      <c r="E37327" s="2"/>
      <c r="F37327" s="2"/>
      <c r="G37327" s="2"/>
      <c r="H37327" s="2"/>
    </row>
    <row r="37328" spans="2:8">
      <c r="B37328" s="2" t="s">
        <v>37778</v>
      </c>
      <c r="C37328" s="2">
        <v>32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37779</v>
      </c>
      <c r="C37329" s="2">
        <v>33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37780</v>
      </c>
      <c r="C37330" s="2">
        <v>32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37781</v>
      </c>
      <c r="C37331" s="2">
        <v>32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37782</v>
      </c>
      <c r="C37332" s="2">
        <v>32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37783</v>
      </c>
      <c r="C37333" s="2">
        <v>25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28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28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27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39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39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32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33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31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37799</v>
      </c>
      <c r="C37349" s="2">
        <v>32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37800</v>
      </c>
      <c r="C37350" s="2">
        <v>31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37801</v>
      </c>
      <c r="C37351" s="2">
        <v>32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37802</v>
      </c>
      <c r="C37352" s="2">
        <v>33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37803</v>
      </c>
      <c r="C37353" s="2">
        <v>33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37804</v>
      </c>
      <c r="C37354" s="2">
        <v>32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37805</v>
      </c>
      <c r="C37355" s="2">
        <v>38</v>
      </c>
      <c r="D37355" s="2" t="s">
        <v>460</v>
      </c>
      <c r="E37355" s="2"/>
      <c r="F37355" s="2"/>
      <c r="G37355" s="2"/>
      <c r="H37355" s="2"/>
    </row>
    <row r="37356" spans="2:8">
      <c r="B37356" s="2" t="s">
        <v>37806</v>
      </c>
      <c r="C37356" s="2">
        <v>38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37807</v>
      </c>
      <c r="C37357" s="2">
        <v>37</v>
      </c>
      <c r="D37357" s="2" t="s">
        <v>460</v>
      </c>
      <c r="E37357" s="2"/>
      <c r="F37357" s="2"/>
      <c r="G37357" s="2"/>
      <c r="H37357" s="2"/>
    </row>
    <row r="37358" spans="2:8">
      <c r="B37358" s="2" t="s">
        <v>37808</v>
      </c>
      <c r="C37358" s="2">
        <v>35</v>
      </c>
      <c r="D37358" s="2" t="s">
        <v>460</v>
      </c>
      <c r="E37358" s="2"/>
      <c r="F37358" s="2"/>
      <c r="G37358" s="2"/>
      <c r="H37358" s="2"/>
    </row>
    <row r="37359" spans="2:8">
      <c r="B37359" s="2" t="s">
        <v>37809</v>
      </c>
      <c r="C37359" s="2">
        <v>33</v>
      </c>
      <c r="D37359" s="2" t="s">
        <v>460</v>
      </c>
      <c r="E37359" s="2"/>
      <c r="F37359" s="2"/>
      <c r="G37359" s="2"/>
      <c r="H37359" s="2"/>
    </row>
    <row r="37360" spans="2:8">
      <c r="B37360" s="2" t="s">
        <v>37810</v>
      </c>
      <c r="C37360" s="2">
        <v>34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35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35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35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30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30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29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24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23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22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21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21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29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37829</v>
      </c>
      <c r="C37379" s="2">
        <v>26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37830</v>
      </c>
      <c r="C37380" s="2">
        <v>24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37831</v>
      </c>
      <c r="C37381" s="2">
        <v>22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37832</v>
      </c>
      <c r="C37382" s="2">
        <v>14</v>
      </c>
      <c r="D37382" s="2" t="s">
        <v>460</v>
      </c>
      <c r="E37382" s="2"/>
      <c r="F37382" s="2"/>
      <c r="G37382" s="2"/>
      <c r="H37382" s="2"/>
    </row>
    <row r="37383" spans="2:8">
      <c r="B37383" s="2" t="s">
        <v>37833</v>
      </c>
      <c r="C37383" s="2">
        <v>26</v>
      </c>
      <c r="D37383" s="2" t="s">
        <v>460</v>
      </c>
      <c r="E37383" s="2"/>
      <c r="F37383" s="2"/>
      <c r="G37383" s="2"/>
      <c r="H37383" s="2"/>
    </row>
    <row r="37384" spans="2:8">
      <c r="B37384" s="2" t="s">
        <v>37834</v>
      </c>
      <c r="C37384" s="2">
        <v>27</v>
      </c>
      <c r="D37384" s="2" t="s">
        <v>460</v>
      </c>
      <c r="E37384" s="2"/>
      <c r="F37384" s="2"/>
      <c r="G37384" s="2"/>
      <c r="H37384" s="2"/>
    </row>
    <row r="37385" spans="2:8">
      <c r="B37385" s="2" t="s">
        <v>37835</v>
      </c>
      <c r="C37385" s="2">
        <v>27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37836</v>
      </c>
      <c r="C37386" s="2">
        <v>26</v>
      </c>
      <c r="D37386" s="2" t="s">
        <v>460</v>
      </c>
      <c r="E37386" s="2"/>
      <c r="F37386" s="2"/>
      <c r="G37386" s="2"/>
      <c r="H37386" s="2"/>
    </row>
    <row r="37387" spans="2:8">
      <c r="B37387" s="2" t="s">
        <v>37837</v>
      </c>
      <c r="C37387" s="2">
        <v>25</v>
      </c>
      <c r="D37387" s="2" t="s">
        <v>460</v>
      </c>
      <c r="E37387" s="2"/>
      <c r="F37387" s="2"/>
      <c r="G37387" s="2"/>
      <c r="H37387" s="2"/>
    </row>
    <row r="37388" spans="2:8">
      <c r="B37388" s="2" t="s">
        <v>37838</v>
      </c>
      <c r="C37388" s="2">
        <v>23</v>
      </c>
      <c r="D37388" s="2" t="s">
        <v>460</v>
      </c>
      <c r="E37388" s="2"/>
      <c r="F37388" s="2"/>
      <c r="G37388" s="2"/>
      <c r="H37388" s="2"/>
    </row>
    <row r="37389" spans="2:8">
      <c r="B37389" s="2" t="s">
        <v>37839</v>
      </c>
      <c r="C37389" s="2">
        <v>34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36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37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37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35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35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34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33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37847</v>
      </c>
      <c r="C37397" s="2">
        <v>30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37848</v>
      </c>
      <c r="C37398" s="2">
        <v>27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37849</v>
      </c>
      <c r="C37399" s="2">
        <v>25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37850</v>
      </c>
      <c r="C37400" s="2">
        <v>25</v>
      </c>
      <c r="D37400" s="2" t="s">
        <v>460</v>
      </c>
      <c r="E37400" s="2"/>
      <c r="F37400" s="2"/>
      <c r="G37400" s="2"/>
      <c r="H37400" s="2"/>
    </row>
    <row r="37401" spans="2:8">
      <c r="B37401" s="2" t="s">
        <v>37851</v>
      </c>
      <c r="C37401" s="2">
        <v>25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37852</v>
      </c>
      <c r="C37402" s="2">
        <v>26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37853</v>
      </c>
      <c r="C37403" s="2">
        <v>29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30</v>
      </c>
      <c r="D37407" s="2" t="s">
        <v>460</v>
      </c>
      <c r="E37407" s="2"/>
      <c r="F37407" s="2"/>
      <c r="G37407" s="2"/>
      <c r="H37407" s="2"/>
    </row>
    <row r="37408" spans="2:8">
      <c r="B37408" s="2" t="s">
        <v>37858</v>
      </c>
      <c r="C37408" s="2">
        <v>30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37859</v>
      </c>
      <c r="C37409" s="2">
        <v>32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37860</v>
      </c>
      <c r="C37410" s="2">
        <v>32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37861</v>
      </c>
      <c r="C37411" s="2">
        <v>31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37862</v>
      </c>
      <c r="C37412" s="2">
        <v>29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37863</v>
      </c>
      <c r="C37413" s="2">
        <v>13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14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13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13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14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14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14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14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35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37874</v>
      </c>
      <c r="C37424" s="2">
        <v>36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37875</v>
      </c>
      <c r="C37425" s="2">
        <v>35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37876</v>
      </c>
      <c r="C37426" s="2">
        <v>35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37877</v>
      </c>
      <c r="C37427" s="2">
        <v>35</v>
      </c>
      <c r="D37427" s="2" t="s">
        <v>460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460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37880</v>
      </c>
      <c r="C37430" s="2">
        <v>24</v>
      </c>
      <c r="D37430" s="2" t="s">
        <v>460</v>
      </c>
      <c r="E37430" s="2"/>
      <c r="F37430" s="2"/>
      <c r="G37430" s="2"/>
      <c r="H37430" s="2"/>
    </row>
    <row r="37431" spans="2:8">
      <c r="B37431" s="2" t="s">
        <v>37881</v>
      </c>
      <c r="C37431" s="2">
        <v>24</v>
      </c>
      <c r="D37431" s="2" t="s">
        <v>460</v>
      </c>
      <c r="E37431" s="2"/>
      <c r="F37431" s="2"/>
      <c r="G37431" s="2"/>
      <c r="H37431" s="2"/>
    </row>
    <row r="37432" spans="2:8">
      <c r="B37432" s="2" t="s">
        <v>37882</v>
      </c>
      <c r="C37432" s="2">
        <v>24</v>
      </c>
      <c r="D37432" s="2" t="s">
        <v>460</v>
      </c>
      <c r="E37432" s="2"/>
      <c r="F37432" s="2"/>
      <c r="G37432" s="2"/>
      <c r="H37432" s="2"/>
    </row>
    <row r="37433" spans="2:8">
      <c r="B37433" s="2" t="s">
        <v>37883</v>
      </c>
      <c r="C37433" s="2">
        <v>24</v>
      </c>
      <c r="D37433" s="2" t="s">
        <v>460</v>
      </c>
      <c r="E37433" s="2"/>
      <c r="F37433" s="2"/>
      <c r="G37433" s="2"/>
      <c r="H37433" s="2"/>
    </row>
    <row r="37434" spans="2:8">
      <c r="B37434" s="2" t="s">
        <v>37884</v>
      </c>
      <c r="C37434" s="2">
        <v>24</v>
      </c>
      <c r="D37434" s="2" t="s">
        <v>460</v>
      </c>
      <c r="E37434" s="2"/>
      <c r="F37434" s="2"/>
      <c r="G37434" s="2"/>
      <c r="H37434" s="2"/>
    </row>
    <row r="37435" spans="2:8">
      <c r="B37435" s="2" t="s">
        <v>37885</v>
      </c>
      <c r="C37435" s="2">
        <v>11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13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16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17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19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37890</v>
      </c>
      <c r="C37440" s="2">
        <v>31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31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29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27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27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26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29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37898</v>
      </c>
      <c r="C37448" s="2">
        <v>26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37899</v>
      </c>
      <c r="C37449" s="2">
        <v>27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37900</v>
      </c>
      <c r="C37450" s="2">
        <v>26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37901</v>
      </c>
      <c r="C37451" s="2">
        <v>25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37902</v>
      </c>
      <c r="C37452" s="2">
        <v>25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37903</v>
      </c>
      <c r="C37453" s="2">
        <v>25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37905</v>
      </c>
      <c r="C37455" s="2">
        <v>23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37906</v>
      </c>
      <c r="C37456" s="2">
        <v>26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37907</v>
      </c>
      <c r="C37457" s="2">
        <v>28</v>
      </c>
      <c r="D37457" s="2" t="s">
        <v>460</v>
      </c>
      <c r="E37457" s="2"/>
      <c r="F37457" s="2"/>
      <c r="G37457" s="2"/>
      <c r="H37457" s="2"/>
    </row>
    <row r="37458" spans="2:8">
      <c r="B37458" s="2" t="s">
        <v>37908</v>
      </c>
      <c r="C37458" s="2">
        <v>27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37909</v>
      </c>
      <c r="C37459" s="2">
        <v>18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37910</v>
      </c>
      <c r="C37460" s="2">
        <v>9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37911</v>
      </c>
      <c r="C37461" s="2">
        <v>13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37912</v>
      </c>
      <c r="C37462" s="2">
        <v>22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37913</v>
      </c>
      <c r="C37463" s="2">
        <v>11</v>
      </c>
      <c r="D37463" s="2" t="s">
        <v>460</v>
      </c>
      <c r="E37463" s="2"/>
      <c r="F37463" s="2"/>
      <c r="G37463" s="2"/>
      <c r="H37463" s="2"/>
    </row>
    <row r="37464" spans="2:8">
      <c r="B37464" s="2" t="s">
        <v>37914</v>
      </c>
      <c r="C37464" s="2">
        <v>10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37915</v>
      </c>
      <c r="C37465" s="2">
        <v>8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37916</v>
      </c>
      <c r="C37466" s="2">
        <v>8</v>
      </c>
      <c r="D37466" s="2" t="s">
        <v>460</v>
      </c>
      <c r="E37466" s="2"/>
      <c r="F37466" s="2"/>
      <c r="G37466" s="2"/>
      <c r="H37466" s="2"/>
    </row>
    <row r="37467" spans="2:8">
      <c r="B37467" s="2" t="s">
        <v>37917</v>
      </c>
      <c r="C37467" s="2">
        <v>30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30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32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35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34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33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37923</v>
      </c>
      <c r="C37473" s="2">
        <v>32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37924</v>
      </c>
      <c r="C37474" s="2">
        <v>31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37925</v>
      </c>
      <c r="C37475" s="2">
        <v>7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37926</v>
      </c>
      <c r="C37476" s="2">
        <v>13</v>
      </c>
      <c r="D37476" s="2" t="s">
        <v>460</v>
      </c>
      <c r="E37476" s="2"/>
      <c r="F37476" s="2"/>
      <c r="G37476" s="2"/>
      <c r="H37476" s="2"/>
    </row>
    <row r="37477" spans="2:8">
      <c r="B37477" s="2" t="s">
        <v>37927</v>
      </c>
      <c r="C37477" s="2">
        <v>16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37928</v>
      </c>
      <c r="C37478" s="2">
        <v>15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37929</v>
      </c>
      <c r="C37479" s="2">
        <v>14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17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20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23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24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23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22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37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37937</v>
      </c>
      <c r="C37487" s="2">
        <v>37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37938</v>
      </c>
      <c r="C37488" s="2">
        <v>42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37939</v>
      </c>
      <c r="C37489" s="2">
        <v>42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37940</v>
      </c>
      <c r="C37490" s="2">
        <v>39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37941</v>
      </c>
      <c r="C37491" s="2">
        <v>37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37942</v>
      </c>
      <c r="C37492" s="2">
        <v>35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37944</v>
      </c>
      <c r="C37494" s="2">
        <v>29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37945</v>
      </c>
      <c r="C37495" s="2">
        <v>27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37946</v>
      </c>
      <c r="C37496" s="2">
        <v>32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37947</v>
      </c>
      <c r="C37497" s="2">
        <v>31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37948</v>
      </c>
      <c r="C37498" s="2">
        <v>31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37949</v>
      </c>
      <c r="C37499" s="2">
        <v>30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37951</v>
      </c>
      <c r="C37501" s="2">
        <v>27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37952</v>
      </c>
      <c r="C37502" s="2">
        <v>28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37953</v>
      </c>
      <c r="C37503" s="2">
        <v>29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29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34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13</v>
      </c>
      <c r="D37508" s="2" t="s">
        <v>460</v>
      </c>
      <c r="E37508" s="2"/>
      <c r="F37508" s="2"/>
      <c r="G37508" s="2"/>
      <c r="H37508" s="2"/>
    </row>
    <row r="37509" spans="2:8">
      <c r="B37509" s="2" t="s">
        <v>37959</v>
      </c>
      <c r="C37509" s="2">
        <v>13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37960</v>
      </c>
      <c r="C37510" s="2">
        <v>16</v>
      </c>
      <c r="D37510" s="2" t="s">
        <v>460</v>
      </c>
      <c r="E37510" s="2"/>
      <c r="F37510" s="2"/>
      <c r="G37510" s="2"/>
      <c r="H37510" s="2"/>
    </row>
    <row r="37511" spans="2:8">
      <c r="B37511" s="2" t="s">
        <v>37961</v>
      </c>
      <c r="C37511" s="2">
        <v>10</v>
      </c>
      <c r="D37511" s="2" t="s">
        <v>460</v>
      </c>
      <c r="E37511" s="2"/>
      <c r="F37511" s="2"/>
      <c r="G37511" s="2"/>
      <c r="H37511" s="2"/>
    </row>
    <row r="37512" spans="2:8">
      <c r="B37512" s="2" t="s">
        <v>37962</v>
      </c>
      <c r="C37512" s="2">
        <v>10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13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18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20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28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27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27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25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41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42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43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40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24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23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22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21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36</v>
      </c>
      <c r="D37530" s="2" t="s">
        <v>460</v>
      </c>
      <c r="E37530" s="2"/>
      <c r="F37530" s="2"/>
      <c r="G37530" s="2"/>
      <c r="H37530" s="2"/>
    </row>
    <row r="37531" spans="2:8">
      <c r="B37531" s="2" t="s">
        <v>37981</v>
      </c>
      <c r="C37531" s="2">
        <v>34</v>
      </c>
      <c r="D37531" s="2" t="s">
        <v>460</v>
      </c>
      <c r="E37531" s="2"/>
      <c r="F37531" s="2"/>
      <c r="G37531" s="2"/>
      <c r="H37531" s="2"/>
    </row>
    <row r="37532" spans="2:8">
      <c r="B37532" s="2" t="s">
        <v>37982</v>
      </c>
      <c r="C37532" s="2">
        <v>32</v>
      </c>
      <c r="D37532" s="2" t="s">
        <v>460</v>
      </c>
      <c r="E37532" s="2"/>
      <c r="F37532" s="2"/>
      <c r="G37532" s="2"/>
      <c r="H37532" s="2"/>
    </row>
    <row r="37533" spans="2:8">
      <c r="B37533" s="2" t="s">
        <v>37983</v>
      </c>
      <c r="C37533" s="2">
        <v>30</v>
      </c>
      <c r="D37533" s="2" t="s">
        <v>460</v>
      </c>
      <c r="E37533" s="2"/>
      <c r="F37533" s="2"/>
      <c r="G37533" s="2"/>
      <c r="H37533" s="2"/>
    </row>
    <row r="37534" spans="2:8">
      <c r="B37534" s="2" t="s">
        <v>37984</v>
      </c>
      <c r="C37534" s="2">
        <v>27</v>
      </c>
      <c r="D37534" s="2" t="s">
        <v>460</v>
      </c>
      <c r="E37534" s="2"/>
      <c r="F37534" s="2"/>
      <c r="G37534" s="2"/>
      <c r="H37534" s="2"/>
    </row>
    <row r="37535" spans="2:8">
      <c r="B37535" s="2" t="s">
        <v>37985</v>
      </c>
      <c r="C37535" s="2">
        <v>26</v>
      </c>
      <c r="D37535" s="2" t="s">
        <v>460</v>
      </c>
      <c r="E37535" s="2"/>
      <c r="F37535" s="2"/>
      <c r="G37535" s="2"/>
      <c r="H37535" s="2"/>
    </row>
    <row r="37536" spans="2:8">
      <c r="B37536" s="2" t="s">
        <v>37986</v>
      </c>
      <c r="C37536" s="2">
        <v>23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37987</v>
      </c>
      <c r="C37537" s="2">
        <v>22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37988</v>
      </c>
      <c r="C37538" s="2">
        <v>16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37989</v>
      </c>
      <c r="C37539" s="2">
        <v>37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37990</v>
      </c>
      <c r="C37540" s="2">
        <v>38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37991</v>
      </c>
      <c r="C37541" s="2">
        <v>38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37992</v>
      </c>
      <c r="C37542" s="2">
        <v>38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37993</v>
      </c>
      <c r="C37543" s="2">
        <v>36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37994</v>
      </c>
      <c r="C37544" s="2">
        <v>33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37995</v>
      </c>
      <c r="C37545" s="2">
        <v>7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37996</v>
      </c>
      <c r="C37546" s="2">
        <v>10</v>
      </c>
      <c r="D37546" s="2" t="s">
        <v>460</v>
      </c>
      <c r="E37546" s="2"/>
      <c r="F37546" s="2"/>
      <c r="G37546" s="2"/>
      <c r="H37546" s="2"/>
    </row>
    <row r="37547" spans="2:8">
      <c r="B37547" s="2" t="s">
        <v>37997</v>
      </c>
      <c r="C37547" s="2">
        <v>11</v>
      </c>
      <c r="D37547" s="2" t="s">
        <v>460</v>
      </c>
      <c r="E37547" s="2"/>
      <c r="F37547" s="2"/>
      <c r="G37547" s="2"/>
      <c r="H37547" s="2"/>
    </row>
    <row r="37548" spans="2:8">
      <c r="B37548" s="2" t="s">
        <v>37998</v>
      </c>
      <c r="C37548" s="2">
        <v>10</v>
      </c>
      <c r="D37548" s="2" t="s">
        <v>460</v>
      </c>
      <c r="E37548" s="2"/>
      <c r="F37548" s="2"/>
      <c r="G37548" s="2"/>
      <c r="H37548" s="2"/>
    </row>
    <row r="37549" spans="2:8">
      <c r="B37549" s="2" t="s">
        <v>37999</v>
      </c>
      <c r="C37549" s="2">
        <v>15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16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20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22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23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26</v>
      </c>
      <c r="D37556" s="2" t="s">
        <v>460</v>
      </c>
      <c r="E37556" s="2"/>
      <c r="F37556" s="2"/>
      <c r="G37556" s="2"/>
      <c r="H37556" s="2"/>
    </row>
    <row r="37557" spans="2:8">
      <c r="B37557" s="2" t="s">
        <v>38007</v>
      </c>
      <c r="C37557" s="2">
        <v>27</v>
      </c>
      <c r="D37557" s="2" t="s">
        <v>460</v>
      </c>
      <c r="E37557" s="2"/>
      <c r="F37557" s="2"/>
      <c r="G37557" s="2"/>
      <c r="H37557" s="2"/>
    </row>
    <row r="37558" spans="2:8">
      <c r="B37558" s="2" t="s">
        <v>38008</v>
      </c>
      <c r="C37558" s="2">
        <v>28</v>
      </c>
      <c r="D37558" s="2" t="s">
        <v>460</v>
      </c>
      <c r="E37558" s="2"/>
      <c r="F37558" s="2"/>
      <c r="G37558" s="2"/>
      <c r="H37558" s="2"/>
    </row>
    <row r="37559" spans="2:8">
      <c r="B37559" s="2" t="s">
        <v>38009</v>
      </c>
      <c r="C37559" s="2">
        <v>27</v>
      </c>
      <c r="D37559" s="2" t="s">
        <v>460</v>
      </c>
      <c r="E37559" s="2"/>
      <c r="F37559" s="2"/>
      <c r="G37559" s="2"/>
      <c r="H37559" s="2"/>
    </row>
    <row r="37560" spans="2:8">
      <c r="B37560" s="2" t="s">
        <v>38010</v>
      </c>
      <c r="C37560" s="2">
        <v>25</v>
      </c>
      <c r="D37560" s="2" t="s">
        <v>460</v>
      </c>
      <c r="E37560" s="2"/>
      <c r="F37560" s="2"/>
      <c r="G37560" s="2"/>
      <c r="H37560" s="2"/>
    </row>
    <row r="37561" spans="2:8">
      <c r="B37561" s="2" t="s">
        <v>38011</v>
      </c>
      <c r="C37561" s="2">
        <v>25</v>
      </c>
      <c r="D37561" s="2" t="s">
        <v>460</v>
      </c>
      <c r="E37561" s="2"/>
      <c r="F37561" s="2"/>
      <c r="G37561" s="2"/>
      <c r="H37561" s="2"/>
    </row>
    <row r="37562" spans="2:8">
      <c r="B37562" s="2" t="s">
        <v>38012</v>
      </c>
      <c r="C37562" s="2">
        <v>26</v>
      </c>
      <c r="D37562" s="2" t="s">
        <v>460</v>
      </c>
      <c r="E37562" s="2"/>
      <c r="F37562" s="2"/>
      <c r="G37562" s="2"/>
      <c r="H37562" s="2"/>
    </row>
    <row r="37563" spans="2:8">
      <c r="B37563" s="2" t="s">
        <v>38013</v>
      </c>
      <c r="C37563" s="2">
        <v>36</v>
      </c>
      <c r="D37563" s="2" t="s">
        <v>460</v>
      </c>
      <c r="E37563" s="2"/>
      <c r="F37563" s="2"/>
      <c r="G37563" s="2"/>
      <c r="H37563" s="2"/>
    </row>
    <row r="37564" spans="2:8">
      <c r="B37564" s="2" t="s">
        <v>38014</v>
      </c>
      <c r="C37564" s="2">
        <v>36</v>
      </c>
      <c r="D37564" s="2" t="s">
        <v>460</v>
      </c>
      <c r="E37564" s="2"/>
      <c r="F37564" s="2"/>
      <c r="G37564" s="2"/>
      <c r="H37564" s="2"/>
    </row>
    <row r="37565" spans="2:8">
      <c r="B37565" s="2" t="s">
        <v>38015</v>
      </c>
      <c r="C37565" s="2">
        <v>35</v>
      </c>
      <c r="D37565" s="2" t="s">
        <v>460</v>
      </c>
      <c r="E37565" s="2"/>
      <c r="F37565" s="2"/>
      <c r="G37565" s="2"/>
      <c r="H37565" s="2"/>
    </row>
    <row r="37566" spans="2:8">
      <c r="B37566" s="2" t="s">
        <v>38016</v>
      </c>
      <c r="C37566" s="2">
        <v>34</v>
      </c>
      <c r="D37566" s="2" t="s">
        <v>460</v>
      </c>
      <c r="E37566" s="2"/>
      <c r="F37566" s="2"/>
      <c r="G37566" s="2"/>
      <c r="H37566" s="2"/>
    </row>
    <row r="37567" spans="2:8">
      <c r="B37567" s="2" t="s">
        <v>38017</v>
      </c>
      <c r="C37567" s="2">
        <v>33</v>
      </c>
      <c r="D37567" s="2" t="s">
        <v>460</v>
      </c>
      <c r="E37567" s="2"/>
      <c r="F37567" s="2"/>
      <c r="G37567" s="2"/>
      <c r="H37567" s="2"/>
    </row>
    <row r="37568" spans="2:8">
      <c r="B37568" s="2" t="s">
        <v>38018</v>
      </c>
      <c r="C37568" s="2">
        <v>21</v>
      </c>
      <c r="D37568" s="2" t="s">
        <v>460</v>
      </c>
      <c r="E37568" s="2"/>
      <c r="F37568" s="2"/>
      <c r="G37568" s="2"/>
      <c r="H37568" s="2"/>
    </row>
    <row r="37569" spans="2:8">
      <c r="B37569" s="2" t="s">
        <v>38019</v>
      </c>
      <c r="C37569" s="2">
        <v>20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38020</v>
      </c>
      <c r="C37570" s="2">
        <v>20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38021</v>
      </c>
      <c r="C37571" s="2">
        <v>22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38022</v>
      </c>
      <c r="C37572" s="2">
        <v>20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38023</v>
      </c>
      <c r="C37573" s="2">
        <v>11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38024</v>
      </c>
      <c r="C37574" s="2">
        <v>6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38025</v>
      </c>
      <c r="C37575" s="2">
        <v>14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38026</v>
      </c>
      <c r="C37576" s="2">
        <v>18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38027</v>
      </c>
      <c r="C37577" s="2">
        <v>32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32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31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31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31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32</v>
      </c>
      <c r="D37583" s="2" t="s">
        <v>460</v>
      </c>
      <c r="E37583" s="2"/>
      <c r="F37583" s="2"/>
      <c r="G37583" s="2"/>
      <c r="H37583" s="2"/>
    </row>
    <row r="37584" spans="2:8">
      <c r="B37584" s="2" t="s">
        <v>38034</v>
      </c>
      <c r="C37584" s="2">
        <v>34</v>
      </c>
      <c r="D37584" s="2" t="s">
        <v>460</v>
      </c>
      <c r="E37584" s="2"/>
      <c r="F37584" s="2"/>
      <c r="G37584" s="2"/>
      <c r="H37584" s="2"/>
    </row>
    <row r="37585" spans="2:8">
      <c r="B37585" s="2" t="s">
        <v>38035</v>
      </c>
      <c r="C37585" s="2">
        <v>33</v>
      </c>
      <c r="D37585" s="2" t="s">
        <v>460</v>
      </c>
      <c r="E37585" s="2"/>
      <c r="F37585" s="2"/>
      <c r="G37585" s="2"/>
      <c r="H37585" s="2"/>
    </row>
    <row r="37586" spans="2:8">
      <c r="B37586" s="2" t="s">
        <v>38036</v>
      </c>
      <c r="C37586" s="2">
        <v>31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38037</v>
      </c>
      <c r="C37587" s="2">
        <v>28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38038</v>
      </c>
      <c r="C37588" s="2">
        <v>27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38039</v>
      </c>
      <c r="C37589" s="2">
        <v>27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38040</v>
      </c>
      <c r="C37590" s="2">
        <v>26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38041</v>
      </c>
      <c r="C37591" s="2">
        <v>20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38042</v>
      </c>
      <c r="C37592" s="2">
        <v>12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38043</v>
      </c>
      <c r="C37593" s="2">
        <v>7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38044</v>
      </c>
      <c r="C37594" s="2">
        <v>8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38045</v>
      </c>
      <c r="C37595" s="2">
        <v>14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38046</v>
      </c>
      <c r="C37596" s="2">
        <v>17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38047</v>
      </c>
      <c r="C37597" s="2">
        <v>18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38048</v>
      </c>
      <c r="C37598" s="2">
        <v>20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38049</v>
      </c>
      <c r="C37599" s="2">
        <v>30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38050</v>
      </c>
      <c r="C37600" s="2">
        <v>31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38051</v>
      </c>
      <c r="C37601" s="2">
        <v>31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38052</v>
      </c>
      <c r="C37602" s="2">
        <v>30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38053</v>
      </c>
      <c r="C37603" s="2">
        <v>29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38054</v>
      </c>
      <c r="C37604" s="2">
        <v>28</v>
      </c>
      <c r="D37604" s="2" t="s">
        <v>460</v>
      </c>
      <c r="E37604" s="2"/>
      <c r="F37604" s="2"/>
      <c r="G37604" s="2"/>
      <c r="H37604" s="2"/>
    </row>
    <row r="37605" spans="2:8">
      <c r="B37605" s="2" t="s">
        <v>38055</v>
      </c>
      <c r="C37605" s="2">
        <v>28</v>
      </c>
      <c r="D37605" s="2" t="s">
        <v>460</v>
      </c>
      <c r="E37605" s="2"/>
      <c r="F37605" s="2"/>
      <c r="G37605" s="2"/>
      <c r="H37605" s="2"/>
    </row>
    <row r="37606" spans="2:8">
      <c r="B37606" s="2" t="s">
        <v>38056</v>
      </c>
      <c r="C37606" s="2">
        <v>10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28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38058</v>
      </c>
      <c r="C37608" s="2">
        <v>29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38059</v>
      </c>
      <c r="C37609" s="2">
        <v>31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38060</v>
      </c>
      <c r="C37610" s="2">
        <v>31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38061</v>
      </c>
      <c r="C37611" s="2">
        <v>30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38062</v>
      </c>
      <c r="C37612" s="2">
        <v>29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38063</v>
      </c>
      <c r="C37613" s="2">
        <v>27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38064</v>
      </c>
      <c r="C37614" s="2">
        <v>33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35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34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33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32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14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13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25</v>
      </c>
      <c r="D37622" s="2" t="s">
        <v>460</v>
      </c>
      <c r="E37622" s="2"/>
      <c r="F37622" s="2"/>
      <c r="G37622" s="2"/>
      <c r="H37622" s="2"/>
    </row>
    <row r="37623" spans="2:8">
      <c r="B37623" s="2" t="s">
        <v>38073</v>
      </c>
      <c r="C37623" s="2">
        <v>20</v>
      </c>
      <c r="D37623" s="2" t="s">
        <v>460</v>
      </c>
      <c r="E37623" s="2"/>
      <c r="F37623" s="2"/>
      <c r="G37623" s="2"/>
      <c r="H37623" s="2"/>
    </row>
    <row r="37624" spans="2:8">
      <c r="B37624" s="2" t="s">
        <v>38074</v>
      </c>
      <c r="C37624" s="2">
        <v>23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38075</v>
      </c>
      <c r="C37625" s="2">
        <v>26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38076</v>
      </c>
      <c r="C37626" s="2">
        <v>27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38077</v>
      </c>
      <c r="C37627" s="2">
        <v>28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38078</v>
      </c>
      <c r="C37628" s="2">
        <v>29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38079</v>
      </c>
      <c r="C37629" s="2">
        <v>29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38080</v>
      </c>
      <c r="C37630" s="2">
        <v>28</v>
      </c>
      <c r="D37630" s="2" t="s">
        <v>460</v>
      </c>
      <c r="E37630" s="2"/>
      <c r="F37630" s="2"/>
      <c r="G37630" s="2"/>
      <c r="H37630" s="2"/>
    </row>
    <row r="37631" spans="2:8">
      <c r="B37631" s="2" t="s">
        <v>38081</v>
      </c>
      <c r="C37631" s="2">
        <v>33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36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37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32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37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38086</v>
      </c>
      <c r="C37636" s="2">
        <v>39</v>
      </c>
      <c r="D37636" s="2" t="s">
        <v>460</v>
      </c>
      <c r="E37636" s="2"/>
      <c r="F37636" s="2"/>
      <c r="G37636" s="2"/>
      <c r="H37636" s="2"/>
    </row>
    <row r="37637" spans="2:8">
      <c r="B37637" s="2" t="s">
        <v>38087</v>
      </c>
      <c r="C37637" s="2">
        <v>38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38088</v>
      </c>
      <c r="C37638" s="2">
        <v>37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38089</v>
      </c>
      <c r="C37639" s="2">
        <v>36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38090</v>
      </c>
      <c r="C37640" s="2">
        <v>34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38091</v>
      </c>
      <c r="C37641" s="2">
        <v>23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38092</v>
      </c>
      <c r="C37642" s="2">
        <v>25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38093</v>
      </c>
      <c r="C37643" s="2">
        <v>24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38094</v>
      </c>
      <c r="C37644" s="2">
        <v>22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38095</v>
      </c>
      <c r="C37645" s="2">
        <v>21</v>
      </c>
      <c r="D37645" s="2" t="s">
        <v>460</v>
      </c>
      <c r="E37645" s="2"/>
      <c r="F37645" s="2"/>
      <c r="G37645" s="2"/>
      <c r="H37645" s="2"/>
    </row>
    <row r="37646" spans="2:8">
      <c r="B37646" s="2" t="s">
        <v>38096</v>
      </c>
      <c r="C37646" s="2">
        <v>20</v>
      </c>
      <c r="D37646" s="2" t="s">
        <v>460</v>
      </c>
      <c r="E37646" s="2"/>
      <c r="F37646" s="2"/>
      <c r="G37646" s="2"/>
      <c r="H37646" s="2"/>
    </row>
    <row r="37647" spans="2:8">
      <c r="B37647" s="2" t="s">
        <v>38097</v>
      </c>
      <c r="C37647" s="2">
        <v>19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38098</v>
      </c>
      <c r="C37648" s="2">
        <v>28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31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31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31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31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33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34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35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35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34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28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26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26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31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31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29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26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34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38124</v>
      </c>
      <c r="C37674" s="2">
        <v>34</v>
      </c>
      <c r="D37674" s="2" t="s">
        <v>460</v>
      </c>
      <c r="E37674" s="2"/>
      <c r="F37674" s="2"/>
      <c r="G37674" s="2"/>
      <c r="H37674" s="2"/>
    </row>
    <row r="37675" spans="2:8">
      <c r="B37675" s="2" t="s">
        <v>38125</v>
      </c>
      <c r="C37675" s="2">
        <v>34</v>
      </c>
      <c r="D37675" s="2" t="s">
        <v>460</v>
      </c>
      <c r="E37675" s="2"/>
      <c r="F37675" s="2"/>
      <c r="G37675" s="2"/>
      <c r="H37675" s="2"/>
    </row>
    <row r="37676" spans="2:8">
      <c r="B37676" s="2" t="s">
        <v>38126</v>
      </c>
      <c r="C37676" s="2">
        <v>33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38127</v>
      </c>
      <c r="C37677" s="2">
        <v>33</v>
      </c>
      <c r="D37677" s="2" t="s">
        <v>460</v>
      </c>
      <c r="E37677" s="2"/>
      <c r="F37677" s="2"/>
      <c r="G37677" s="2"/>
      <c r="H37677" s="2"/>
    </row>
    <row r="37678" spans="2:8">
      <c r="B37678" s="2" t="s">
        <v>38128</v>
      </c>
      <c r="C37678" s="2">
        <v>31</v>
      </c>
      <c r="D37678" s="2" t="s">
        <v>460</v>
      </c>
      <c r="E37678" s="2"/>
      <c r="F37678" s="2"/>
      <c r="G37678" s="2"/>
      <c r="H37678" s="2"/>
    </row>
    <row r="37679" spans="2:8">
      <c r="B37679" s="2" t="s">
        <v>38129</v>
      </c>
      <c r="C37679" s="2">
        <v>33</v>
      </c>
      <c r="D37679" s="2" t="s">
        <v>460</v>
      </c>
      <c r="E37679" s="2"/>
      <c r="F37679" s="2"/>
      <c r="G37679" s="2"/>
      <c r="H37679" s="2"/>
    </row>
    <row r="37680" spans="2:8">
      <c r="B37680" s="2" t="s">
        <v>38130</v>
      </c>
      <c r="C37680" s="2">
        <v>33</v>
      </c>
      <c r="D37680" s="2" t="s">
        <v>460</v>
      </c>
      <c r="E37680" s="2"/>
      <c r="F37680" s="2"/>
      <c r="G37680" s="2"/>
      <c r="H37680" s="2"/>
    </row>
    <row r="37681" spans="2:8">
      <c r="B37681" s="2" t="s">
        <v>38131</v>
      </c>
      <c r="C37681" s="2">
        <v>32</v>
      </c>
      <c r="D37681" s="2" t="s">
        <v>460</v>
      </c>
      <c r="E37681" s="2"/>
      <c r="F37681" s="2"/>
      <c r="G37681" s="2"/>
      <c r="H37681" s="2"/>
    </row>
    <row r="37682" spans="2:8">
      <c r="B37682" s="2" t="s">
        <v>38132</v>
      </c>
      <c r="C37682" s="2">
        <v>31</v>
      </c>
      <c r="D37682" s="2" t="s">
        <v>460</v>
      </c>
      <c r="E37682" s="2"/>
      <c r="F37682" s="2"/>
      <c r="G37682" s="2"/>
      <c r="H37682" s="2"/>
    </row>
    <row r="37683" spans="2:8">
      <c r="B37683" s="2" t="s">
        <v>38133</v>
      </c>
      <c r="C37683" s="2">
        <v>30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38134</v>
      </c>
      <c r="C37684" s="2">
        <v>28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38135</v>
      </c>
      <c r="C37685" s="2">
        <v>31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38136</v>
      </c>
      <c r="C37686" s="2">
        <v>29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38137</v>
      </c>
      <c r="C37687" s="2">
        <v>29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38138</v>
      </c>
      <c r="C37688" s="2">
        <v>30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38139</v>
      </c>
      <c r="C37689" s="2">
        <v>31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38140</v>
      </c>
      <c r="C37690" s="2">
        <v>29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38141</v>
      </c>
      <c r="C37691" s="2">
        <v>25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38142</v>
      </c>
      <c r="C37692" s="2">
        <v>16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18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19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18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17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18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20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22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22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37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39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40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39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16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38156</v>
      </c>
      <c r="C37706" s="2">
        <v>17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38157</v>
      </c>
      <c r="C37707" s="2">
        <v>16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38158</v>
      </c>
      <c r="C37708" s="2">
        <v>10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38159</v>
      </c>
      <c r="C37709" s="2">
        <v>13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38160</v>
      </c>
      <c r="C37710" s="2">
        <v>12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38161</v>
      </c>
      <c r="C37711" s="2">
        <v>13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38162</v>
      </c>
      <c r="C37712" s="2">
        <v>12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38163</v>
      </c>
      <c r="C37713" s="2">
        <v>13</v>
      </c>
      <c r="D37713" s="2" t="s">
        <v>460</v>
      </c>
      <c r="E37713" s="2"/>
      <c r="F37713" s="2"/>
      <c r="G37713" s="2"/>
      <c r="H37713" s="2"/>
    </row>
    <row r="37714" spans="2:8">
      <c r="B37714" s="2" t="s">
        <v>38164</v>
      </c>
      <c r="C37714" s="2">
        <v>29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33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35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35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17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19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23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26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23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26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38175</v>
      </c>
      <c r="C37725" s="2">
        <v>27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38176</v>
      </c>
      <c r="C37726" s="2">
        <v>30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38177</v>
      </c>
      <c r="C37727" s="2">
        <v>29</v>
      </c>
      <c r="D37727" s="2" t="s">
        <v>460</v>
      </c>
      <c r="E37727" s="2"/>
      <c r="F37727" s="2"/>
      <c r="G37727" s="2"/>
      <c r="H37727" s="2"/>
    </row>
    <row r="37728" spans="2:8">
      <c r="B37728" s="2" t="s">
        <v>38178</v>
      </c>
      <c r="C37728" s="2">
        <v>24</v>
      </c>
      <c r="D37728" s="2" t="s">
        <v>460</v>
      </c>
      <c r="E37728" s="2"/>
      <c r="F37728" s="2"/>
      <c r="G37728" s="2"/>
      <c r="H37728" s="2"/>
    </row>
    <row r="37729" spans="2:8">
      <c r="B37729" s="2" t="s">
        <v>38179</v>
      </c>
      <c r="C37729" s="2">
        <v>24</v>
      </c>
      <c r="D37729" s="2" t="s">
        <v>460</v>
      </c>
      <c r="E37729" s="2"/>
      <c r="F37729" s="2"/>
      <c r="G37729" s="2"/>
      <c r="H37729" s="2"/>
    </row>
    <row r="37730" spans="2:8">
      <c r="B37730" s="2" t="s">
        <v>38180</v>
      </c>
      <c r="C37730" s="2">
        <v>18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21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22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23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28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31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29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33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31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33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26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28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29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26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23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23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23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22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21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19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41</v>
      </c>
      <c r="D37762" s="2" t="s">
        <v>460</v>
      </c>
      <c r="E37762" s="2"/>
      <c r="F37762" s="2"/>
      <c r="G37762" s="2"/>
      <c r="H37762" s="2"/>
    </row>
    <row r="37763" spans="2:8">
      <c r="B37763" s="2" t="s">
        <v>38213</v>
      </c>
      <c r="C37763" s="2">
        <v>43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38214</v>
      </c>
      <c r="C37764" s="2">
        <v>42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38215</v>
      </c>
      <c r="C37765" s="2">
        <v>33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35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36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34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26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26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28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27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26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25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24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25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37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37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36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34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35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27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38233</v>
      </c>
      <c r="C37783" s="2">
        <v>26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38234</v>
      </c>
      <c r="C37784" s="2">
        <v>27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38235</v>
      </c>
      <c r="C37785" s="2">
        <v>25</v>
      </c>
      <c r="D37785" s="2" t="s">
        <v>460</v>
      </c>
      <c r="E37785" s="2"/>
      <c r="F37785" s="2"/>
      <c r="G37785" s="2"/>
      <c r="H37785" s="2"/>
    </row>
    <row r="37786" spans="2:8">
      <c r="B37786" s="2" t="s">
        <v>38236</v>
      </c>
      <c r="C37786" s="2">
        <v>23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38237</v>
      </c>
      <c r="C37787" s="2">
        <v>17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38238</v>
      </c>
      <c r="C37788" s="2">
        <v>10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38239</v>
      </c>
      <c r="C37789" s="2">
        <v>13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29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34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32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37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39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39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37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36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35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37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37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32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22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38255</v>
      </c>
      <c r="C37805" s="2">
        <v>12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38256</v>
      </c>
      <c r="C37806" s="2">
        <v>14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38257</v>
      </c>
      <c r="C37807" s="2">
        <v>17</v>
      </c>
      <c r="D37807" s="2" t="s">
        <v>460</v>
      </c>
      <c r="E37807" s="2"/>
      <c r="F37807" s="2"/>
      <c r="G37807" s="2"/>
      <c r="H37807" s="2"/>
    </row>
    <row r="37808" spans="2:8">
      <c r="B37808" s="2" t="s">
        <v>38258</v>
      </c>
      <c r="C37808" s="2">
        <v>18</v>
      </c>
      <c r="D37808" s="2" t="s">
        <v>460</v>
      </c>
      <c r="E37808" s="2"/>
      <c r="F37808" s="2"/>
      <c r="G37808" s="2"/>
      <c r="H37808" s="2"/>
    </row>
    <row r="37809" spans="2:8">
      <c r="B37809" s="2" t="s">
        <v>38259</v>
      </c>
      <c r="C37809" s="2">
        <v>17</v>
      </c>
      <c r="D37809" s="2" t="s">
        <v>460</v>
      </c>
      <c r="E37809" s="2"/>
      <c r="F37809" s="2"/>
      <c r="G37809" s="2"/>
      <c r="H37809" s="2"/>
    </row>
    <row r="37810" spans="2:8">
      <c r="B37810" s="2" t="s">
        <v>38260</v>
      </c>
      <c r="C37810" s="2">
        <v>15</v>
      </c>
      <c r="D37810" s="2" t="s">
        <v>460</v>
      </c>
      <c r="E37810" s="2"/>
      <c r="F37810" s="2"/>
      <c r="G37810" s="2"/>
      <c r="H37810" s="2"/>
    </row>
    <row r="37811" spans="2:8">
      <c r="B37811" s="2" t="s">
        <v>38261</v>
      </c>
      <c r="C37811" s="2">
        <v>12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16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21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24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26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19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26</v>
      </c>
      <c r="D37819" s="2" t="s">
        <v>460</v>
      </c>
      <c r="E37819" s="2"/>
      <c r="F37819" s="2"/>
      <c r="G37819" s="2"/>
      <c r="H37819" s="2"/>
    </row>
    <row r="37820" spans="2:8">
      <c r="B37820" s="2" t="s">
        <v>38270</v>
      </c>
      <c r="C37820" s="2">
        <v>27</v>
      </c>
      <c r="D37820" s="2" t="s">
        <v>460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460</v>
      </c>
      <c r="E37821" s="2"/>
      <c r="F37821" s="2"/>
      <c r="G37821" s="2"/>
      <c r="H37821" s="2"/>
    </row>
    <row r="37822" spans="2:8">
      <c r="B37822" s="2" t="s">
        <v>38272</v>
      </c>
      <c r="C37822" s="2">
        <v>25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38273</v>
      </c>
      <c r="C37823" s="2">
        <v>22</v>
      </c>
      <c r="D37823" s="2" t="s">
        <v>460</v>
      </c>
      <c r="E37823" s="2"/>
      <c r="F37823" s="2"/>
      <c r="G37823" s="2"/>
      <c r="H37823" s="2"/>
    </row>
    <row r="37824" spans="2:8">
      <c r="B37824" s="2" t="s">
        <v>38274</v>
      </c>
      <c r="C37824" s="2">
        <v>25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38275</v>
      </c>
      <c r="C37825" s="2">
        <v>25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38276</v>
      </c>
      <c r="C37826" s="2">
        <v>16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38277</v>
      </c>
      <c r="C37827" s="2">
        <v>15</v>
      </c>
      <c r="D37827" s="2" t="s">
        <v>460</v>
      </c>
      <c r="E37827" s="2"/>
      <c r="F37827" s="2"/>
      <c r="G37827" s="2"/>
      <c r="H37827" s="2"/>
    </row>
    <row r="37828" spans="2:8">
      <c r="B37828" s="2" t="s">
        <v>38278</v>
      </c>
      <c r="C37828" s="2">
        <v>15</v>
      </c>
      <c r="D37828" s="2" t="s">
        <v>460</v>
      </c>
      <c r="E37828" s="2"/>
      <c r="F37828" s="2"/>
      <c r="G37828" s="2"/>
      <c r="H37828" s="2"/>
    </row>
    <row r="37829" spans="2:8">
      <c r="B37829" s="2" t="s">
        <v>38279</v>
      </c>
      <c r="C37829" s="2">
        <v>16</v>
      </c>
      <c r="D37829" s="2" t="s">
        <v>460</v>
      </c>
      <c r="E37829" s="2"/>
      <c r="F37829" s="2"/>
      <c r="G37829" s="2"/>
      <c r="H37829" s="2"/>
    </row>
    <row r="37830" spans="2:8">
      <c r="B37830" s="2" t="s">
        <v>38280</v>
      </c>
      <c r="C37830" s="2">
        <v>16</v>
      </c>
      <c r="D37830" s="2" t="s">
        <v>460</v>
      </c>
      <c r="E37830" s="2"/>
      <c r="F37830" s="2"/>
      <c r="G37830" s="2"/>
      <c r="H37830" s="2"/>
    </row>
    <row r="37831" spans="2:8">
      <c r="B37831" s="2" t="s">
        <v>38281</v>
      </c>
      <c r="C37831" s="2">
        <v>15</v>
      </c>
      <c r="D37831" s="2" t="s">
        <v>460</v>
      </c>
      <c r="E37831" s="2"/>
      <c r="F37831" s="2"/>
      <c r="G37831" s="2"/>
      <c r="H37831" s="2"/>
    </row>
    <row r="37832" spans="2:8">
      <c r="B37832" s="2" t="s">
        <v>38282</v>
      </c>
      <c r="C37832" s="2">
        <v>15</v>
      </c>
      <c r="D37832" s="2" t="s">
        <v>460</v>
      </c>
      <c r="E37832" s="2"/>
      <c r="F37832" s="2"/>
      <c r="G37832" s="2"/>
      <c r="H37832" s="2"/>
    </row>
    <row r="37833" spans="2:8">
      <c r="B37833" s="2" t="s">
        <v>38283</v>
      </c>
      <c r="C37833" s="2">
        <v>14</v>
      </c>
      <c r="D37833" s="2" t="s">
        <v>460</v>
      </c>
      <c r="E37833" s="2"/>
      <c r="F37833" s="2"/>
      <c r="G37833" s="2"/>
      <c r="H37833" s="2"/>
    </row>
    <row r="37834" spans="2:8">
      <c r="B37834" s="2" t="s">
        <v>38284</v>
      </c>
      <c r="C37834" s="2">
        <v>14</v>
      </c>
      <c r="D37834" s="2" t="s">
        <v>460</v>
      </c>
      <c r="E37834" s="2"/>
      <c r="F37834" s="2"/>
      <c r="G37834" s="2"/>
      <c r="H37834" s="2"/>
    </row>
    <row r="37835" spans="2:8">
      <c r="B37835" s="2" t="s">
        <v>38285</v>
      </c>
      <c r="C37835" s="2">
        <v>28</v>
      </c>
      <c r="D37835" s="2" t="s">
        <v>460</v>
      </c>
      <c r="E37835" s="2"/>
      <c r="F37835" s="2"/>
      <c r="G37835" s="2"/>
      <c r="H37835" s="2"/>
    </row>
    <row r="37836" spans="2:8">
      <c r="B37836" s="2" t="s">
        <v>38286</v>
      </c>
      <c r="C37836" s="2">
        <v>29</v>
      </c>
      <c r="D37836" s="2" t="s">
        <v>460</v>
      </c>
      <c r="E37836" s="2"/>
      <c r="F37836" s="2"/>
      <c r="G37836" s="2"/>
      <c r="H37836" s="2"/>
    </row>
    <row r="37837" spans="2:8">
      <c r="B37837" s="2" t="s">
        <v>38287</v>
      </c>
      <c r="C37837" s="2">
        <v>29</v>
      </c>
      <c r="D37837" s="2" t="s">
        <v>460</v>
      </c>
      <c r="E37837" s="2"/>
      <c r="F37837" s="2"/>
      <c r="G37837" s="2"/>
      <c r="H37837" s="2"/>
    </row>
    <row r="37838" spans="2:8">
      <c r="B37838" s="2" t="s">
        <v>38288</v>
      </c>
      <c r="C37838" s="2">
        <v>29</v>
      </c>
      <c r="D37838" s="2" t="s">
        <v>460</v>
      </c>
      <c r="E37838" s="2"/>
      <c r="F37838" s="2"/>
      <c r="G37838" s="2"/>
      <c r="H37838" s="2"/>
    </row>
    <row r="37839" spans="2:8">
      <c r="B37839" s="2" t="s">
        <v>38289</v>
      </c>
      <c r="C37839" s="2">
        <v>28</v>
      </c>
      <c r="D37839" s="2" t="s">
        <v>460</v>
      </c>
      <c r="E37839" s="2"/>
      <c r="F37839" s="2"/>
      <c r="G37839" s="2"/>
      <c r="H37839" s="2"/>
    </row>
    <row r="37840" spans="2:8">
      <c r="B37840" s="2" t="s">
        <v>38290</v>
      </c>
      <c r="C37840" s="2">
        <v>25</v>
      </c>
      <c r="D37840" s="2" t="s">
        <v>460</v>
      </c>
      <c r="E37840" s="2"/>
      <c r="F37840" s="2"/>
      <c r="G37840" s="2"/>
      <c r="H37840" s="2"/>
    </row>
    <row r="37841" spans="2:8">
      <c r="B37841" s="2" t="s">
        <v>38291</v>
      </c>
      <c r="C37841" s="2">
        <v>31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31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30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29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28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30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31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31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31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29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29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19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20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19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14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25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26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26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26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20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28</v>
      </c>
      <c r="D37865" s="2" t="s">
        <v>460</v>
      </c>
      <c r="E37865" s="2"/>
      <c r="F37865" s="2"/>
      <c r="G37865" s="2"/>
      <c r="H37865" s="2"/>
    </row>
    <row r="37866" spans="2:8">
      <c r="B37866" s="2" t="s">
        <v>38316</v>
      </c>
      <c r="C37866" s="2">
        <v>29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38317</v>
      </c>
      <c r="C37867" s="2">
        <v>28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38318</v>
      </c>
      <c r="C37868" s="2">
        <v>28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38319</v>
      </c>
      <c r="C37869" s="2">
        <v>28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38320</v>
      </c>
      <c r="C37870" s="2">
        <v>27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38321</v>
      </c>
      <c r="C37871" s="2">
        <v>26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38323</v>
      </c>
      <c r="C37873" s="2">
        <v>29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38324</v>
      </c>
      <c r="C37874" s="2">
        <v>29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38325</v>
      </c>
      <c r="C37875" s="2">
        <v>29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38326</v>
      </c>
      <c r="C37876" s="2">
        <v>28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38327</v>
      </c>
      <c r="C37877" s="2">
        <v>27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38328</v>
      </c>
      <c r="C37878" s="2">
        <v>25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38329</v>
      </c>
      <c r="C37879" s="2">
        <v>30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31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32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32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28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38335</v>
      </c>
      <c r="C37885" s="2">
        <v>30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38336</v>
      </c>
      <c r="C37886" s="2">
        <v>30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38337</v>
      </c>
      <c r="C37887" s="2">
        <v>26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38338</v>
      </c>
      <c r="C37888" s="2">
        <v>22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38339</v>
      </c>
      <c r="C37889" s="2">
        <v>23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38340</v>
      </c>
      <c r="C37890" s="2">
        <v>29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38341</v>
      </c>
      <c r="C37891" s="2">
        <v>29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38342</v>
      </c>
      <c r="C37892" s="2">
        <v>29</v>
      </c>
      <c r="D37892" s="2" t="s">
        <v>460</v>
      </c>
      <c r="E37892" s="2"/>
      <c r="F37892" s="2"/>
      <c r="G37892" s="2"/>
      <c r="H37892" s="2"/>
    </row>
    <row r="37893" spans="2:8">
      <c r="B37893" s="2" t="s">
        <v>38343</v>
      </c>
      <c r="C37893" s="2">
        <v>28</v>
      </c>
      <c r="D37893" s="2" t="s">
        <v>460</v>
      </c>
      <c r="E37893" s="2"/>
      <c r="F37893" s="2"/>
      <c r="G37893" s="2"/>
      <c r="H37893" s="2"/>
    </row>
    <row r="37894" spans="2:8">
      <c r="B37894" s="2" t="s">
        <v>38344</v>
      </c>
      <c r="C37894" s="2">
        <v>27</v>
      </c>
      <c r="D37894" s="2" t="s">
        <v>460</v>
      </c>
      <c r="E37894" s="2"/>
      <c r="F37894" s="2"/>
      <c r="G37894" s="2"/>
      <c r="H37894" s="2"/>
    </row>
    <row r="37895" spans="2:8">
      <c r="B37895" s="2" t="s">
        <v>38345</v>
      </c>
      <c r="C37895" s="2">
        <v>27</v>
      </c>
      <c r="D37895" s="2" t="s">
        <v>460</v>
      </c>
      <c r="E37895" s="2"/>
      <c r="F37895" s="2"/>
      <c r="G37895" s="2"/>
      <c r="H37895" s="2"/>
    </row>
    <row r="37896" spans="2:8">
      <c r="B37896" s="2" t="s">
        <v>38346</v>
      </c>
      <c r="C37896" s="2">
        <v>27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38347</v>
      </c>
      <c r="C37897" s="2">
        <v>27</v>
      </c>
      <c r="D37897" s="2" t="s">
        <v>460</v>
      </c>
      <c r="E37897" s="2"/>
      <c r="F37897" s="2"/>
      <c r="G37897" s="2"/>
      <c r="H37897" s="2"/>
    </row>
    <row r="37898" spans="2:8">
      <c r="B37898" s="2" t="s">
        <v>38348</v>
      </c>
      <c r="C37898" s="2">
        <v>28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38349</v>
      </c>
      <c r="C37899" s="2">
        <v>28</v>
      </c>
      <c r="D37899" s="2" t="s">
        <v>460</v>
      </c>
      <c r="E37899" s="2"/>
      <c r="F37899" s="2"/>
      <c r="G37899" s="2"/>
      <c r="H37899" s="2"/>
    </row>
    <row r="37900" spans="2:8">
      <c r="B37900" s="2" t="s">
        <v>38350</v>
      </c>
      <c r="C37900" s="2">
        <v>28</v>
      </c>
      <c r="D37900" s="2" t="s">
        <v>460</v>
      </c>
      <c r="E37900" s="2"/>
      <c r="F37900" s="2"/>
      <c r="G37900" s="2"/>
      <c r="H37900" s="2"/>
    </row>
    <row r="37901" spans="2:8">
      <c r="B37901" s="2" t="s">
        <v>38351</v>
      </c>
      <c r="C37901" s="2">
        <v>29</v>
      </c>
      <c r="D37901" s="2" t="s">
        <v>460</v>
      </c>
      <c r="E37901" s="2"/>
      <c r="F37901" s="2"/>
      <c r="G37901" s="2"/>
      <c r="H37901" s="2"/>
    </row>
    <row r="37902" spans="2:8">
      <c r="B37902" s="2" t="s">
        <v>38352</v>
      </c>
      <c r="C37902" s="2">
        <v>29</v>
      </c>
      <c r="D37902" s="2" t="s">
        <v>460</v>
      </c>
      <c r="E37902" s="2"/>
      <c r="F37902" s="2"/>
      <c r="G37902" s="2"/>
      <c r="H37902" s="2"/>
    </row>
    <row r="37903" spans="2:8">
      <c r="B37903" s="2" t="s">
        <v>38353</v>
      </c>
      <c r="C37903" s="2">
        <v>28</v>
      </c>
      <c r="D37903" s="2" t="s">
        <v>460</v>
      </c>
      <c r="E37903" s="2"/>
      <c r="F37903" s="2"/>
      <c r="G37903" s="2"/>
      <c r="H37903" s="2"/>
    </row>
    <row r="37904" spans="2:8">
      <c r="B37904" s="2" t="s">
        <v>38354</v>
      </c>
      <c r="C37904" s="2">
        <v>28</v>
      </c>
      <c r="D37904" s="2" t="s">
        <v>460</v>
      </c>
      <c r="E37904" s="2"/>
      <c r="F37904" s="2"/>
      <c r="G37904" s="2"/>
      <c r="H37904" s="2"/>
    </row>
    <row r="37905" spans="2:8">
      <c r="B37905" s="2" t="s">
        <v>38355</v>
      </c>
      <c r="C37905" s="2">
        <v>11</v>
      </c>
      <c r="D37905" s="2" t="s">
        <v>460</v>
      </c>
      <c r="E37905" s="2"/>
      <c r="F37905" s="2"/>
      <c r="G37905" s="2"/>
      <c r="H37905" s="2"/>
    </row>
    <row r="37906" spans="2:8">
      <c r="B37906" s="2" t="s">
        <v>38356</v>
      </c>
      <c r="C37906" s="2">
        <v>21</v>
      </c>
      <c r="D37906" s="2" t="s">
        <v>460</v>
      </c>
      <c r="E37906" s="2"/>
      <c r="F37906" s="2"/>
      <c r="G37906" s="2"/>
      <c r="H37906" s="2"/>
    </row>
    <row r="37907" spans="2:8">
      <c r="B37907" s="2" t="s">
        <v>38357</v>
      </c>
      <c r="C37907" s="2">
        <v>13</v>
      </c>
      <c r="D37907" s="2" t="s">
        <v>460</v>
      </c>
      <c r="E37907" s="2"/>
      <c r="F37907" s="2"/>
      <c r="G37907" s="2"/>
      <c r="H37907" s="2"/>
    </row>
    <row r="37908" spans="2:8">
      <c r="B37908" s="2" t="s">
        <v>38358</v>
      </c>
      <c r="C37908" s="2">
        <v>16</v>
      </c>
      <c r="D37908" s="2" t="s">
        <v>460</v>
      </c>
      <c r="E37908" s="2"/>
      <c r="F37908" s="2"/>
      <c r="G37908" s="2"/>
      <c r="H37908" s="2"/>
    </row>
    <row r="37909" spans="2:8">
      <c r="B37909" s="2" t="s">
        <v>38359</v>
      </c>
      <c r="C37909" s="2">
        <v>18</v>
      </c>
      <c r="D37909" s="2" t="s">
        <v>460</v>
      </c>
      <c r="E37909" s="2"/>
      <c r="F37909" s="2"/>
      <c r="G37909" s="2"/>
      <c r="H37909" s="2"/>
    </row>
    <row r="37910" spans="2:8">
      <c r="B37910" s="2" t="s">
        <v>38360</v>
      </c>
      <c r="C37910" s="2">
        <v>20</v>
      </c>
      <c r="D37910" s="2" t="s">
        <v>460</v>
      </c>
      <c r="E37910" s="2"/>
      <c r="F37910" s="2"/>
      <c r="G37910" s="2"/>
      <c r="H37910" s="2"/>
    </row>
    <row r="37911" spans="2:8">
      <c r="B37911" s="2" t="s">
        <v>38361</v>
      </c>
      <c r="C37911" s="2">
        <v>21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38362</v>
      </c>
      <c r="C37912" s="2">
        <v>18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38363</v>
      </c>
      <c r="C37913" s="2">
        <v>12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38364</v>
      </c>
      <c r="C37914" s="2">
        <v>6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38365</v>
      </c>
      <c r="C37915" s="2">
        <v>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11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14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18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18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19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15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38373</v>
      </c>
      <c r="C37923" s="2">
        <v>18</v>
      </c>
      <c r="D37923" s="2" t="s">
        <v>460</v>
      </c>
      <c r="E37923" s="2"/>
      <c r="F37923" s="2"/>
      <c r="G37923" s="2"/>
      <c r="H37923" s="2"/>
    </row>
    <row r="37924" spans="2:8">
      <c r="B37924" s="2" t="s">
        <v>38374</v>
      </c>
      <c r="C37924" s="2">
        <v>19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38375</v>
      </c>
      <c r="C37925" s="2">
        <v>22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38376</v>
      </c>
      <c r="C37926" s="2">
        <v>17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38377</v>
      </c>
      <c r="C37927" s="2">
        <v>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12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18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19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18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13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10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15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17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38386</v>
      </c>
      <c r="C37936" s="2">
        <v>26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38387</v>
      </c>
      <c r="C37937" s="2">
        <v>28</v>
      </c>
      <c r="D37937" s="2" t="s">
        <v>460</v>
      </c>
      <c r="E37937" s="2"/>
      <c r="F37937" s="2"/>
      <c r="G37937" s="2"/>
      <c r="H37937" s="2"/>
    </row>
    <row r="37938" spans="2:8">
      <c r="B37938" s="2" t="s">
        <v>38388</v>
      </c>
      <c r="C37938" s="2">
        <v>26</v>
      </c>
      <c r="D37938" s="2" t="s">
        <v>460</v>
      </c>
      <c r="E37938" s="2"/>
      <c r="F37938" s="2"/>
      <c r="G37938" s="2"/>
      <c r="H37938" s="2"/>
    </row>
    <row r="37939" spans="2:8">
      <c r="B37939" s="2" t="s">
        <v>38389</v>
      </c>
      <c r="C37939" s="2">
        <v>24</v>
      </c>
      <c r="D37939" s="2" t="s">
        <v>460</v>
      </c>
      <c r="E37939" s="2"/>
      <c r="F37939" s="2"/>
      <c r="G37939" s="2"/>
      <c r="H37939" s="2"/>
    </row>
    <row r="37940" spans="2:8">
      <c r="B37940" s="2" t="s">
        <v>38390</v>
      </c>
      <c r="C37940" s="2">
        <v>27</v>
      </c>
      <c r="D37940" s="2" t="s">
        <v>460</v>
      </c>
      <c r="E37940" s="2"/>
      <c r="F37940" s="2"/>
      <c r="G37940" s="2"/>
      <c r="H37940" s="2"/>
    </row>
    <row r="37941" spans="2:8">
      <c r="B37941" s="2" t="s">
        <v>38391</v>
      </c>
      <c r="C37941" s="2">
        <v>28</v>
      </c>
      <c r="D37941" s="2" t="s">
        <v>460</v>
      </c>
      <c r="E37941" s="2"/>
      <c r="F37941" s="2"/>
      <c r="G37941" s="2"/>
      <c r="H37941" s="2"/>
    </row>
    <row r="37942" spans="2:8">
      <c r="B37942" s="2" t="s">
        <v>38392</v>
      </c>
      <c r="C37942" s="2">
        <v>27</v>
      </c>
      <c r="D37942" s="2" t="s">
        <v>460</v>
      </c>
      <c r="E37942" s="2"/>
      <c r="F37942" s="2"/>
      <c r="G37942" s="2"/>
      <c r="H37942" s="2"/>
    </row>
    <row r="37943" spans="2:8">
      <c r="B37943" s="2" t="s">
        <v>38393</v>
      </c>
      <c r="C37943" s="2">
        <v>26</v>
      </c>
      <c r="D37943" s="2" t="s">
        <v>460</v>
      </c>
      <c r="E37943" s="2"/>
      <c r="F37943" s="2"/>
      <c r="G37943" s="2"/>
      <c r="H37943" s="2"/>
    </row>
    <row r="37944" spans="2:8">
      <c r="B37944" s="2" t="s">
        <v>38394</v>
      </c>
      <c r="C37944" s="2">
        <v>24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38395</v>
      </c>
      <c r="C37945" s="2">
        <v>23</v>
      </c>
      <c r="D37945" s="2" t="s">
        <v>460</v>
      </c>
      <c r="E37945" s="2"/>
      <c r="F37945" s="2"/>
      <c r="G37945" s="2"/>
      <c r="H37945" s="2"/>
    </row>
    <row r="37946" spans="2:8">
      <c r="B37946" s="2" t="s">
        <v>38396</v>
      </c>
      <c r="C37946" s="2">
        <v>21</v>
      </c>
      <c r="D37946" s="2" t="s">
        <v>460</v>
      </c>
      <c r="E37946" s="2"/>
      <c r="F37946" s="2"/>
      <c r="G37946" s="2"/>
      <c r="H37946" s="2"/>
    </row>
    <row r="37947" spans="2:8">
      <c r="B37947" s="2" t="s">
        <v>38397</v>
      </c>
      <c r="C37947" s="2">
        <v>26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27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27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27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22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46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38405</v>
      </c>
      <c r="C37955" s="2">
        <v>40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38406</v>
      </c>
      <c r="C37956" s="2">
        <v>36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38407</v>
      </c>
      <c r="C37957" s="2">
        <v>37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38408</v>
      </c>
      <c r="C37958" s="2">
        <v>28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28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28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27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35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38415</v>
      </c>
      <c r="C37965" s="2">
        <v>36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38416</v>
      </c>
      <c r="C37966" s="2">
        <v>35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38417</v>
      </c>
      <c r="C37967" s="2">
        <v>34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38418</v>
      </c>
      <c r="C37968" s="2">
        <v>33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38419</v>
      </c>
      <c r="C37969" s="2">
        <v>31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30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30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27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34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39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40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39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34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11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38431</v>
      </c>
      <c r="C37981" s="2">
        <v>16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38432</v>
      </c>
      <c r="C37982" s="2">
        <v>17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38433</v>
      </c>
      <c r="C37983" s="2">
        <v>19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38434</v>
      </c>
      <c r="C37984" s="2">
        <v>40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41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40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28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38440</v>
      </c>
      <c r="C37990" s="2">
        <v>29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38441</v>
      </c>
      <c r="C37991" s="2">
        <v>32</v>
      </c>
      <c r="D37991" s="2" t="s">
        <v>460</v>
      </c>
      <c r="E37991" s="2"/>
      <c r="F37991" s="2"/>
      <c r="G37991" s="2"/>
      <c r="H37991" s="2"/>
    </row>
    <row r="37992" spans="2:8">
      <c r="B37992" s="2" t="s">
        <v>38442</v>
      </c>
      <c r="C37992" s="2">
        <v>34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38443</v>
      </c>
      <c r="C37993" s="2">
        <v>33</v>
      </c>
      <c r="D37993" s="2" t="s">
        <v>460</v>
      </c>
      <c r="E37993" s="2"/>
      <c r="F37993" s="2"/>
      <c r="G37993" s="2"/>
      <c r="H37993" s="2"/>
    </row>
    <row r="37994" spans="2:8">
      <c r="B37994" s="2" t="s">
        <v>38444</v>
      </c>
      <c r="C37994" s="2">
        <v>27</v>
      </c>
      <c r="D37994" s="2" t="s">
        <v>460</v>
      </c>
      <c r="E37994" s="2"/>
      <c r="F37994" s="2"/>
      <c r="G37994" s="2"/>
      <c r="H37994" s="2"/>
    </row>
    <row r="37995" spans="2:8">
      <c r="B37995" s="2" t="s">
        <v>38445</v>
      </c>
      <c r="C37995" s="2">
        <v>25</v>
      </c>
      <c r="D37995" s="2" t="s">
        <v>460</v>
      </c>
      <c r="E37995" s="2"/>
      <c r="F37995" s="2"/>
      <c r="G37995" s="2"/>
      <c r="H37995" s="2"/>
    </row>
    <row r="37996" spans="2:8">
      <c r="B37996" s="2" t="s">
        <v>38446</v>
      </c>
      <c r="C37996" s="2">
        <v>24</v>
      </c>
      <c r="D37996" s="2" t="s">
        <v>460</v>
      </c>
      <c r="E37996" s="2"/>
      <c r="F37996" s="2"/>
      <c r="G37996" s="2"/>
      <c r="H37996" s="2"/>
    </row>
    <row r="37997" spans="2:8">
      <c r="B37997" s="2" t="s">
        <v>38447</v>
      </c>
      <c r="C37997" s="2">
        <v>24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38448</v>
      </c>
      <c r="C37998" s="2">
        <v>24</v>
      </c>
      <c r="D37998" s="2" t="s">
        <v>460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460</v>
      </c>
      <c r="E37999" s="2"/>
      <c r="F37999" s="2"/>
      <c r="G37999" s="2"/>
      <c r="H37999" s="2"/>
    </row>
    <row r="38000" spans="2:8">
      <c r="B38000" s="2" t="s">
        <v>38450</v>
      </c>
      <c r="C38000" s="2">
        <v>31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36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39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42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42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41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40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39</v>
      </c>
      <c r="D38009" s="2" t="s">
        <v>460</v>
      </c>
      <c r="E38009" s="2"/>
      <c r="F38009" s="2"/>
      <c r="G38009" s="2"/>
      <c r="H38009" s="2"/>
    </row>
    <row r="38010" spans="2:8">
      <c r="B38010" s="2" t="s">
        <v>38460</v>
      </c>
      <c r="C38010" s="2">
        <v>42</v>
      </c>
      <c r="D38010" s="2" t="s">
        <v>460</v>
      </c>
      <c r="E38010" s="2"/>
      <c r="F38010" s="2"/>
      <c r="G38010" s="2"/>
      <c r="H38010" s="2"/>
    </row>
    <row r="38011" spans="2:8">
      <c r="B38011" s="2" t="s">
        <v>38461</v>
      </c>
      <c r="C38011" s="2">
        <v>41</v>
      </c>
      <c r="D38011" s="2" t="s">
        <v>460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460</v>
      </c>
      <c r="E38012" s="2"/>
      <c r="F38012" s="2"/>
      <c r="G38012" s="2"/>
      <c r="H38012" s="2"/>
    </row>
    <row r="38013" spans="2:8">
      <c r="B38013" s="2" t="s">
        <v>38463</v>
      </c>
      <c r="C38013" s="2">
        <v>30</v>
      </c>
      <c r="D38013" s="2" t="s">
        <v>460</v>
      </c>
      <c r="E38013" s="2"/>
      <c r="F38013" s="2"/>
      <c r="G38013" s="2"/>
      <c r="H38013" s="2"/>
    </row>
    <row r="38014" spans="2:8">
      <c r="B38014" s="2" t="s">
        <v>38464</v>
      </c>
      <c r="C38014" s="2">
        <v>31</v>
      </c>
      <c r="D38014" s="2" t="s">
        <v>460</v>
      </c>
      <c r="E38014" s="2"/>
      <c r="F38014" s="2"/>
      <c r="G38014" s="2"/>
      <c r="H38014" s="2"/>
    </row>
    <row r="38015" spans="2:8">
      <c r="B38015" s="2" t="s">
        <v>38465</v>
      </c>
      <c r="C38015" s="2">
        <v>30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38466</v>
      </c>
      <c r="C38016" s="2">
        <v>28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38467</v>
      </c>
      <c r="C38017" s="2">
        <v>27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38468</v>
      </c>
      <c r="C38018" s="2">
        <v>12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38469</v>
      </c>
      <c r="C38019" s="2">
        <v>14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38470</v>
      </c>
      <c r="C38020" s="2">
        <v>15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38471</v>
      </c>
      <c r="C38021" s="2">
        <v>16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38472</v>
      </c>
      <c r="C38022" s="2">
        <v>15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38473</v>
      </c>
      <c r="C38023" s="2">
        <v>14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38474</v>
      </c>
      <c r="C38024" s="2">
        <v>12</v>
      </c>
      <c r="D38024" s="2" t="s">
        <v>460</v>
      </c>
      <c r="E38024" s="2"/>
      <c r="F38024" s="2"/>
      <c r="G38024" s="2"/>
      <c r="H38024" s="2"/>
    </row>
    <row r="38025" spans="2:8">
      <c r="B38025" s="2" t="s">
        <v>38475</v>
      </c>
      <c r="C38025" s="2">
        <v>8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38476</v>
      </c>
      <c r="C38026" s="2">
        <v>11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13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13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14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16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19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20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19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19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35</v>
      </c>
      <c r="D38035" s="2" t="s">
        <v>460</v>
      </c>
      <c r="E38035" s="2"/>
      <c r="F38035" s="2"/>
      <c r="G38035" s="2"/>
      <c r="H38035" s="2"/>
    </row>
    <row r="38036" spans="2:8">
      <c r="B38036" s="2" t="s">
        <v>38486</v>
      </c>
      <c r="C38036" s="2">
        <v>34</v>
      </c>
      <c r="D38036" s="2" t="s">
        <v>460</v>
      </c>
      <c r="E38036" s="2"/>
      <c r="F38036" s="2"/>
      <c r="G38036" s="2"/>
      <c r="H38036" s="2"/>
    </row>
    <row r="38037" spans="2:8">
      <c r="B38037" s="2" t="s">
        <v>38487</v>
      </c>
      <c r="C38037" s="2">
        <v>33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38488</v>
      </c>
      <c r="C38038" s="2">
        <v>31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38489</v>
      </c>
      <c r="C38039" s="2">
        <v>31</v>
      </c>
      <c r="D38039" s="2" t="s">
        <v>460</v>
      </c>
      <c r="E38039" s="2"/>
      <c r="F38039" s="2"/>
      <c r="G38039" s="2"/>
      <c r="H38039" s="2"/>
    </row>
    <row r="38040" spans="2:8">
      <c r="B38040" s="2" t="s">
        <v>38490</v>
      </c>
      <c r="C38040" s="2">
        <v>29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31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31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29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24</v>
      </c>
      <c r="D38044" s="2" t="s">
        <v>460</v>
      </c>
      <c r="E38044" s="2"/>
      <c r="F38044" s="2"/>
      <c r="G38044" s="2"/>
      <c r="H38044" s="2"/>
    </row>
    <row r="38045" spans="2:8">
      <c r="B38045" s="2" t="s">
        <v>38495</v>
      </c>
      <c r="C38045" s="2">
        <v>25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38496</v>
      </c>
      <c r="C38046" s="2">
        <v>26</v>
      </c>
      <c r="D38046" s="2" t="s">
        <v>460</v>
      </c>
      <c r="E38046" s="2"/>
      <c r="F38046" s="2"/>
      <c r="G38046" s="2"/>
      <c r="H38046" s="2"/>
    </row>
    <row r="38047" spans="2:8">
      <c r="B38047" s="2" t="s">
        <v>38497</v>
      </c>
      <c r="C38047" s="2">
        <v>28</v>
      </c>
      <c r="D38047" s="2" t="s">
        <v>460</v>
      </c>
      <c r="E38047" s="2"/>
      <c r="F38047" s="2"/>
      <c r="G38047" s="2"/>
      <c r="H38047" s="2"/>
    </row>
    <row r="38048" spans="2:8">
      <c r="B38048" s="2" t="s">
        <v>38498</v>
      </c>
      <c r="C38048" s="2">
        <v>28</v>
      </c>
      <c r="D38048" s="2" t="s">
        <v>460</v>
      </c>
      <c r="E38048" s="2"/>
      <c r="F38048" s="2"/>
      <c r="G38048" s="2"/>
      <c r="H38048" s="2"/>
    </row>
    <row r="38049" spans="2:8">
      <c r="B38049" s="2" t="s">
        <v>38499</v>
      </c>
      <c r="C38049" s="2">
        <v>27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38500</v>
      </c>
      <c r="C38050" s="2">
        <v>26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38501</v>
      </c>
      <c r="C38051" s="2">
        <v>25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38502</v>
      </c>
      <c r="C38052" s="2">
        <v>28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38503</v>
      </c>
      <c r="C38053" s="2">
        <v>29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38504</v>
      </c>
      <c r="C38054" s="2">
        <v>30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38505</v>
      </c>
      <c r="C38055" s="2">
        <v>29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38506</v>
      </c>
      <c r="C38056" s="2">
        <v>28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38507</v>
      </c>
      <c r="C38057" s="2">
        <v>26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38508</v>
      </c>
      <c r="C38058" s="2">
        <v>25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38509</v>
      </c>
      <c r="C38059" s="2">
        <v>39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38510</v>
      </c>
      <c r="C38060" s="2">
        <v>39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38511</v>
      </c>
      <c r="C38061" s="2">
        <v>37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38512</v>
      </c>
      <c r="C38062" s="2">
        <v>33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38513</v>
      </c>
      <c r="C38063" s="2">
        <v>17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18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19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20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20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21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21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22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19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24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27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27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27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27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12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18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20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22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21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12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28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38535</v>
      </c>
      <c r="C38085" s="2">
        <v>30</v>
      </c>
      <c r="D38085" s="2" t="s">
        <v>460</v>
      </c>
      <c r="E38085" s="2"/>
      <c r="F38085" s="2"/>
      <c r="G38085" s="2"/>
      <c r="H38085" s="2"/>
    </row>
    <row r="38086" spans="2:8">
      <c r="B38086" s="2" t="s">
        <v>38536</v>
      </c>
      <c r="C38086" s="2">
        <v>30</v>
      </c>
      <c r="D38086" s="2" t="s">
        <v>460</v>
      </c>
      <c r="E38086" s="2"/>
      <c r="F38086" s="2"/>
      <c r="G38086" s="2"/>
      <c r="H38086" s="2"/>
    </row>
    <row r="38087" spans="2:8">
      <c r="B38087" s="2" t="s">
        <v>38537</v>
      </c>
      <c r="C38087" s="2">
        <v>31</v>
      </c>
      <c r="D38087" s="2" t="s">
        <v>460</v>
      </c>
      <c r="E38087" s="2"/>
      <c r="F38087" s="2"/>
      <c r="G38087" s="2"/>
      <c r="H38087" s="2"/>
    </row>
    <row r="38088" spans="2:8">
      <c r="B38088" s="2" t="s">
        <v>38538</v>
      </c>
      <c r="C38088" s="2">
        <v>37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39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40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25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38543</v>
      </c>
      <c r="C38093" s="2">
        <v>25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38544</v>
      </c>
      <c r="C38094" s="2">
        <v>24</v>
      </c>
      <c r="D38094" s="2" t="s">
        <v>460</v>
      </c>
      <c r="E38094" s="2"/>
      <c r="F38094" s="2"/>
      <c r="G38094" s="2"/>
      <c r="H38094" s="2"/>
    </row>
    <row r="38095" spans="2:8">
      <c r="B38095" s="2" t="s">
        <v>38545</v>
      </c>
      <c r="C38095" s="2">
        <v>22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38546</v>
      </c>
      <c r="C38096" s="2">
        <v>19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38547</v>
      </c>
      <c r="C38097" s="2">
        <v>17</v>
      </c>
      <c r="D38097" s="2" t="s">
        <v>460</v>
      </c>
      <c r="E38097" s="2"/>
      <c r="F38097" s="2"/>
      <c r="G38097" s="2"/>
      <c r="H38097" s="2"/>
    </row>
    <row r="38098" spans="2:8">
      <c r="B38098" s="2" t="s">
        <v>38548</v>
      </c>
      <c r="C38098" s="2">
        <v>18</v>
      </c>
      <c r="D38098" s="2" t="s">
        <v>460</v>
      </c>
      <c r="E38098" s="2"/>
      <c r="F38098" s="2"/>
      <c r="G38098" s="2"/>
      <c r="H38098" s="2"/>
    </row>
    <row r="38099" spans="2:8">
      <c r="B38099" s="2" t="s">
        <v>38549</v>
      </c>
      <c r="C38099" s="2">
        <v>21</v>
      </c>
      <c r="D38099" s="2" t="s">
        <v>460</v>
      </c>
      <c r="E38099" s="2"/>
      <c r="F38099" s="2"/>
      <c r="G38099" s="2"/>
      <c r="H38099" s="2"/>
    </row>
    <row r="38100" spans="2:8">
      <c r="B38100" s="2" t="s">
        <v>38550</v>
      </c>
      <c r="C38100" s="2">
        <v>36</v>
      </c>
      <c r="D38100" s="2" t="s">
        <v>460</v>
      </c>
      <c r="E38100" s="2"/>
      <c r="F38100" s="2"/>
      <c r="G38100" s="2"/>
      <c r="H38100" s="2"/>
    </row>
    <row r="38101" spans="2:8">
      <c r="B38101" s="2" t="s">
        <v>38551</v>
      </c>
      <c r="C38101" s="2">
        <v>38</v>
      </c>
      <c r="D38101" s="2" t="s">
        <v>460</v>
      </c>
      <c r="E38101" s="2"/>
      <c r="F38101" s="2"/>
      <c r="G38101" s="2"/>
      <c r="H38101" s="2"/>
    </row>
    <row r="38102" spans="2:8">
      <c r="B38102" s="2" t="s">
        <v>38552</v>
      </c>
      <c r="C38102" s="2">
        <v>40</v>
      </c>
      <c r="D38102" s="2" t="s">
        <v>460</v>
      </c>
      <c r="E38102" s="2"/>
      <c r="F38102" s="2"/>
      <c r="G38102" s="2"/>
      <c r="H38102" s="2"/>
    </row>
    <row r="38103" spans="2:8">
      <c r="B38103" s="2" t="s">
        <v>38553</v>
      </c>
      <c r="C38103" s="2">
        <v>38</v>
      </c>
      <c r="D38103" s="2" t="s">
        <v>460</v>
      </c>
      <c r="E38103" s="2"/>
      <c r="F38103" s="2"/>
      <c r="G38103" s="2"/>
      <c r="H38103" s="2"/>
    </row>
    <row r="38104" spans="2:8">
      <c r="B38104" s="2" t="s">
        <v>38554</v>
      </c>
      <c r="C38104" s="2">
        <v>34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38555</v>
      </c>
      <c r="C38105" s="2">
        <v>23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24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21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20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19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13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18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28</v>
      </c>
      <c r="D38115" s="2" t="s">
        <v>460</v>
      </c>
      <c r="E38115" s="2"/>
      <c r="F38115" s="2"/>
      <c r="G38115" s="2"/>
      <c r="H38115" s="2"/>
    </row>
    <row r="38116" spans="2:8">
      <c r="B38116" s="2" t="s">
        <v>38566</v>
      </c>
      <c r="C38116" s="2">
        <v>29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38567</v>
      </c>
      <c r="C38117" s="2">
        <v>29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38568</v>
      </c>
      <c r="C38118" s="2">
        <v>28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38569</v>
      </c>
      <c r="C38119" s="2">
        <v>27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38570</v>
      </c>
      <c r="C38120" s="2">
        <v>26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38571</v>
      </c>
      <c r="C38121" s="2">
        <v>28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29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30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29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27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32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38577</v>
      </c>
      <c r="C38127" s="2">
        <v>31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38578</v>
      </c>
      <c r="C38128" s="2">
        <v>30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38579</v>
      </c>
      <c r="C38129" s="2">
        <v>28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38580</v>
      </c>
      <c r="C38130" s="2">
        <v>33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38581</v>
      </c>
      <c r="C38131" s="2">
        <v>32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38582</v>
      </c>
      <c r="C38132" s="2">
        <v>32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38583</v>
      </c>
      <c r="C38133" s="2">
        <v>30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38584</v>
      </c>
      <c r="C38134" s="2">
        <v>29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38585</v>
      </c>
      <c r="C38135" s="2">
        <v>30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38586</v>
      </c>
      <c r="C38136" s="2">
        <v>28</v>
      </c>
      <c r="D38136" s="2" t="s">
        <v>460</v>
      </c>
      <c r="E38136" s="2"/>
      <c r="F38136" s="2"/>
      <c r="G38136" s="2"/>
      <c r="H38136" s="2"/>
    </row>
    <row r="38137" spans="2:8">
      <c r="B38137" s="2" t="s">
        <v>38587</v>
      </c>
      <c r="C38137" s="2">
        <v>30</v>
      </c>
      <c r="D38137" s="2" t="s">
        <v>460</v>
      </c>
      <c r="E38137" s="2"/>
      <c r="F38137" s="2"/>
      <c r="G38137" s="2"/>
      <c r="H38137" s="2"/>
    </row>
    <row r="38138" spans="2:8">
      <c r="B38138" s="2" t="s">
        <v>38588</v>
      </c>
      <c r="C38138" s="2">
        <v>31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38589</v>
      </c>
      <c r="C38139" s="2">
        <v>31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38590</v>
      </c>
      <c r="C38140" s="2">
        <v>30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38591</v>
      </c>
      <c r="C38141" s="2">
        <v>30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38592</v>
      </c>
      <c r="C38142" s="2">
        <v>29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38593</v>
      </c>
      <c r="C38143" s="2">
        <v>35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38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38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38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25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25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24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24</v>
      </c>
      <c r="D38153" s="2" t="s">
        <v>460</v>
      </c>
      <c r="E38153" s="2"/>
      <c r="F38153" s="2"/>
      <c r="G38153" s="2"/>
      <c r="H38153" s="2"/>
    </row>
    <row r="38154" spans="2:8">
      <c r="B38154" s="2" t="s">
        <v>38604</v>
      </c>
      <c r="C38154" s="2">
        <v>23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38605</v>
      </c>
      <c r="C38155" s="2">
        <v>23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38606</v>
      </c>
      <c r="C38156" s="2">
        <v>24</v>
      </c>
      <c r="D38156" s="2" t="s">
        <v>460</v>
      </c>
      <c r="E38156" s="2"/>
      <c r="F38156" s="2"/>
      <c r="G38156" s="2"/>
      <c r="H38156" s="2"/>
    </row>
    <row r="38157" spans="2:8">
      <c r="B38157" s="2" t="s">
        <v>38607</v>
      </c>
      <c r="C38157" s="2">
        <v>24</v>
      </c>
      <c r="D38157" s="2" t="s">
        <v>460</v>
      </c>
      <c r="E38157" s="2"/>
      <c r="F38157" s="2"/>
      <c r="G38157" s="2"/>
      <c r="H38157" s="2"/>
    </row>
    <row r="38158" spans="2:8">
      <c r="B38158" s="2" t="s">
        <v>38608</v>
      </c>
      <c r="C38158" s="2">
        <v>22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38609</v>
      </c>
      <c r="C38159" s="2">
        <v>32</v>
      </c>
      <c r="D38159" s="2" t="s">
        <v>460</v>
      </c>
      <c r="E38159" s="2"/>
      <c r="F38159" s="2"/>
      <c r="G38159" s="2"/>
      <c r="H38159" s="2"/>
    </row>
    <row r="38160" spans="2:8">
      <c r="B38160" s="2" t="s">
        <v>38610</v>
      </c>
      <c r="C38160" s="2">
        <v>32</v>
      </c>
      <c r="D38160" s="2" t="s">
        <v>460</v>
      </c>
      <c r="E38160" s="2"/>
      <c r="F38160" s="2"/>
      <c r="G38160" s="2"/>
      <c r="H38160" s="2"/>
    </row>
    <row r="38161" spans="2:8">
      <c r="B38161" s="2" t="s">
        <v>38611</v>
      </c>
      <c r="C38161" s="2">
        <v>31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38612</v>
      </c>
      <c r="C38162" s="2">
        <v>30</v>
      </c>
      <c r="D38162" s="2" t="s">
        <v>460</v>
      </c>
      <c r="E38162" s="2"/>
      <c r="F38162" s="2"/>
      <c r="G38162" s="2"/>
      <c r="H38162" s="2"/>
    </row>
    <row r="38163" spans="2:8">
      <c r="B38163" s="2" t="s">
        <v>38613</v>
      </c>
      <c r="C38163" s="2">
        <v>27</v>
      </c>
      <c r="D38163" s="2" t="s">
        <v>460</v>
      </c>
      <c r="E38163" s="2"/>
      <c r="F38163" s="2"/>
      <c r="G38163" s="2"/>
      <c r="H38163" s="2"/>
    </row>
    <row r="38164" spans="2:8">
      <c r="B38164" s="2" t="s">
        <v>38614</v>
      </c>
      <c r="C38164" s="2">
        <v>22</v>
      </c>
      <c r="D38164" s="2" t="s">
        <v>460</v>
      </c>
      <c r="E38164" s="2"/>
      <c r="F38164" s="2"/>
      <c r="G38164" s="2"/>
      <c r="H38164" s="2"/>
    </row>
    <row r="38165" spans="2:8">
      <c r="B38165" s="2" t="s">
        <v>38615</v>
      </c>
      <c r="C38165" s="2">
        <v>23</v>
      </c>
      <c r="D38165" s="2" t="s">
        <v>460</v>
      </c>
      <c r="E38165" s="2"/>
      <c r="F38165" s="2"/>
      <c r="G38165" s="2"/>
      <c r="H38165" s="2"/>
    </row>
    <row r="38166" spans="2:8">
      <c r="B38166" s="2" t="s">
        <v>38616</v>
      </c>
      <c r="C38166" s="2">
        <v>23</v>
      </c>
      <c r="D38166" s="2" t="s">
        <v>460</v>
      </c>
      <c r="E38166" s="2"/>
      <c r="F38166" s="2"/>
      <c r="G38166" s="2"/>
      <c r="H38166" s="2"/>
    </row>
    <row r="38167" spans="2:8">
      <c r="B38167" s="2" t="s">
        <v>38617</v>
      </c>
      <c r="C38167" s="2">
        <v>24</v>
      </c>
      <c r="D38167" s="2" t="s">
        <v>460</v>
      </c>
      <c r="E38167" s="2"/>
      <c r="F38167" s="2"/>
      <c r="G38167" s="2"/>
      <c r="H38167" s="2"/>
    </row>
    <row r="38168" spans="2:8">
      <c r="B38168" s="2" t="s">
        <v>38618</v>
      </c>
      <c r="C38168" s="2">
        <v>24</v>
      </c>
      <c r="D38168" s="2" t="s">
        <v>460</v>
      </c>
      <c r="E38168" s="2"/>
      <c r="F38168" s="2"/>
      <c r="G38168" s="2"/>
      <c r="H38168" s="2"/>
    </row>
    <row r="38169" spans="2:8">
      <c r="B38169" s="2" t="s">
        <v>38619</v>
      </c>
      <c r="C38169" s="2">
        <v>24</v>
      </c>
      <c r="D38169" s="2" t="s">
        <v>460</v>
      </c>
      <c r="E38169" s="2"/>
      <c r="F38169" s="2"/>
      <c r="G38169" s="2"/>
      <c r="H38169" s="2"/>
    </row>
    <row r="38170" spans="2:8">
      <c r="B38170" s="2" t="s">
        <v>38620</v>
      </c>
      <c r="C38170" s="2">
        <v>23</v>
      </c>
      <c r="D38170" s="2" t="s">
        <v>460</v>
      </c>
      <c r="E38170" s="2"/>
      <c r="F38170" s="2"/>
      <c r="G38170" s="2"/>
      <c r="H38170" s="2"/>
    </row>
    <row r="38171" spans="2:8">
      <c r="B38171" s="2" t="s">
        <v>38621</v>
      </c>
      <c r="C38171" s="2">
        <v>22</v>
      </c>
      <c r="D38171" s="2" t="s">
        <v>460</v>
      </c>
      <c r="E38171" s="2"/>
      <c r="F38171" s="2"/>
      <c r="G38171" s="2"/>
      <c r="H38171" s="2"/>
    </row>
    <row r="38172" spans="2:8">
      <c r="B38172" s="2" t="s">
        <v>38622</v>
      </c>
      <c r="C38172" s="2">
        <v>32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38623</v>
      </c>
      <c r="C38173" s="2">
        <v>33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38624</v>
      </c>
      <c r="C38174" s="2">
        <v>33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38625</v>
      </c>
      <c r="C38175" s="2">
        <v>32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38626</v>
      </c>
      <c r="C38176" s="2">
        <v>29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38627</v>
      </c>
      <c r="C38177" s="2">
        <v>26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25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28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43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42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40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50</v>
      </c>
      <c r="D38186" s="2" t="s">
        <v>460</v>
      </c>
      <c r="E38186" s="2"/>
      <c r="F38186" s="2"/>
      <c r="G38186" s="2"/>
      <c r="H38186" s="2"/>
    </row>
    <row r="38187" spans="2:8">
      <c r="B38187" s="2" t="s">
        <v>38637</v>
      </c>
      <c r="C38187" s="2">
        <v>48</v>
      </c>
      <c r="D38187" s="2" t="s">
        <v>460</v>
      </c>
      <c r="E38187" s="2"/>
      <c r="F38187" s="2"/>
      <c r="G38187" s="2"/>
      <c r="H38187" s="2"/>
    </row>
    <row r="38188" spans="2:8">
      <c r="B38188" s="2" t="s">
        <v>38638</v>
      </c>
      <c r="C38188" s="2">
        <v>45</v>
      </c>
      <c r="D38188" s="2" t="s">
        <v>460</v>
      </c>
      <c r="E38188" s="2"/>
      <c r="F38188" s="2"/>
      <c r="G38188" s="2"/>
      <c r="H38188" s="2"/>
    </row>
    <row r="38189" spans="2:8">
      <c r="B38189" s="2" t="s">
        <v>38639</v>
      </c>
      <c r="C38189" s="2">
        <v>42</v>
      </c>
      <c r="D38189" s="2" t="s">
        <v>460</v>
      </c>
      <c r="E38189" s="2"/>
      <c r="F38189" s="2"/>
      <c r="G38189" s="2"/>
      <c r="H38189" s="2"/>
    </row>
    <row r="38190" spans="2:8">
      <c r="B38190" s="2" t="s">
        <v>38640</v>
      </c>
      <c r="C38190" s="2">
        <v>44</v>
      </c>
      <c r="D38190" s="2" t="s">
        <v>460</v>
      </c>
      <c r="E38190" s="2"/>
      <c r="F38190" s="2"/>
      <c r="G38190" s="2"/>
      <c r="H38190" s="2"/>
    </row>
    <row r="38191" spans="2:8">
      <c r="B38191" s="2" t="s">
        <v>38641</v>
      </c>
      <c r="C38191" s="2">
        <v>43</v>
      </c>
      <c r="D38191" s="2" t="s">
        <v>460</v>
      </c>
      <c r="E38191" s="2"/>
      <c r="F38191" s="2"/>
      <c r="G38191" s="2"/>
      <c r="H38191" s="2"/>
    </row>
    <row r="38192" spans="2:8">
      <c r="B38192" s="2" t="s">
        <v>38642</v>
      </c>
      <c r="C38192" s="2">
        <v>37</v>
      </c>
      <c r="D38192" s="2" t="s">
        <v>460</v>
      </c>
      <c r="E38192" s="2"/>
      <c r="F38192" s="2"/>
      <c r="G38192" s="2"/>
      <c r="H38192" s="2"/>
    </row>
    <row r="38193" spans="2:8">
      <c r="B38193" s="2" t="s">
        <v>38643</v>
      </c>
      <c r="C38193" s="2">
        <v>32</v>
      </c>
      <c r="D38193" s="2" t="s">
        <v>460</v>
      </c>
      <c r="E38193" s="2"/>
      <c r="F38193" s="2"/>
      <c r="G38193" s="2"/>
      <c r="H38193" s="2"/>
    </row>
    <row r="38194" spans="2:8">
      <c r="B38194" s="2" t="s">
        <v>38644</v>
      </c>
      <c r="C38194" s="2">
        <v>33</v>
      </c>
      <c r="D38194" s="2" t="s">
        <v>460</v>
      </c>
      <c r="E38194" s="2"/>
      <c r="F38194" s="2"/>
      <c r="G38194" s="2"/>
      <c r="H38194" s="2"/>
    </row>
    <row r="38195" spans="2:8">
      <c r="B38195" s="2" t="s">
        <v>38645</v>
      </c>
      <c r="C38195" s="2">
        <v>33</v>
      </c>
      <c r="D38195" s="2" t="s">
        <v>460</v>
      </c>
      <c r="E38195" s="2"/>
      <c r="F38195" s="2"/>
      <c r="G38195" s="2"/>
      <c r="H38195" s="2"/>
    </row>
    <row r="38196" spans="2:8">
      <c r="B38196" s="2" t="s">
        <v>38646</v>
      </c>
      <c r="C38196" s="2">
        <v>32</v>
      </c>
      <c r="D38196" s="2" t="s">
        <v>460</v>
      </c>
      <c r="E38196" s="2"/>
      <c r="F38196" s="2"/>
      <c r="G38196" s="2"/>
      <c r="H38196" s="2"/>
    </row>
    <row r="38197" spans="2:8">
      <c r="B38197" s="2" t="s">
        <v>38647</v>
      </c>
      <c r="C38197" s="2">
        <v>32</v>
      </c>
      <c r="D38197" s="2" t="s">
        <v>460</v>
      </c>
      <c r="E38197" s="2"/>
      <c r="F38197" s="2"/>
      <c r="G38197" s="2"/>
      <c r="H38197" s="2"/>
    </row>
    <row r="38198" spans="2:8">
      <c r="B38198" s="2" t="s">
        <v>38648</v>
      </c>
      <c r="C38198" s="2">
        <v>31</v>
      </c>
      <c r="D38198" s="2" t="s">
        <v>460</v>
      </c>
      <c r="E38198" s="2"/>
      <c r="F38198" s="2"/>
      <c r="G38198" s="2"/>
      <c r="H38198" s="2"/>
    </row>
    <row r="38199" spans="2:8">
      <c r="B38199" s="2" t="s">
        <v>38649</v>
      </c>
      <c r="C38199" s="2">
        <v>36</v>
      </c>
      <c r="D38199" s="2" t="s">
        <v>460</v>
      </c>
      <c r="E38199" s="2"/>
      <c r="F38199" s="2"/>
      <c r="G38199" s="2"/>
      <c r="H38199" s="2"/>
    </row>
    <row r="38200" spans="2:8">
      <c r="B38200" s="2" t="s">
        <v>38650</v>
      </c>
      <c r="C38200" s="2">
        <v>37</v>
      </c>
      <c r="D38200" s="2" t="s">
        <v>460</v>
      </c>
      <c r="E38200" s="2"/>
      <c r="F38200" s="2"/>
      <c r="G38200" s="2"/>
      <c r="H38200" s="2"/>
    </row>
    <row r="38201" spans="2:8">
      <c r="B38201" s="2" t="s">
        <v>38651</v>
      </c>
      <c r="C38201" s="2">
        <v>36</v>
      </c>
      <c r="D38201" s="2" t="s">
        <v>460</v>
      </c>
      <c r="E38201" s="2"/>
      <c r="F38201" s="2"/>
      <c r="G38201" s="2"/>
      <c r="H38201" s="2"/>
    </row>
    <row r="38202" spans="2:8">
      <c r="B38202" s="2" t="s">
        <v>38652</v>
      </c>
      <c r="C38202" s="2">
        <v>35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38653</v>
      </c>
      <c r="C38203" s="2">
        <v>34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38654</v>
      </c>
      <c r="C38204" s="2">
        <v>32</v>
      </c>
      <c r="D38204" s="2" t="s">
        <v>460</v>
      </c>
      <c r="E38204" s="2"/>
      <c r="F38204" s="2"/>
      <c r="G38204" s="2"/>
      <c r="H38204" s="2"/>
    </row>
    <row r="38205" spans="2:8">
      <c r="B38205" s="2" t="s">
        <v>38655</v>
      </c>
      <c r="C38205" s="2">
        <v>29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32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32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32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32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34</v>
      </c>
      <c r="D38211" s="2" t="s">
        <v>460</v>
      </c>
      <c r="E38211" s="2"/>
      <c r="F38211" s="2"/>
      <c r="G38211" s="2"/>
      <c r="H38211" s="2"/>
    </row>
    <row r="38212" spans="2:8">
      <c r="B38212" s="2" t="s">
        <v>38662</v>
      </c>
      <c r="C38212" s="2">
        <v>37</v>
      </c>
      <c r="D38212" s="2" t="s">
        <v>460</v>
      </c>
      <c r="E38212" s="2"/>
      <c r="F38212" s="2"/>
      <c r="G38212" s="2"/>
      <c r="H38212" s="2"/>
    </row>
    <row r="38213" spans="2:8">
      <c r="B38213" s="2" t="s">
        <v>38663</v>
      </c>
      <c r="C38213" s="2">
        <v>36</v>
      </c>
      <c r="D38213" s="2" t="s">
        <v>460</v>
      </c>
      <c r="E38213" s="2"/>
      <c r="F38213" s="2"/>
      <c r="G38213" s="2"/>
      <c r="H38213" s="2"/>
    </row>
    <row r="38214" spans="2:8">
      <c r="B38214" s="2" t="s">
        <v>38664</v>
      </c>
      <c r="C38214" s="2">
        <v>33</v>
      </c>
      <c r="D38214" s="2" t="s">
        <v>460</v>
      </c>
      <c r="E38214" s="2"/>
      <c r="F38214" s="2"/>
      <c r="G38214" s="2"/>
      <c r="H38214" s="2"/>
    </row>
    <row r="38215" spans="2:8">
      <c r="B38215" s="2" t="s">
        <v>38665</v>
      </c>
      <c r="C38215" s="2">
        <v>30</v>
      </c>
      <c r="D38215" s="2" t="s">
        <v>460</v>
      </c>
      <c r="E38215" s="2"/>
      <c r="F38215" s="2"/>
      <c r="G38215" s="2"/>
      <c r="H38215" s="2"/>
    </row>
    <row r="38216" spans="2:8">
      <c r="B38216" s="2" t="s">
        <v>38666</v>
      </c>
      <c r="C38216" s="2">
        <v>31</v>
      </c>
      <c r="D38216" s="2" t="s">
        <v>460</v>
      </c>
      <c r="E38216" s="2"/>
      <c r="F38216" s="2"/>
      <c r="G38216" s="2"/>
      <c r="H38216" s="2"/>
    </row>
    <row r="38217" spans="2:8">
      <c r="B38217" s="2" t="s">
        <v>38667</v>
      </c>
      <c r="C38217" s="2">
        <v>31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38668</v>
      </c>
      <c r="C38218" s="2">
        <v>30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38669</v>
      </c>
      <c r="C38219" s="2">
        <v>29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38670</v>
      </c>
      <c r="C38220" s="2">
        <v>28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38671</v>
      </c>
      <c r="C38221" s="2">
        <v>41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38672</v>
      </c>
      <c r="C38222" s="2">
        <v>41</v>
      </c>
      <c r="D38222" s="2" t="s">
        <v>460</v>
      </c>
      <c r="E38222" s="2"/>
      <c r="F38222" s="2"/>
      <c r="G38222" s="2"/>
      <c r="H38222" s="2"/>
    </row>
    <row r="38223" spans="2:8">
      <c r="B38223" s="2" t="s">
        <v>38673</v>
      </c>
      <c r="C38223" s="2">
        <v>39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38674</v>
      </c>
      <c r="C38224" s="2">
        <v>48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49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47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45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35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36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35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35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34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9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12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21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36</v>
      </c>
      <c r="D38237" s="2" t="s">
        <v>460</v>
      </c>
      <c r="E38237" s="2"/>
      <c r="F38237" s="2"/>
      <c r="G38237" s="2"/>
      <c r="H38237" s="2"/>
    </row>
    <row r="38238" spans="2:8">
      <c r="B38238" s="2" t="s">
        <v>38688</v>
      </c>
      <c r="C38238" s="2">
        <v>36</v>
      </c>
      <c r="D38238" s="2" t="s">
        <v>460</v>
      </c>
      <c r="E38238" s="2"/>
      <c r="F38238" s="2"/>
      <c r="G38238" s="2"/>
      <c r="H38238" s="2"/>
    </row>
    <row r="38239" spans="2:8">
      <c r="B38239" s="2" t="s">
        <v>38689</v>
      </c>
      <c r="C38239" s="2">
        <v>36</v>
      </c>
      <c r="D38239" s="2" t="s">
        <v>460</v>
      </c>
      <c r="E38239" s="2"/>
      <c r="F38239" s="2"/>
      <c r="G38239" s="2"/>
      <c r="H38239" s="2"/>
    </row>
    <row r="38240" spans="2:8">
      <c r="B38240" s="2" t="s">
        <v>38690</v>
      </c>
      <c r="C38240" s="2">
        <v>35</v>
      </c>
      <c r="D38240" s="2" t="s">
        <v>460</v>
      </c>
      <c r="E38240" s="2"/>
      <c r="F38240" s="2"/>
      <c r="G38240" s="2"/>
      <c r="H38240" s="2"/>
    </row>
    <row r="38241" spans="2:8">
      <c r="B38241" s="2" t="s">
        <v>38691</v>
      </c>
      <c r="C38241" s="2">
        <v>33</v>
      </c>
      <c r="D38241" s="2" t="s">
        <v>460</v>
      </c>
      <c r="E38241" s="2"/>
      <c r="F38241" s="2"/>
      <c r="G38241" s="2"/>
      <c r="H38241" s="2"/>
    </row>
    <row r="38242" spans="2:8">
      <c r="B38242" s="2" t="s">
        <v>38692</v>
      </c>
      <c r="C38242" s="2">
        <v>30</v>
      </c>
      <c r="D38242" s="2" t="s">
        <v>460</v>
      </c>
      <c r="E38242" s="2"/>
      <c r="F38242" s="2"/>
      <c r="G38242" s="2"/>
      <c r="H38242" s="2"/>
    </row>
    <row r="38243" spans="2:8">
      <c r="B38243" s="2" t="s">
        <v>38693</v>
      </c>
      <c r="C38243" s="2">
        <v>30</v>
      </c>
      <c r="D38243" s="2" t="s">
        <v>460</v>
      </c>
      <c r="E38243" s="2"/>
      <c r="F38243" s="2"/>
      <c r="G38243" s="2"/>
      <c r="H38243" s="2"/>
    </row>
    <row r="38244" spans="2:8">
      <c r="B38244" s="2" t="s">
        <v>38694</v>
      </c>
      <c r="C38244" s="2">
        <v>29</v>
      </c>
      <c r="D38244" s="2" t="s">
        <v>460</v>
      </c>
      <c r="E38244" s="2"/>
      <c r="F38244" s="2"/>
      <c r="G38244" s="2"/>
      <c r="H38244" s="2"/>
    </row>
    <row r="38245" spans="2:8">
      <c r="B38245" s="2" t="s">
        <v>38695</v>
      </c>
      <c r="C38245" s="2">
        <v>29</v>
      </c>
      <c r="D38245" s="2" t="s">
        <v>460</v>
      </c>
      <c r="E38245" s="2"/>
      <c r="F38245" s="2"/>
      <c r="G38245" s="2"/>
      <c r="H38245" s="2"/>
    </row>
    <row r="38246" spans="2:8">
      <c r="B38246" s="2" t="s">
        <v>38696</v>
      </c>
      <c r="C38246" s="2">
        <v>28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38697</v>
      </c>
      <c r="C38247" s="2">
        <v>25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38698</v>
      </c>
      <c r="C38248" s="2">
        <v>30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31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29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29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29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30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13</v>
      </c>
      <c r="D38254" s="2" t="s">
        <v>460</v>
      </c>
      <c r="E38254" s="2"/>
      <c r="F38254" s="2"/>
      <c r="G38254" s="2"/>
      <c r="H38254" s="2"/>
    </row>
    <row r="38255" spans="2:8">
      <c r="B38255" s="2" t="s">
        <v>38705</v>
      </c>
      <c r="C38255" s="2">
        <v>13</v>
      </c>
      <c r="D38255" s="2" t="s">
        <v>460</v>
      </c>
      <c r="E38255" s="2"/>
      <c r="F38255" s="2"/>
      <c r="G38255" s="2"/>
      <c r="H38255" s="2"/>
    </row>
    <row r="38256" spans="2:8">
      <c r="B38256" s="2" t="s">
        <v>38706</v>
      </c>
      <c r="C38256" s="2">
        <v>13</v>
      </c>
      <c r="D38256" s="2" t="s">
        <v>460</v>
      </c>
      <c r="E38256" s="2"/>
      <c r="F38256" s="2"/>
      <c r="G38256" s="2"/>
      <c r="H38256" s="2"/>
    </row>
    <row r="38257" spans="2:8">
      <c r="B38257" s="2" t="s">
        <v>38707</v>
      </c>
      <c r="C38257" s="2">
        <v>12</v>
      </c>
      <c r="D38257" s="2" t="s">
        <v>460</v>
      </c>
      <c r="E38257" s="2"/>
      <c r="F38257" s="2"/>
      <c r="G38257" s="2"/>
      <c r="H38257" s="2"/>
    </row>
    <row r="38258" spans="2:8">
      <c r="B38258" s="2" t="s">
        <v>38708</v>
      </c>
      <c r="C38258" s="2">
        <v>13</v>
      </c>
      <c r="D38258" s="2" t="s">
        <v>460</v>
      </c>
      <c r="E38258" s="2"/>
      <c r="F38258" s="2"/>
      <c r="G38258" s="2"/>
      <c r="H38258" s="2"/>
    </row>
    <row r="38259" spans="2:8">
      <c r="B38259" s="2" t="s">
        <v>38709</v>
      </c>
      <c r="C38259" s="2">
        <v>13</v>
      </c>
      <c r="D38259" s="2" t="s">
        <v>460</v>
      </c>
      <c r="E38259" s="2"/>
      <c r="F38259" s="2"/>
      <c r="G38259" s="2"/>
      <c r="H38259" s="2"/>
    </row>
    <row r="38260" spans="2:8">
      <c r="B38260" s="2" t="s">
        <v>38710</v>
      </c>
      <c r="C38260" s="2">
        <v>12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38711</v>
      </c>
      <c r="C38261" s="2">
        <v>37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38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38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36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37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18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22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38</v>
      </c>
      <c r="D38268" s="2" t="s">
        <v>460</v>
      </c>
      <c r="E38268" s="2"/>
      <c r="F38268" s="2"/>
      <c r="G38268" s="2"/>
      <c r="H38268" s="2"/>
    </row>
    <row r="38269" spans="2:8">
      <c r="B38269" s="2" t="s">
        <v>38719</v>
      </c>
      <c r="C38269" s="2">
        <v>39</v>
      </c>
      <c r="D38269" s="2" t="s">
        <v>460</v>
      </c>
      <c r="E38269" s="2"/>
      <c r="F38269" s="2"/>
      <c r="G38269" s="2"/>
      <c r="H38269" s="2"/>
    </row>
    <row r="38270" spans="2:8">
      <c r="B38270" s="2" t="s">
        <v>38720</v>
      </c>
      <c r="C38270" s="2">
        <v>38</v>
      </c>
      <c r="D38270" s="2" t="s">
        <v>460</v>
      </c>
      <c r="E38270" s="2"/>
      <c r="F38270" s="2"/>
      <c r="G38270" s="2"/>
      <c r="H38270" s="2"/>
    </row>
    <row r="38271" spans="2:8">
      <c r="B38271" s="2" t="s">
        <v>38721</v>
      </c>
      <c r="C38271" s="2">
        <v>37</v>
      </c>
      <c r="D38271" s="2" t="s">
        <v>460</v>
      </c>
      <c r="E38271" s="2"/>
      <c r="F38271" s="2"/>
      <c r="G38271" s="2"/>
      <c r="H38271" s="2"/>
    </row>
    <row r="38272" spans="2:8">
      <c r="B38272" s="2" t="s">
        <v>38722</v>
      </c>
      <c r="C38272" s="2">
        <v>35</v>
      </c>
      <c r="D38272" s="2" t="s">
        <v>460</v>
      </c>
      <c r="E38272" s="2"/>
      <c r="F38272" s="2"/>
      <c r="G38272" s="2"/>
      <c r="H38272" s="2"/>
    </row>
    <row r="38273" spans="2:8">
      <c r="B38273" s="2" t="s">
        <v>38723</v>
      </c>
      <c r="C38273" s="2">
        <v>34</v>
      </c>
      <c r="D38273" s="2" t="s">
        <v>460</v>
      </c>
      <c r="E38273" s="2"/>
      <c r="F38273" s="2"/>
      <c r="G38273" s="2"/>
      <c r="H38273" s="2"/>
    </row>
    <row r="38274" spans="2:8">
      <c r="B38274" s="2" t="s">
        <v>38724</v>
      </c>
      <c r="C38274" s="2">
        <v>37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38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37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37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17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38729</v>
      </c>
      <c r="C38279" s="2">
        <v>18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38730</v>
      </c>
      <c r="C38280" s="2">
        <v>18</v>
      </c>
      <c r="D38280" s="2" t="s">
        <v>460</v>
      </c>
      <c r="E38280" s="2"/>
      <c r="F38280" s="2"/>
      <c r="G38280" s="2"/>
      <c r="H38280" s="2"/>
    </row>
    <row r="38281" spans="2:8">
      <c r="B38281" s="2" t="s">
        <v>38731</v>
      </c>
      <c r="C38281" s="2">
        <v>18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38732</v>
      </c>
      <c r="C38282" s="2">
        <v>18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38733</v>
      </c>
      <c r="C38283" s="2">
        <v>29</v>
      </c>
      <c r="D38283" s="2" t="s">
        <v>460</v>
      </c>
      <c r="E38283" s="2"/>
      <c r="F38283" s="2"/>
      <c r="G38283" s="2"/>
      <c r="H38283" s="2"/>
    </row>
    <row r="38284" spans="2:8">
      <c r="B38284" s="2" t="s">
        <v>38734</v>
      </c>
      <c r="C38284" s="2">
        <v>30</v>
      </c>
      <c r="D38284" s="2" t="s">
        <v>460</v>
      </c>
      <c r="E38284" s="2"/>
      <c r="F38284" s="2"/>
      <c r="G38284" s="2"/>
      <c r="H38284" s="2"/>
    </row>
    <row r="38285" spans="2:8">
      <c r="B38285" s="2" t="s">
        <v>38735</v>
      </c>
      <c r="C38285" s="2">
        <v>31</v>
      </c>
      <c r="D38285" s="2" t="s">
        <v>460</v>
      </c>
      <c r="E38285" s="2"/>
      <c r="F38285" s="2"/>
      <c r="G38285" s="2"/>
      <c r="H38285" s="2"/>
    </row>
    <row r="38286" spans="2:8">
      <c r="B38286" s="2" t="s">
        <v>38736</v>
      </c>
      <c r="C38286" s="2">
        <v>31</v>
      </c>
      <c r="D38286" s="2" t="s">
        <v>460</v>
      </c>
      <c r="E38286" s="2"/>
      <c r="F38286" s="2"/>
      <c r="G38286" s="2"/>
      <c r="H38286" s="2"/>
    </row>
    <row r="38287" spans="2:8">
      <c r="B38287" s="2" t="s">
        <v>38737</v>
      </c>
      <c r="C38287" s="2">
        <v>29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38738</v>
      </c>
      <c r="C38288" s="2">
        <v>28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38739</v>
      </c>
      <c r="C38289" s="2">
        <v>37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37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37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38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38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34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39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40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39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38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37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21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37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39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38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37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37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12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38757</v>
      </c>
      <c r="C38307" s="2">
        <v>17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38758</v>
      </c>
      <c r="C38308" s="2">
        <v>19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38759</v>
      </c>
      <c r="C38309" s="2">
        <v>11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38760</v>
      </c>
      <c r="C38310" s="2">
        <v>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15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22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26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33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33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34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34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33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33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26</v>
      </c>
      <c r="D38322" s="2" t="s">
        <v>460</v>
      </c>
      <c r="E38322" s="2"/>
      <c r="F38322" s="2"/>
      <c r="G38322" s="2"/>
      <c r="H38322" s="2"/>
    </row>
    <row r="38323" spans="2:8">
      <c r="B38323" s="2" t="s">
        <v>38773</v>
      </c>
      <c r="C38323" s="2">
        <v>27</v>
      </c>
      <c r="D38323" s="2" t="s">
        <v>460</v>
      </c>
      <c r="E38323" s="2"/>
      <c r="F38323" s="2"/>
      <c r="G38323" s="2"/>
      <c r="H38323" s="2"/>
    </row>
    <row r="38324" spans="2:8">
      <c r="B38324" s="2" t="s">
        <v>38774</v>
      </c>
      <c r="C38324" s="2">
        <v>25</v>
      </c>
      <c r="D38324" s="2" t="s">
        <v>460</v>
      </c>
      <c r="E38324" s="2"/>
      <c r="F38324" s="2"/>
      <c r="G38324" s="2"/>
      <c r="H38324" s="2"/>
    </row>
    <row r="38325" spans="2:8">
      <c r="B38325" s="2" t="s">
        <v>38775</v>
      </c>
      <c r="C38325" s="2">
        <v>23</v>
      </c>
      <c r="D38325" s="2" t="s">
        <v>460</v>
      </c>
      <c r="E38325" s="2"/>
      <c r="F38325" s="2"/>
      <c r="G38325" s="2"/>
      <c r="H38325" s="2"/>
    </row>
    <row r="38326" spans="2:8">
      <c r="B38326" s="2" t="s">
        <v>38776</v>
      </c>
      <c r="C38326" s="2">
        <v>22</v>
      </c>
      <c r="D38326" s="2" t="s">
        <v>460</v>
      </c>
      <c r="E38326" s="2"/>
      <c r="F38326" s="2"/>
      <c r="G38326" s="2"/>
      <c r="H38326" s="2"/>
    </row>
    <row r="38327" spans="2:8">
      <c r="B38327" s="2" t="s">
        <v>38777</v>
      </c>
      <c r="C38327" s="2">
        <v>23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38778</v>
      </c>
      <c r="C38328" s="2">
        <v>23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38779</v>
      </c>
      <c r="C38329" s="2">
        <v>22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38780</v>
      </c>
      <c r="C38330" s="2">
        <v>31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38781</v>
      </c>
      <c r="C38331" s="2">
        <v>31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38782</v>
      </c>
      <c r="C38332" s="2">
        <v>32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38783</v>
      </c>
      <c r="C38333" s="2">
        <v>31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38784</v>
      </c>
      <c r="C38334" s="2">
        <v>29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38785</v>
      </c>
      <c r="C38335" s="2">
        <v>29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38786</v>
      </c>
      <c r="C38336" s="2">
        <v>28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38787</v>
      </c>
      <c r="C38337" s="2">
        <v>27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38788</v>
      </c>
      <c r="C38338" s="2">
        <v>27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38789</v>
      </c>
      <c r="C38339" s="2">
        <v>26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38790</v>
      </c>
      <c r="C38340" s="2">
        <v>23</v>
      </c>
      <c r="D38340" s="2" t="s">
        <v>460</v>
      </c>
      <c r="E38340" s="2"/>
      <c r="F38340" s="2"/>
      <c r="G38340" s="2"/>
      <c r="H38340" s="2"/>
    </row>
    <row r="38341" spans="2:8">
      <c r="B38341" s="2" t="s">
        <v>38791</v>
      </c>
      <c r="C38341" s="2">
        <v>19</v>
      </c>
      <c r="D38341" s="2" t="s">
        <v>460</v>
      </c>
      <c r="E38341" s="2"/>
      <c r="F38341" s="2"/>
      <c r="G38341" s="2"/>
      <c r="H38341" s="2"/>
    </row>
    <row r="38342" spans="2:8">
      <c r="B38342" s="2" t="s">
        <v>38792</v>
      </c>
      <c r="C38342" s="2">
        <v>20</v>
      </c>
      <c r="D38342" s="2" t="s">
        <v>460</v>
      </c>
      <c r="E38342" s="2"/>
      <c r="F38342" s="2"/>
      <c r="G38342" s="2"/>
      <c r="H38342" s="2"/>
    </row>
    <row r="38343" spans="2:8">
      <c r="B38343" s="2" t="s">
        <v>38793</v>
      </c>
      <c r="C38343" s="2">
        <v>35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38794</v>
      </c>
      <c r="C38344" s="2">
        <v>36</v>
      </c>
      <c r="D38344" s="2" t="s">
        <v>460</v>
      </c>
      <c r="E38344" s="2"/>
      <c r="F38344" s="2"/>
      <c r="G38344" s="2"/>
      <c r="H38344" s="2"/>
    </row>
    <row r="38345" spans="2:8">
      <c r="B38345" s="2" t="s">
        <v>38795</v>
      </c>
      <c r="C38345" s="2">
        <v>36</v>
      </c>
      <c r="D38345" s="2" t="s">
        <v>460</v>
      </c>
      <c r="E38345" s="2"/>
      <c r="F38345" s="2"/>
      <c r="G38345" s="2"/>
      <c r="H38345" s="2"/>
    </row>
    <row r="38346" spans="2:8">
      <c r="B38346" s="2" t="s">
        <v>38796</v>
      </c>
      <c r="C38346" s="2">
        <v>36</v>
      </c>
      <c r="D38346" s="2" t="s">
        <v>460</v>
      </c>
      <c r="E38346" s="2"/>
      <c r="F38346" s="2"/>
      <c r="G38346" s="2"/>
      <c r="H38346" s="2"/>
    </row>
    <row r="38347" spans="2:8">
      <c r="B38347" s="2" t="s">
        <v>38797</v>
      </c>
      <c r="C38347" s="2">
        <v>35</v>
      </c>
      <c r="D38347" s="2" t="s">
        <v>460</v>
      </c>
      <c r="E38347" s="2"/>
      <c r="F38347" s="2"/>
      <c r="G38347" s="2"/>
      <c r="H38347" s="2"/>
    </row>
    <row r="38348" spans="2:8">
      <c r="B38348" s="2" t="s">
        <v>38798</v>
      </c>
      <c r="C38348" s="2">
        <v>35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38799</v>
      </c>
      <c r="C38349" s="2">
        <v>25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38800</v>
      </c>
      <c r="C38350" s="2">
        <v>25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38801</v>
      </c>
      <c r="C38351" s="2">
        <v>25</v>
      </c>
      <c r="D38351" s="2" t="s">
        <v>460</v>
      </c>
      <c r="E38351" s="2"/>
      <c r="F38351" s="2"/>
      <c r="G38351" s="2"/>
      <c r="H38351" s="2"/>
    </row>
    <row r="38352" spans="2:8">
      <c r="B38352" s="2" t="s">
        <v>38802</v>
      </c>
      <c r="C38352" s="2">
        <v>25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38803</v>
      </c>
      <c r="C38353" s="2">
        <v>25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38804</v>
      </c>
      <c r="C38354" s="2">
        <v>23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38805</v>
      </c>
      <c r="C38355" s="2">
        <v>22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38806</v>
      </c>
      <c r="C38356" s="2">
        <v>22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38807</v>
      </c>
      <c r="C38357" s="2">
        <v>21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38808</v>
      </c>
      <c r="C38358" s="2">
        <v>34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34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34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33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29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30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30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29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28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28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29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38819</v>
      </c>
      <c r="C38369" s="2">
        <v>33</v>
      </c>
      <c r="D38369" s="2" t="s">
        <v>460</v>
      </c>
      <c r="E38369" s="2"/>
      <c r="F38369" s="2"/>
      <c r="G38369" s="2"/>
      <c r="H38369" s="2"/>
    </row>
    <row r="38370" spans="2:8">
      <c r="B38370" s="2" t="s">
        <v>38820</v>
      </c>
      <c r="C38370" s="2">
        <v>34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38821</v>
      </c>
      <c r="C38371" s="2">
        <v>35</v>
      </c>
      <c r="D38371" s="2" t="s">
        <v>460</v>
      </c>
      <c r="E38371" s="2"/>
      <c r="F38371" s="2"/>
      <c r="G38371" s="2"/>
      <c r="H38371" s="2"/>
    </row>
    <row r="38372" spans="2:8">
      <c r="B38372" s="2" t="s">
        <v>38822</v>
      </c>
      <c r="C38372" s="2">
        <v>35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38823</v>
      </c>
      <c r="C38373" s="2">
        <v>34</v>
      </c>
      <c r="D38373" s="2" t="s">
        <v>460</v>
      </c>
      <c r="E38373" s="2"/>
      <c r="F38373" s="2"/>
      <c r="G38373" s="2"/>
      <c r="H38373" s="2"/>
    </row>
    <row r="38374" spans="2:8">
      <c r="B38374" s="2" t="s">
        <v>38824</v>
      </c>
      <c r="C38374" s="2">
        <v>29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29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29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35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37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36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35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33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32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30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38836</v>
      </c>
      <c r="C38386" s="2">
        <v>33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38837</v>
      </c>
      <c r="C38387" s="2">
        <v>36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38838</v>
      </c>
      <c r="C38388" s="2">
        <v>38</v>
      </c>
      <c r="D38388" s="2" t="s">
        <v>460</v>
      </c>
      <c r="E38388" s="2"/>
      <c r="F38388" s="2"/>
      <c r="G38388" s="2"/>
      <c r="H38388" s="2"/>
    </row>
    <row r="38389" spans="2:8">
      <c r="B38389" s="2" t="s">
        <v>38839</v>
      </c>
      <c r="C38389" s="2">
        <v>35</v>
      </c>
      <c r="D38389" s="2" t="s">
        <v>460</v>
      </c>
      <c r="E38389" s="2"/>
      <c r="F38389" s="2"/>
      <c r="G38389" s="2"/>
      <c r="H38389" s="2"/>
    </row>
    <row r="38390" spans="2:8">
      <c r="B38390" s="2" t="s">
        <v>38840</v>
      </c>
      <c r="C38390" s="2">
        <v>33</v>
      </c>
      <c r="D38390" s="2" t="s">
        <v>460</v>
      </c>
      <c r="E38390" s="2"/>
      <c r="F38390" s="2"/>
      <c r="G38390" s="2"/>
      <c r="H38390" s="2"/>
    </row>
    <row r="38391" spans="2:8">
      <c r="B38391" s="2" t="s">
        <v>38841</v>
      </c>
      <c r="C38391" s="2">
        <v>37</v>
      </c>
      <c r="D38391" s="2" t="s">
        <v>460</v>
      </c>
      <c r="E38391" s="2"/>
      <c r="F38391" s="2"/>
      <c r="G38391" s="2"/>
      <c r="H38391" s="2"/>
    </row>
    <row r="38392" spans="2:8">
      <c r="B38392" s="2" t="s">
        <v>38842</v>
      </c>
      <c r="C38392" s="2">
        <v>37</v>
      </c>
      <c r="D38392" s="2" t="s">
        <v>460</v>
      </c>
      <c r="E38392" s="2"/>
      <c r="F38392" s="2"/>
      <c r="G38392" s="2"/>
      <c r="H38392" s="2"/>
    </row>
    <row r="38393" spans="2:8">
      <c r="B38393" s="2" t="s">
        <v>38843</v>
      </c>
      <c r="C38393" s="2">
        <v>32</v>
      </c>
      <c r="D38393" s="2" t="s">
        <v>460</v>
      </c>
      <c r="E38393" s="2"/>
      <c r="F38393" s="2"/>
      <c r="G38393" s="2"/>
      <c r="H38393" s="2"/>
    </row>
    <row r="38394" spans="2:8">
      <c r="B38394" s="2" t="s">
        <v>38844</v>
      </c>
      <c r="C38394" s="2">
        <v>25</v>
      </c>
      <c r="D38394" s="2" t="s">
        <v>460</v>
      </c>
      <c r="E38394" s="2"/>
      <c r="F38394" s="2"/>
      <c r="G38394" s="2"/>
      <c r="H38394" s="2"/>
    </row>
    <row r="38395" spans="2:8">
      <c r="B38395" s="2" t="s">
        <v>38845</v>
      </c>
      <c r="C38395" s="2">
        <v>29</v>
      </c>
      <c r="D38395" s="2" t="s">
        <v>460</v>
      </c>
      <c r="E38395" s="2"/>
      <c r="F38395" s="2"/>
      <c r="G38395" s="2"/>
      <c r="H38395" s="2"/>
    </row>
    <row r="38396" spans="2:8">
      <c r="B38396" s="2" t="s">
        <v>38846</v>
      </c>
      <c r="C38396" s="2">
        <v>30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38847</v>
      </c>
      <c r="C38397" s="2">
        <v>30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38848</v>
      </c>
      <c r="C38398" s="2">
        <v>31</v>
      </c>
      <c r="D38398" s="2" t="s">
        <v>460</v>
      </c>
      <c r="E38398" s="2"/>
      <c r="F38398" s="2"/>
      <c r="G38398" s="2"/>
      <c r="H38398" s="2"/>
    </row>
    <row r="38399" spans="2:8">
      <c r="B38399" s="2" t="s">
        <v>38849</v>
      </c>
      <c r="C38399" s="2">
        <v>31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38850</v>
      </c>
      <c r="C38400" s="2">
        <v>33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38851</v>
      </c>
      <c r="C38401" s="2">
        <v>33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38852</v>
      </c>
      <c r="C38402" s="2">
        <v>37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39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40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40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39</v>
      </c>
      <c r="D38406" s="2" t="s">
        <v>460</v>
      </c>
      <c r="E38406" s="2"/>
      <c r="F38406" s="2"/>
      <c r="G38406" s="2"/>
      <c r="H38406" s="2"/>
    </row>
    <row r="38407" spans="2:8">
      <c r="B38407" s="2" t="s">
        <v>38857</v>
      </c>
      <c r="C38407" s="2">
        <v>37</v>
      </c>
      <c r="D38407" s="2" t="s">
        <v>460</v>
      </c>
      <c r="E38407" s="2"/>
      <c r="F38407" s="2"/>
      <c r="G38407" s="2"/>
      <c r="H38407" s="2"/>
    </row>
    <row r="38408" spans="2:8">
      <c r="B38408" s="2" t="s">
        <v>38858</v>
      </c>
      <c r="C38408" s="2">
        <v>35</v>
      </c>
      <c r="D38408" s="2" t="s">
        <v>460</v>
      </c>
      <c r="E38408" s="2"/>
      <c r="F38408" s="2"/>
      <c r="G38408" s="2"/>
      <c r="H38408" s="2"/>
    </row>
    <row r="38409" spans="2:8">
      <c r="B38409" s="2" t="s">
        <v>38859</v>
      </c>
      <c r="C38409" s="2">
        <v>33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38860</v>
      </c>
      <c r="C38410" s="2">
        <v>29</v>
      </c>
      <c r="D38410" s="2" t="s">
        <v>460</v>
      </c>
      <c r="E38410" s="2"/>
      <c r="F38410" s="2"/>
      <c r="G38410" s="2"/>
      <c r="H38410" s="2"/>
    </row>
    <row r="38411" spans="2:8">
      <c r="B38411" s="2" t="s">
        <v>38861</v>
      </c>
      <c r="C38411" s="2">
        <v>30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38863</v>
      </c>
      <c r="C38413" s="2">
        <v>33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38864</v>
      </c>
      <c r="C38414" s="2">
        <v>33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38865</v>
      </c>
      <c r="C38415" s="2">
        <v>32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38866</v>
      </c>
      <c r="C38416" s="2">
        <v>29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38867</v>
      </c>
      <c r="C38417" s="2">
        <v>29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38868</v>
      </c>
      <c r="C38418" s="2">
        <v>29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38869</v>
      </c>
      <c r="C38419" s="2">
        <v>28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38870</v>
      </c>
      <c r="C38420" s="2">
        <v>27</v>
      </c>
      <c r="D38420" s="2" t="s">
        <v>460</v>
      </c>
      <c r="E38420" s="2"/>
      <c r="F38420" s="2"/>
      <c r="G38420" s="2"/>
      <c r="H38420" s="2"/>
    </row>
    <row r="38421" spans="2:8">
      <c r="B38421" s="2" t="s">
        <v>38871</v>
      </c>
      <c r="C38421" s="2">
        <v>27</v>
      </c>
      <c r="D38421" s="2" t="s">
        <v>460</v>
      </c>
      <c r="E38421" s="2"/>
      <c r="F38421" s="2"/>
      <c r="G38421" s="2"/>
      <c r="H38421" s="2"/>
    </row>
    <row r="38422" spans="2:8">
      <c r="B38422" s="2" t="s">
        <v>38872</v>
      </c>
      <c r="C38422" s="2">
        <v>27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38873</v>
      </c>
      <c r="C38423" s="2">
        <v>26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38874</v>
      </c>
      <c r="C38424" s="2">
        <v>25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38875</v>
      </c>
      <c r="C38425" s="2">
        <v>23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24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25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25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25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24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23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36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37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36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35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32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27</v>
      </c>
      <c r="D38437" s="2" t="s">
        <v>460</v>
      </c>
      <c r="E38437" s="2"/>
      <c r="F38437" s="2"/>
      <c r="G38437" s="2"/>
      <c r="H38437" s="2"/>
    </row>
    <row r="38438" spans="2:8">
      <c r="B38438" s="2" t="s">
        <v>38888</v>
      </c>
      <c r="C38438" s="2">
        <v>27</v>
      </c>
      <c r="D38438" s="2" t="s">
        <v>460</v>
      </c>
      <c r="E38438" s="2"/>
      <c r="F38438" s="2"/>
      <c r="G38438" s="2"/>
      <c r="H38438" s="2"/>
    </row>
    <row r="38439" spans="2:8">
      <c r="B38439" s="2" t="s">
        <v>38889</v>
      </c>
      <c r="C38439" s="2">
        <v>27</v>
      </c>
      <c r="D38439" s="2" t="s">
        <v>460</v>
      </c>
      <c r="E38439" s="2"/>
      <c r="F38439" s="2"/>
      <c r="G38439" s="2"/>
      <c r="H38439" s="2"/>
    </row>
    <row r="38440" spans="2:8">
      <c r="B38440" s="2" t="s">
        <v>38890</v>
      </c>
      <c r="C38440" s="2">
        <v>27</v>
      </c>
      <c r="D38440" s="2" t="s">
        <v>460</v>
      </c>
      <c r="E38440" s="2"/>
      <c r="F38440" s="2"/>
      <c r="G38440" s="2"/>
      <c r="H38440" s="2"/>
    </row>
    <row r="38441" spans="2:8">
      <c r="B38441" s="2" t="s">
        <v>38891</v>
      </c>
      <c r="C38441" s="2">
        <v>27</v>
      </c>
      <c r="D38441" s="2" t="s">
        <v>460</v>
      </c>
      <c r="E38441" s="2"/>
      <c r="F38441" s="2"/>
      <c r="G38441" s="2"/>
      <c r="H38441" s="2"/>
    </row>
    <row r="38442" spans="2:8">
      <c r="B38442" s="2" t="s">
        <v>38892</v>
      </c>
      <c r="C38442" s="2">
        <v>27</v>
      </c>
      <c r="D38442" s="2" t="s">
        <v>460</v>
      </c>
      <c r="E38442" s="2"/>
      <c r="F38442" s="2"/>
      <c r="G38442" s="2"/>
      <c r="H38442" s="2"/>
    </row>
    <row r="38443" spans="2:8">
      <c r="B38443" s="2" t="s">
        <v>38893</v>
      </c>
      <c r="C38443" s="2">
        <v>26</v>
      </c>
      <c r="D38443" s="2" t="s">
        <v>460</v>
      </c>
      <c r="E38443" s="2"/>
      <c r="F38443" s="2"/>
      <c r="G38443" s="2"/>
      <c r="H38443" s="2"/>
    </row>
    <row r="38444" spans="2:8">
      <c r="B38444" s="2" t="s">
        <v>38894</v>
      </c>
      <c r="C38444" s="2">
        <v>26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38895</v>
      </c>
      <c r="C38445" s="2">
        <v>31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38896</v>
      </c>
      <c r="C38446" s="2">
        <v>32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38897</v>
      </c>
      <c r="C38447" s="2">
        <v>32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38898</v>
      </c>
      <c r="C38448" s="2">
        <v>32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38899</v>
      </c>
      <c r="C38449" s="2">
        <v>32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38900</v>
      </c>
      <c r="C38450" s="2">
        <v>31</v>
      </c>
      <c r="D38450" s="2" t="s">
        <v>460</v>
      </c>
      <c r="E38450" s="2"/>
      <c r="F38450" s="2"/>
      <c r="G38450" s="2"/>
      <c r="H38450" s="2"/>
    </row>
    <row r="38451" spans="2:8">
      <c r="B38451" s="2" t="s">
        <v>38901</v>
      </c>
      <c r="C38451" s="2">
        <v>31</v>
      </c>
      <c r="D38451" s="2" t="s">
        <v>460</v>
      </c>
      <c r="E38451" s="2"/>
      <c r="F38451" s="2"/>
      <c r="G38451" s="2"/>
      <c r="H38451" s="2"/>
    </row>
    <row r="38452" spans="2:8">
      <c r="B38452" s="2" t="s">
        <v>38902</v>
      </c>
      <c r="C38452" s="2">
        <v>28</v>
      </c>
      <c r="D38452" s="2" t="s">
        <v>460</v>
      </c>
      <c r="E38452" s="2"/>
      <c r="F38452" s="2"/>
      <c r="G38452" s="2"/>
      <c r="H38452" s="2"/>
    </row>
    <row r="38453" spans="2:8">
      <c r="B38453" s="2" t="s">
        <v>38903</v>
      </c>
      <c r="C38453" s="2">
        <v>28</v>
      </c>
      <c r="D38453" s="2" t="s">
        <v>460</v>
      </c>
      <c r="E38453" s="2"/>
      <c r="F38453" s="2"/>
      <c r="G38453" s="2"/>
      <c r="H38453" s="2"/>
    </row>
    <row r="38454" spans="2:8">
      <c r="B38454" s="2" t="s">
        <v>38904</v>
      </c>
      <c r="C38454" s="2">
        <v>29</v>
      </c>
      <c r="D38454" s="2" t="s">
        <v>460</v>
      </c>
      <c r="E38454" s="2"/>
      <c r="F38454" s="2"/>
      <c r="G38454" s="2"/>
      <c r="H38454" s="2"/>
    </row>
    <row r="38455" spans="2:8">
      <c r="B38455" s="2" t="s">
        <v>38905</v>
      </c>
      <c r="C38455" s="2">
        <v>29</v>
      </c>
      <c r="D38455" s="2" t="s">
        <v>460</v>
      </c>
      <c r="E38455" s="2"/>
      <c r="F38455" s="2"/>
      <c r="G38455" s="2"/>
      <c r="H38455" s="2"/>
    </row>
    <row r="38456" spans="2:8">
      <c r="B38456" s="2" t="s">
        <v>38906</v>
      </c>
      <c r="C38456" s="2">
        <v>28</v>
      </c>
      <c r="D38456" s="2" t="s">
        <v>460</v>
      </c>
      <c r="E38456" s="2"/>
      <c r="F38456" s="2"/>
      <c r="G38456" s="2"/>
      <c r="H38456" s="2"/>
    </row>
    <row r="38457" spans="2:8">
      <c r="B38457" s="2" t="s">
        <v>38907</v>
      </c>
      <c r="C38457" s="2">
        <v>28</v>
      </c>
      <c r="D38457" s="2" t="s">
        <v>460</v>
      </c>
      <c r="E38457" s="2"/>
      <c r="F38457" s="2"/>
      <c r="G38457" s="2"/>
      <c r="H38457" s="2"/>
    </row>
    <row r="38458" spans="2:8">
      <c r="B38458" s="2" t="s">
        <v>38908</v>
      </c>
      <c r="C38458" s="2">
        <v>27</v>
      </c>
      <c r="D38458" s="2" t="s">
        <v>460</v>
      </c>
      <c r="E38458" s="2"/>
      <c r="F38458" s="2"/>
      <c r="G38458" s="2"/>
      <c r="H38458" s="2"/>
    </row>
    <row r="38459" spans="2:8">
      <c r="B38459" s="2" t="s">
        <v>38909</v>
      </c>
      <c r="C38459" s="2">
        <v>26</v>
      </c>
      <c r="D38459" s="2" t="s">
        <v>460</v>
      </c>
      <c r="E38459" s="2"/>
      <c r="F38459" s="2"/>
      <c r="G38459" s="2"/>
      <c r="H38459" s="2"/>
    </row>
    <row r="38460" spans="2:8">
      <c r="B38460" s="2" t="s">
        <v>38910</v>
      </c>
      <c r="C38460" s="2">
        <v>27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26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24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17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10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35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33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32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30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30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31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15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40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41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41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39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31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38928</v>
      </c>
      <c r="C38478" s="2">
        <v>32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460</v>
      </c>
      <c r="E38479" s="2"/>
      <c r="F38479" s="2"/>
      <c r="G38479" s="2"/>
      <c r="H38479" s="2"/>
    </row>
    <row r="38480" spans="2:8">
      <c r="B38480" s="2" t="s">
        <v>38930</v>
      </c>
      <c r="C38480" s="2">
        <v>31</v>
      </c>
      <c r="D38480" s="2" t="s">
        <v>460</v>
      </c>
      <c r="E38480" s="2"/>
      <c r="F38480" s="2"/>
      <c r="G38480" s="2"/>
      <c r="H38480" s="2"/>
    </row>
    <row r="38481" spans="2:8">
      <c r="B38481" s="2" t="s">
        <v>38931</v>
      </c>
      <c r="C38481" s="2">
        <v>31</v>
      </c>
      <c r="D38481" s="2" t="s">
        <v>460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460</v>
      </c>
      <c r="E38482" s="2"/>
      <c r="F38482" s="2"/>
      <c r="G38482" s="2"/>
      <c r="H38482" s="2"/>
    </row>
    <row r="38483" spans="2:8">
      <c r="B38483" s="2" t="s">
        <v>38933</v>
      </c>
      <c r="C38483" s="2">
        <v>33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35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36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37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37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41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42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41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36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32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20</v>
      </c>
      <c r="D38493" s="2" t="s">
        <v>460</v>
      </c>
      <c r="E38493" s="2"/>
      <c r="F38493" s="2"/>
      <c r="G38493" s="2"/>
      <c r="H38493" s="2"/>
    </row>
    <row r="38494" spans="2:8">
      <c r="B38494" s="2" t="s">
        <v>38944</v>
      </c>
      <c r="C38494" s="2">
        <v>21</v>
      </c>
      <c r="D38494" s="2" t="s">
        <v>460</v>
      </c>
      <c r="E38494" s="2"/>
      <c r="F38494" s="2"/>
      <c r="G38494" s="2"/>
      <c r="H38494" s="2"/>
    </row>
    <row r="38495" spans="2:8">
      <c r="B38495" s="2" t="s">
        <v>38945</v>
      </c>
      <c r="C38495" s="2">
        <v>22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38946</v>
      </c>
      <c r="C38496" s="2">
        <v>21</v>
      </c>
      <c r="D38496" s="2" t="s">
        <v>460</v>
      </c>
      <c r="E38496" s="2"/>
      <c r="F38496" s="2"/>
      <c r="G38496" s="2"/>
      <c r="H38496" s="2"/>
    </row>
    <row r="38497" spans="2:8">
      <c r="B38497" s="2" t="s">
        <v>38947</v>
      </c>
      <c r="C38497" s="2">
        <v>20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38948</v>
      </c>
      <c r="C38498" s="2">
        <v>18</v>
      </c>
      <c r="D38498" s="2" t="s">
        <v>460</v>
      </c>
      <c r="E38498" s="2"/>
      <c r="F38498" s="2"/>
      <c r="G38498" s="2"/>
      <c r="H38498" s="2"/>
    </row>
    <row r="38499" spans="2:8">
      <c r="B38499" s="2" t="s">
        <v>38949</v>
      </c>
      <c r="C38499" s="2">
        <v>14</v>
      </c>
      <c r="D38499" s="2" t="s">
        <v>460</v>
      </c>
      <c r="E38499" s="2"/>
      <c r="F38499" s="2"/>
      <c r="G38499" s="2"/>
      <c r="H38499" s="2"/>
    </row>
    <row r="38500" spans="2:8">
      <c r="B38500" s="2" t="s">
        <v>38950</v>
      </c>
      <c r="C38500" s="2">
        <v>9</v>
      </c>
      <c r="D38500" s="2" t="s">
        <v>460</v>
      </c>
      <c r="E38500" s="2"/>
      <c r="F38500" s="2"/>
      <c r="G38500" s="2"/>
      <c r="H38500" s="2"/>
    </row>
    <row r="38501" spans="2:8">
      <c r="B38501" s="2" t="s">
        <v>38951</v>
      </c>
      <c r="C38501" s="2">
        <v>35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36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35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34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30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30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30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29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31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32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33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33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32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34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38969</v>
      </c>
      <c r="C38519" s="2">
        <v>34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38970</v>
      </c>
      <c r="C38520" s="2">
        <v>33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38971</v>
      </c>
      <c r="C38521" s="2">
        <v>32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38972</v>
      </c>
      <c r="C38522" s="2">
        <v>31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38973</v>
      </c>
      <c r="C38523" s="2">
        <v>30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38974</v>
      </c>
      <c r="C38524" s="2">
        <v>28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38975</v>
      </c>
      <c r="C38525" s="2">
        <v>30</v>
      </c>
      <c r="D38525" s="2" t="s">
        <v>460</v>
      </c>
      <c r="E38525" s="2"/>
      <c r="F38525" s="2"/>
      <c r="G38525" s="2"/>
      <c r="H38525" s="2"/>
    </row>
    <row r="38526" spans="2:8">
      <c r="B38526" s="2" t="s">
        <v>38976</v>
      </c>
      <c r="C38526" s="2">
        <v>31</v>
      </c>
      <c r="D38526" s="2" t="s">
        <v>460</v>
      </c>
      <c r="E38526" s="2"/>
      <c r="F38526" s="2"/>
      <c r="G38526" s="2"/>
      <c r="H38526" s="2"/>
    </row>
    <row r="38527" spans="2:8">
      <c r="B38527" s="2" t="s">
        <v>38977</v>
      </c>
      <c r="C38527" s="2">
        <v>32</v>
      </c>
      <c r="D38527" s="2" t="s">
        <v>460</v>
      </c>
      <c r="E38527" s="2"/>
      <c r="F38527" s="2"/>
      <c r="G38527" s="2"/>
      <c r="H38527" s="2"/>
    </row>
    <row r="38528" spans="2:8">
      <c r="B38528" s="2" t="s">
        <v>38978</v>
      </c>
      <c r="C38528" s="2">
        <v>32</v>
      </c>
      <c r="D38528" s="2" t="s">
        <v>460</v>
      </c>
      <c r="E38528" s="2"/>
      <c r="F38528" s="2"/>
      <c r="G38528" s="2"/>
      <c r="H38528" s="2"/>
    </row>
    <row r="38529" spans="2:8">
      <c r="B38529" s="2" t="s">
        <v>38979</v>
      </c>
      <c r="C38529" s="2">
        <v>30</v>
      </c>
      <c r="D38529" s="2" t="s">
        <v>460</v>
      </c>
      <c r="E38529" s="2"/>
      <c r="F38529" s="2"/>
      <c r="G38529" s="2"/>
      <c r="H38529" s="2"/>
    </row>
    <row r="38530" spans="2:8">
      <c r="B38530" s="2" t="s">
        <v>38980</v>
      </c>
      <c r="C38530" s="2">
        <v>28</v>
      </c>
      <c r="D38530" s="2" t="s">
        <v>460</v>
      </c>
      <c r="E38530" s="2"/>
      <c r="F38530" s="2"/>
      <c r="G38530" s="2"/>
      <c r="H38530" s="2"/>
    </row>
    <row r="38531" spans="2:8">
      <c r="B38531" s="2" t="s">
        <v>38981</v>
      </c>
      <c r="C38531" s="2">
        <v>40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39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38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38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37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46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46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45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44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40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38991</v>
      </c>
      <c r="C38541" s="2">
        <v>40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38992</v>
      </c>
      <c r="C38542" s="2">
        <v>40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38993</v>
      </c>
      <c r="C38543" s="2">
        <v>38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38994</v>
      </c>
      <c r="C38544" s="2">
        <v>27</v>
      </c>
      <c r="D38544" s="2" t="s">
        <v>460</v>
      </c>
      <c r="E38544" s="2"/>
      <c r="F38544" s="2"/>
      <c r="G38544" s="2"/>
      <c r="H38544" s="2"/>
    </row>
    <row r="38545" spans="2:8">
      <c r="B38545" s="2" t="s">
        <v>38995</v>
      </c>
      <c r="C38545" s="2">
        <v>27</v>
      </c>
      <c r="D38545" s="2" t="s">
        <v>460</v>
      </c>
      <c r="E38545" s="2"/>
      <c r="F38545" s="2"/>
      <c r="G38545" s="2"/>
      <c r="H38545" s="2"/>
    </row>
    <row r="38546" spans="2:8">
      <c r="B38546" s="2" t="s">
        <v>38996</v>
      </c>
      <c r="C38546" s="2">
        <v>28</v>
      </c>
      <c r="D38546" s="2" t="s">
        <v>460</v>
      </c>
      <c r="E38546" s="2"/>
      <c r="F38546" s="2"/>
      <c r="G38546" s="2"/>
      <c r="H38546" s="2"/>
    </row>
    <row r="38547" spans="2:8">
      <c r="B38547" s="2" t="s">
        <v>38997</v>
      </c>
      <c r="C38547" s="2">
        <v>28</v>
      </c>
      <c r="D38547" s="2" t="s">
        <v>460</v>
      </c>
      <c r="E38547" s="2"/>
      <c r="F38547" s="2"/>
      <c r="G38547" s="2"/>
      <c r="H38547" s="2"/>
    </row>
    <row r="38548" spans="2:8">
      <c r="B38548" s="2" t="s">
        <v>38998</v>
      </c>
      <c r="C38548" s="2">
        <v>28</v>
      </c>
      <c r="D38548" s="2" t="s">
        <v>460</v>
      </c>
      <c r="E38548" s="2"/>
      <c r="F38548" s="2"/>
      <c r="G38548" s="2"/>
      <c r="H38548" s="2"/>
    </row>
    <row r="38549" spans="2:8">
      <c r="B38549" s="2" t="s">
        <v>38999</v>
      </c>
      <c r="C38549" s="2">
        <v>24</v>
      </c>
      <c r="D38549" s="2" t="s">
        <v>460</v>
      </c>
      <c r="E38549" s="2"/>
      <c r="F38549" s="2"/>
      <c r="G38549" s="2"/>
      <c r="H38549" s="2"/>
    </row>
    <row r="38550" spans="2:8">
      <c r="B38550" s="2" t="s">
        <v>39000</v>
      </c>
      <c r="C38550" s="2">
        <v>25</v>
      </c>
      <c r="D38550" s="2" t="s">
        <v>460</v>
      </c>
      <c r="E38550" s="2"/>
      <c r="F38550" s="2"/>
      <c r="G38550" s="2"/>
      <c r="H38550" s="2"/>
    </row>
    <row r="38551" spans="2:8">
      <c r="B38551" s="2" t="s">
        <v>39001</v>
      </c>
      <c r="C38551" s="2">
        <v>26</v>
      </c>
      <c r="D38551" s="2" t="s">
        <v>460</v>
      </c>
      <c r="E38551" s="2"/>
      <c r="F38551" s="2"/>
      <c r="G38551" s="2"/>
      <c r="H38551" s="2"/>
    </row>
    <row r="38552" spans="2:8">
      <c r="B38552" s="2" t="s">
        <v>39002</v>
      </c>
      <c r="C38552" s="2">
        <v>30</v>
      </c>
      <c r="D38552" s="2" t="s">
        <v>460</v>
      </c>
      <c r="E38552" s="2"/>
      <c r="F38552" s="2"/>
      <c r="G38552" s="2"/>
      <c r="H38552" s="2"/>
    </row>
    <row r="38553" spans="2:8">
      <c r="B38553" s="2" t="s">
        <v>39003</v>
      </c>
      <c r="C38553" s="2">
        <v>30</v>
      </c>
      <c r="D38553" s="2" t="s">
        <v>460</v>
      </c>
      <c r="E38553" s="2"/>
      <c r="F38553" s="2"/>
      <c r="G38553" s="2"/>
      <c r="H38553" s="2"/>
    </row>
    <row r="38554" spans="2:8">
      <c r="B38554" s="2" t="s">
        <v>39004</v>
      </c>
      <c r="C38554" s="2">
        <v>27</v>
      </c>
      <c r="D38554" s="2" t="s">
        <v>460</v>
      </c>
      <c r="E38554" s="2"/>
      <c r="F38554" s="2"/>
      <c r="G38554" s="2"/>
      <c r="H38554" s="2"/>
    </row>
    <row r="38555" spans="2:8">
      <c r="B38555" s="2" t="s">
        <v>39005</v>
      </c>
      <c r="C38555" s="2">
        <v>20</v>
      </c>
      <c r="D38555" s="2" t="s">
        <v>460</v>
      </c>
      <c r="E38555" s="2"/>
      <c r="F38555" s="2"/>
      <c r="G38555" s="2"/>
      <c r="H38555" s="2"/>
    </row>
    <row r="38556" spans="2:8">
      <c r="B38556" s="2" t="s">
        <v>39006</v>
      </c>
      <c r="C38556" s="2">
        <v>13</v>
      </c>
      <c r="D38556" s="2" t="s">
        <v>460</v>
      </c>
      <c r="E38556" s="2"/>
      <c r="F38556" s="2"/>
      <c r="G38556" s="2"/>
      <c r="H38556" s="2"/>
    </row>
    <row r="38557" spans="2:8">
      <c r="B38557" s="2" t="s">
        <v>39007</v>
      </c>
      <c r="C38557" s="2">
        <v>11</v>
      </c>
      <c r="D38557" s="2" t="s">
        <v>460</v>
      </c>
      <c r="E38557" s="2"/>
      <c r="F38557" s="2"/>
      <c r="G38557" s="2"/>
      <c r="H38557" s="2"/>
    </row>
    <row r="38558" spans="2:8">
      <c r="B38558" s="2" t="s">
        <v>39008</v>
      </c>
      <c r="C38558" s="2">
        <v>19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39009</v>
      </c>
      <c r="C38559" s="2">
        <v>33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39010</v>
      </c>
      <c r="C38560" s="2">
        <v>32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39011</v>
      </c>
      <c r="C38561" s="2">
        <v>28</v>
      </c>
      <c r="D38561" s="2" t="s">
        <v>460</v>
      </c>
      <c r="E38561" s="2"/>
      <c r="F38561" s="2"/>
      <c r="G38561" s="2"/>
      <c r="H38561" s="2"/>
    </row>
    <row r="38562" spans="2:8">
      <c r="B38562" s="2" t="s">
        <v>39012</v>
      </c>
      <c r="C38562" s="2">
        <v>23</v>
      </c>
      <c r="D38562" s="2" t="s">
        <v>460</v>
      </c>
      <c r="E38562" s="2"/>
      <c r="F38562" s="2"/>
      <c r="G38562" s="2"/>
      <c r="H38562" s="2"/>
    </row>
    <row r="38563" spans="2:8">
      <c r="B38563" s="2" t="s">
        <v>39013</v>
      </c>
      <c r="C38563" s="2">
        <v>23</v>
      </c>
      <c r="D38563" s="2" t="s">
        <v>460</v>
      </c>
      <c r="E38563" s="2"/>
      <c r="F38563" s="2"/>
      <c r="G38563" s="2"/>
      <c r="H38563" s="2"/>
    </row>
    <row r="38564" spans="2:8">
      <c r="B38564" s="2" t="s">
        <v>39014</v>
      </c>
      <c r="C38564" s="2">
        <v>22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39015</v>
      </c>
      <c r="C38565" s="2">
        <v>33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39016</v>
      </c>
      <c r="C38566" s="2">
        <v>33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39017</v>
      </c>
      <c r="C38567" s="2">
        <v>32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39018</v>
      </c>
      <c r="C38568" s="2">
        <v>31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39019</v>
      </c>
      <c r="C38569" s="2">
        <v>29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39020</v>
      </c>
      <c r="C38570" s="2">
        <v>37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39021</v>
      </c>
      <c r="C38571" s="2">
        <v>37</v>
      </c>
      <c r="D38571" s="2" t="s">
        <v>460</v>
      </c>
      <c r="E38571" s="2"/>
      <c r="F38571" s="2"/>
      <c r="G38571" s="2"/>
      <c r="H38571" s="2"/>
    </row>
    <row r="38572" spans="2:8">
      <c r="B38572" s="2" t="s">
        <v>39022</v>
      </c>
      <c r="C38572" s="2">
        <v>36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39023</v>
      </c>
      <c r="C38573" s="2">
        <v>34</v>
      </c>
      <c r="D38573" s="2" t="s">
        <v>460</v>
      </c>
      <c r="E38573" s="2"/>
      <c r="F38573" s="2"/>
      <c r="G38573" s="2"/>
      <c r="H38573" s="2"/>
    </row>
    <row r="38574" spans="2:8">
      <c r="B38574" s="2" t="s">
        <v>39024</v>
      </c>
      <c r="C38574" s="2">
        <v>31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39025</v>
      </c>
      <c r="C38575" s="2">
        <v>33</v>
      </c>
      <c r="D38575" s="2" t="s">
        <v>460</v>
      </c>
      <c r="E38575" s="2"/>
      <c r="F38575" s="2"/>
      <c r="G38575" s="2"/>
      <c r="H38575" s="2"/>
    </row>
    <row r="38576" spans="2:8">
      <c r="B38576" s="2" t="s">
        <v>39026</v>
      </c>
      <c r="C38576" s="2">
        <v>34</v>
      </c>
      <c r="D38576" s="2" t="s">
        <v>460</v>
      </c>
      <c r="E38576" s="2"/>
      <c r="F38576" s="2"/>
      <c r="G38576" s="2"/>
      <c r="H38576" s="2"/>
    </row>
    <row r="38577" spans="2:8">
      <c r="B38577" s="2" t="s">
        <v>39027</v>
      </c>
      <c r="C38577" s="2">
        <v>33</v>
      </c>
      <c r="D38577" s="2" t="s">
        <v>460</v>
      </c>
      <c r="E38577" s="2"/>
      <c r="F38577" s="2"/>
      <c r="G38577" s="2"/>
      <c r="H38577" s="2"/>
    </row>
    <row r="38578" spans="2:8">
      <c r="B38578" s="2" t="s">
        <v>39028</v>
      </c>
      <c r="C38578" s="2">
        <v>31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39029</v>
      </c>
      <c r="C38579" s="2">
        <v>30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39030</v>
      </c>
      <c r="C38580" s="2">
        <v>30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39031</v>
      </c>
      <c r="C38581" s="2">
        <v>29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39032</v>
      </c>
      <c r="C38582" s="2">
        <v>30</v>
      </c>
      <c r="D38582" s="2" t="s">
        <v>460</v>
      </c>
      <c r="E38582" s="2"/>
      <c r="F38582" s="2"/>
      <c r="G38582" s="2"/>
      <c r="H38582" s="2"/>
    </row>
    <row r="38583" spans="2:8">
      <c r="B38583" s="2" t="s">
        <v>39033</v>
      </c>
      <c r="C38583" s="2">
        <v>30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39034</v>
      </c>
      <c r="C38584" s="2">
        <v>31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39035</v>
      </c>
      <c r="C38585" s="2">
        <v>31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39036</v>
      </c>
      <c r="C38586" s="2">
        <v>29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39037</v>
      </c>
      <c r="C38587" s="2">
        <v>29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39039</v>
      </c>
      <c r="C38589" s="2">
        <v>13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17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20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22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23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23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23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22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23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28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30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29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34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33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33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33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42</v>
      </c>
      <c r="D38608" s="2" t="s">
        <v>460</v>
      </c>
      <c r="E38608" s="2"/>
      <c r="F38608" s="2"/>
      <c r="G38608" s="2"/>
      <c r="H38608" s="2"/>
    </row>
    <row r="38609" spans="2:8">
      <c r="B38609" s="2" t="s">
        <v>39059</v>
      </c>
      <c r="C38609" s="2">
        <v>42</v>
      </c>
      <c r="D38609" s="2" t="s">
        <v>460</v>
      </c>
      <c r="E38609" s="2"/>
      <c r="F38609" s="2"/>
      <c r="G38609" s="2"/>
      <c r="H38609" s="2"/>
    </row>
    <row r="38610" spans="2:8">
      <c r="B38610" s="2" t="s">
        <v>39060</v>
      </c>
      <c r="C38610" s="2">
        <v>42</v>
      </c>
      <c r="D38610" s="2" t="s">
        <v>460</v>
      </c>
      <c r="E38610" s="2"/>
      <c r="F38610" s="2"/>
      <c r="G38610" s="2"/>
      <c r="H38610" s="2"/>
    </row>
    <row r="38611" spans="2:8">
      <c r="B38611" s="2" t="s">
        <v>39061</v>
      </c>
      <c r="C38611" s="2">
        <v>42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39062</v>
      </c>
      <c r="C38612" s="2">
        <v>41</v>
      </c>
      <c r="D38612" s="2" t="s">
        <v>460</v>
      </c>
      <c r="E38612" s="2"/>
      <c r="F38612" s="2"/>
      <c r="G38612" s="2"/>
      <c r="H38612" s="2"/>
    </row>
    <row r="38613" spans="2:8">
      <c r="B38613" s="2" t="s">
        <v>39063</v>
      </c>
      <c r="C38613" s="2">
        <v>27</v>
      </c>
      <c r="D38613" s="2" t="s">
        <v>460</v>
      </c>
      <c r="E38613" s="2"/>
      <c r="F38613" s="2"/>
      <c r="G38613" s="2"/>
      <c r="H38613" s="2"/>
    </row>
    <row r="38614" spans="2:8">
      <c r="B38614" s="2" t="s">
        <v>39064</v>
      </c>
      <c r="C38614" s="2">
        <v>27</v>
      </c>
      <c r="D38614" s="2" t="s">
        <v>460</v>
      </c>
      <c r="E38614" s="2"/>
      <c r="F38614" s="2"/>
      <c r="G38614" s="2"/>
      <c r="H38614" s="2"/>
    </row>
    <row r="38615" spans="2:8">
      <c r="B38615" s="2" t="s">
        <v>39065</v>
      </c>
      <c r="C38615" s="2">
        <v>28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39066</v>
      </c>
      <c r="C38616" s="2">
        <v>27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39067</v>
      </c>
      <c r="C38617" s="2">
        <v>27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39068</v>
      </c>
      <c r="C38618" s="2">
        <v>27</v>
      </c>
      <c r="D38618" s="2" t="s">
        <v>460</v>
      </c>
      <c r="E38618" s="2"/>
      <c r="F38618" s="2"/>
      <c r="G38618" s="2"/>
      <c r="H38618" s="2"/>
    </row>
    <row r="38619" spans="2:8">
      <c r="B38619" s="2" t="s">
        <v>39069</v>
      </c>
      <c r="C38619" s="2">
        <v>27</v>
      </c>
      <c r="D38619" s="2" t="s">
        <v>460</v>
      </c>
      <c r="E38619" s="2"/>
      <c r="F38619" s="2"/>
      <c r="G38619" s="2"/>
      <c r="H38619" s="2"/>
    </row>
    <row r="38620" spans="2:8">
      <c r="B38620" s="2" t="s">
        <v>39070</v>
      </c>
      <c r="C38620" s="2">
        <v>9</v>
      </c>
      <c r="D38620" s="2" t="s">
        <v>460</v>
      </c>
      <c r="E38620" s="2"/>
      <c r="F38620" s="2"/>
      <c r="G38620" s="2"/>
      <c r="H38620" s="2"/>
    </row>
    <row r="38621" spans="2:8">
      <c r="B38621" s="2" t="s">
        <v>39071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27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25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24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47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48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47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34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39079</v>
      </c>
      <c r="C38629" s="2">
        <v>34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39080</v>
      </c>
      <c r="C38630" s="2">
        <v>35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39081</v>
      </c>
      <c r="C38631" s="2">
        <v>33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39082</v>
      </c>
      <c r="C38632" s="2">
        <v>30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39083</v>
      </c>
      <c r="C38633" s="2">
        <v>29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39084</v>
      </c>
      <c r="C38634" s="2">
        <v>34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39085</v>
      </c>
      <c r="C38635" s="2">
        <v>34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39086</v>
      </c>
      <c r="C38636" s="2">
        <v>33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39088</v>
      </c>
      <c r="C38638" s="2">
        <v>26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39089</v>
      </c>
      <c r="C38639" s="2">
        <v>28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39090</v>
      </c>
      <c r="C38640" s="2">
        <v>19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39091</v>
      </c>
      <c r="C38641" s="2">
        <v>23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39092</v>
      </c>
      <c r="C38642" s="2">
        <v>24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39093</v>
      </c>
      <c r="C38643" s="2">
        <v>24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39094</v>
      </c>
      <c r="C38644" s="2">
        <v>23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39095</v>
      </c>
      <c r="C38645" s="2">
        <v>20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39096</v>
      </c>
      <c r="C38646" s="2">
        <v>16</v>
      </c>
      <c r="D38646" s="2" t="s">
        <v>460</v>
      </c>
      <c r="E38646" s="2"/>
      <c r="F38646" s="2"/>
      <c r="G38646" s="2"/>
      <c r="H38646" s="2"/>
    </row>
    <row r="38647" spans="2:8">
      <c r="B38647" s="2" t="s">
        <v>39097</v>
      </c>
      <c r="C38647" s="2">
        <v>9</v>
      </c>
      <c r="D38647" s="2" t="s">
        <v>460</v>
      </c>
      <c r="E38647" s="2"/>
      <c r="F38647" s="2"/>
      <c r="G38647" s="2"/>
      <c r="H38647" s="2"/>
    </row>
    <row r="38648" spans="2:8">
      <c r="B38648" s="2" t="s">
        <v>39098</v>
      </c>
      <c r="C38648" s="2">
        <v>11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13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17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19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18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18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17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14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15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13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37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39109</v>
      </c>
      <c r="C38659" s="2">
        <v>37</v>
      </c>
      <c r="D38659" s="2" t="s">
        <v>460</v>
      </c>
      <c r="E38659" s="2"/>
      <c r="F38659" s="2"/>
      <c r="G38659" s="2"/>
      <c r="H38659" s="2"/>
    </row>
    <row r="38660" spans="2:8">
      <c r="B38660" s="2" t="s">
        <v>39110</v>
      </c>
      <c r="C38660" s="2">
        <v>36</v>
      </c>
      <c r="D38660" s="2" t="s">
        <v>460</v>
      </c>
      <c r="E38660" s="2"/>
      <c r="F38660" s="2"/>
      <c r="G38660" s="2"/>
      <c r="H38660" s="2"/>
    </row>
    <row r="38661" spans="2:8">
      <c r="B38661" s="2" t="s">
        <v>39111</v>
      </c>
      <c r="C38661" s="2">
        <v>35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39112</v>
      </c>
      <c r="C38662" s="2">
        <v>37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35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36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38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37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30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29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29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31</v>
      </c>
      <c r="D38674" s="2" t="s">
        <v>460</v>
      </c>
      <c r="E38674" s="2"/>
      <c r="F38674" s="2"/>
      <c r="G38674" s="2"/>
      <c r="H38674" s="2"/>
    </row>
    <row r="38675" spans="2:8">
      <c r="B38675" s="2" t="s">
        <v>39125</v>
      </c>
      <c r="C38675" s="2">
        <v>31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39126</v>
      </c>
      <c r="C38676" s="2">
        <v>32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39128</v>
      </c>
      <c r="C38678" s="2">
        <v>34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39129</v>
      </c>
      <c r="C38679" s="2">
        <v>32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39130</v>
      </c>
      <c r="C38680" s="2">
        <v>32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39131</v>
      </c>
      <c r="C38681" s="2">
        <v>32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39132</v>
      </c>
      <c r="C38682" s="2">
        <v>31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39133</v>
      </c>
      <c r="C38683" s="2">
        <v>30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39134</v>
      </c>
      <c r="C38684" s="2">
        <v>30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34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35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35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41</v>
      </c>
      <c r="D38689" s="2" t="s">
        <v>460</v>
      </c>
      <c r="E38689" s="2"/>
      <c r="F38689" s="2"/>
      <c r="G38689" s="2"/>
      <c r="H38689" s="2"/>
    </row>
    <row r="38690" spans="2:8">
      <c r="B38690" s="2" t="s">
        <v>39140</v>
      </c>
      <c r="C38690" s="2">
        <v>40</v>
      </c>
      <c r="D38690" s="2" t="s">
        <v>460</v>
      </c>
      <c r="E38690" s="2"/>
      <c r="F38690" s="2"/>
      <c r="G38690" s="2"/>
      <c r="H38690" s="2"/>
    </row>
    <row r="38691" spans="2:8">
      <c r="B38691" s="2" t="s">
        <v>39141</v>
      </c>
      <c r="C38691" s="2">
        <v>39</v>
      </c>
      <c r="D38691" s="2" t="s">
        <v>460</v>
      </c>
      <c r="E38691" s="2"/>
      <c r="F38691" s="2"/>
      <c r="G38691" s="2"/>
      <c r="H38691" s="2"/>
    </row>
    <row r="38692" spans="2:8">
      <c r="B38692" s="2" t="s">
        <v>39142</v>
      </c>
      <c r="C38692" s="2">
        <v>38</v>
      </c>
      <c r="D38692" s="2" t="s">
        <v>460</v>
      </c>
      <c r="E38692" s="2"/>
      <c r="F38692" s="2"/>
      <c r="G38692" s="2"/>
      <c r="H38692" s="2"/>
    </row>
    <row r="38693" spans="2:8">
      <c r="B38693" s="2" t="s">
        <v>39143</v>
      </c>
      <c r="C38693" s="2">
        <v>33</v>
      </c>
      <c r="D38693" s="2" t="s">
        <v>460</v>
      </c>
      <c r="E38693" s="2"/>
      <c r="F38693" s="2"/>
      <c r="G38693" s="2"/>
      <c r="H38693" s="2"/>
    </row>
    <row r="38694" spans="2:8">
      <c r="B38694" s="2" t="s">
        <v>39144</v>
      </c>
      <c r="C38694" s="2">
        <v>29</v>
      </c>
      <c r="D38694" s="2" t="s">
        <v>460</v>
      </c>
      <c r="E38694" s="2"/>
      <c r="F38694" s="2"/>
      <c r="G38694" s="2"/>
      <c r="H38694" s="2"/>
    </row>
    <row r="38695" spans="2:8">
      <c r="B38695" s="2" t="s">
        <v>39145</v>
      </c>
      <c r="C38695" s="2">
        <v>37</v>
      </c>
      <c r="D38695" s="2" t="s">
        <v>460</v>
      </c>
      <c r="E38695" s="2"/>
      <c r="F38695" s="2"/>
      <c r="G38695" s="2"/>
      <c r="H38695" s="2"/>
    </row>
    <row r="38696" spans="2:8">
      <c r="B38696" s="2" t="s">
        <v>39146</v>
      </c>
      <c r="C38696" s="2">
        <v>35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39147</v>
      </c>
      <c r="C38697" s="2">
        <v>38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38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36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33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33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26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26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26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26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38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39159</v>
      </c>
      <c r="C38709" s="2">
        <v>40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39160</v>
      </c>
      <c r="C38710" s="2">
        <v>40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39161</v>
      </c>
      <c r="C38711" s="2">
        <v>40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39162</v>
      </c>
      <c r="C38712" s="2">
        <v>39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39163</v>
      </c>
      <c r="C38713" s="2">
        <v>32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39164</v>
      </c>
      <c r="C38714" s="2">
        <v>27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29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31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32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34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36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35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35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31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31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30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29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37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40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33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37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34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31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30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35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36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36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35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36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38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36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34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33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36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36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35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34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33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31</v>
      </c>
      <c r="D38753" s="2" t="s">
        <v>460</v>
      </c>
      <c r="E38753" s="2"/>
      <c r="F38753" s="2"/>
      <c r="G38753" s="2"/>
      <c r="H38753" s="2"/>
    </row>
    <row r="38754" spans="2:8">
      <c r="B38754" s="2" t="s">
        <v>39204</v>
      </c>
      <c r="C38754" s="2">
        <v>32</v>
      </c>
      <c r="D38754" s="2" t="s">
        <v>460</v>
      </c>
      <c r="E38754" s="2"/>
      <c r="F38754" s="2"/>
      <c r="G38754" s="2"/>
      <c r="H38754" s="2"/>
    </row>
    <row r="38755" spans="2:8">
      <c r="B38755" s="2" t="s">
        <v>39205</v>
      </c>
      <c r="C38755" s="2">
        <v>32</v>
      </c>
      <c r="D38755" s="2" t="s">
        <v>460</v>
      </c>
      <c r="E38755" s="2"/>
      <c r="F38755" s="2"/>
      <c r="G38755" s="2"/>
      <c r="H38755" s="2"/>
    </row>
    <row r="38756" spans="2:8">
      <c r="B38756" s="2" t="s">
        <v>39206</v>
      </c>
      <c r="C38756" s="2">
        <v>31</v>
      </c>
      <c r="D38756" s="2" t="s">
        <v>460</v>
      </c>
      <c r="E38756" s="2"/>
      <c r="F38756" s="2"/>
      <c r="G38756" s="2"/>
      <c r="H38756" s="2"/>
    </row>
    <row r="38757" spans="2:8">
      <c r="B38757" s="2" t="s">
        <v>39207</v>
      </c>
      <c r="C38757" s="2">
        <v>31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39208</v>
      </c>
      <c r="C38758" s="2">
        <v>31</v>
      </c>
      <c r="D38758" s="2" t="s">
        <v>460</v>
      </c>
      <c r="E38758" s="2"/>
      <c r="F38758" s="2"/>
      <c r="G38758" s="2"/>
      <c r="H38758" s="2"/>
    </row>
    <row r="38759" spans="2:8">
      <c r="B38759" s="2" t="s">
        <v>39209</v>
      </c>
      <c r="C38759" s="2">
        <v>35</v>
      </c>
      <c r="D38759" s="2" t="s">
        <v>460</v>
      </c>
      <c r="E38759" s="2"/>
      <c r="F38759" s="2"/>
      <c r="G38759" s="2"/>
      <c r="H38759" s="2"/>
    </row>
    <row r="38760" spans="2:8">
      <c r="B38760" s="2" t="s">
        <v>39210</v>
      </c>
      <c r="C38760" s="2">
        <v>35</v>
      </c>
      <c r="D38760" s="2" t="s">
        <v>460</v>
      </c>
      <c r="E38760" s="2"/>
      <c r="F38760" s="2"/>
      <c r="G38760" s="2"/>
      <c r="H38760" s="2"/>
    </row>
    <row r="38761" spans="2:8">
      <c r="B38761" s="2" t="s">
        <v>39211</v>
      </c>
      <c r="C38761" s="2">
        <v>34</v>
      </c>
      <c r="D38761" s="2" t="s">
        <v>460</v>
      </c>
      <c r="E38761" s="2"/>
      <c r="F38761" s="2"/>
      <c r="G38761" s="2"/>
      <c r="H38761" s="2"/>
    </row>
    <row r="38762" spans="2:8">
      <c r="B38762" s="2" t="s">
        <v>39212</v>
      </c>
      <c r="C38762" s="2">
        <v>34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39213</v>
      </c>
      <c r="C38763" s="2">
        <v>32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39214</v>
      </c>
      <c r="C38764" s="2">
        <v>23</v>
      </c>
      <c r="D38764" s="2" t="s">
        <v>460</v>
      </c>
      <c r="E38764" s="2"/>
      <c r="F38764" s="2"/>
      <c r="G38764" s="2"/>
      <c r="H38764" s="2"/>
    </row>
    <row r="38765" spans="2:8">
      <c r="B38765" s="2" t="s">
        <v>39215</v>
      </c>
      <c r="C38765" s="2">
        <v>44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45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33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39219</v>
      </c>
      <c r="C38769" s="2">
        <v>34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39220</v>
      </c>
      <c r="C38770" s="2">
        <v>34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39221</v>
      </c>
      <c r="C38771" s="2">
        <v>34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39222</v>
      </c>
      <c r="C38772" s="2">
        <v>33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39223</v>
      </c>
      <c r="C38773" s="2">
        <v>32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39224</v>
      </c>
      <c r="C38774" s="2">
        <v>32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39225</v>
      </c>
      <c r="C38775" s="2">
        <v>30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39226</v>
      </c>
      <c r="C38776" s="2">
        <v>29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39227</v>
      </c>
      <c r="C38777" s="2">
        <v>27</v>
      </c>
      <c r="D38777" s="2" t="s">
        <v>460</v>
      </c>
      <c r="E38777" s="2"/>
      <c r="F38777" s="2"/>
      <c r="G38777" s="2"/>
      <c r="H38777" s="2"/>
    </row>
    <row r="38778" spans="2:8">
      <c r="B38778" s="2" t="s">
        <v>39228</v>
      </c>
      <c r="C38778" s="2">
        <v>20</v>
      </c>
      <c r="D38778" s="2" t="s">
        <v>460</v>
      </c>
      <c r="E38778" s="2"/>
      <c r="F38778" s="2"/>
      <c r="G38778" s="2"/>
      <c r="H38778" s="2"/>
    </row>
    <row r="38779" spans="2:8">
      <c r="B38779" s="2" t="s">
        <v>39229</v>
      </c>
      <c r="C38779" s="2">
        <v>19</v>
      </c>
      <c r="D38779" s="2" t="s">
        <v>460</v>
      </c>
      <c r="E38779" s="2"/>
      <c r="F38779" s="2"/>
      <c r="G38779" s="2"/>
      <c r="H38779" s="2"/>
    </row>
    <row r="38780" spans="2:8">
      <c r="B38780" s="2" t="s">
        <v>39230</v>
      </c>
      <c r="C38780" s="2">
        <v>29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29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29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29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28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29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33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34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34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33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32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31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17</v>
      </c>
      <c r="D38794" s="2" t="s">
        <v>460</v>
      </c>
      <c r="E38794" s="2"/>
      <c r="F38794" s="2"/>
      <c r="G38794" s="2"/>
      <c r="H38794" s="2"/>
    </row>
    <row r="38795" spans="2:8">
      <c r="B38795" s="2" t="s">
        <v>39245</v>
      </c>
      <c r="C38795" s="2">
        <v>20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39246</v>
      </c>
      <c r="C38796" s="2">
        <v>21</v>
      </c>
      <c r="D38796" s="2" t="s">
        <v>460</v>
      </c>
      <c r="E38796" s="2"/>
      <c r="F38796" s="2"/>
      <c r="G38796" s="2"/>
      <c r="H38796" s="2"/>
    </row>
    <row r="38797" spans="2:8">
      <c r="B38797" s="2" t="s">
        <v>39247</v>
      </c>
      <c r="C38797" s="2">
        <v>24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39248</v>
      </c>
      <c r="C38798" s="2">
        <v>25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39249</v>
      </c>
      <c r="C38799" s="2">
        <v>24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39250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28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27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31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31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12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27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39259</v>
      </c>
      <c r="C38809" s="2">
        <v>29</v>
      </c>
      <c r="D38809" s="2" t="s">
        <v>460</v>
      </c>
      <c r="E38809" s="2"/>
      <c r="F38809" s="2"/>
      <c r="G38809" s="2"/>
      <c r="H38809" s="2"/>
    </row>
    <row r="38810" spans="2:8">
      <c r="B38810" s="2" t="s">
        <v>39260</v>
      </c>
      <c r="C38810" s="2">
        <v>29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39261</v>
      </c>
      <c r="C38811" s="2">
        <v>25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39262</v>
      </c>
      <c r="C38812" s="2">
        <v>24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39263</v>
      </c>
      <c r="C38813" s="2">
        <v>27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39264</v>
      </c>
      <c r="C38814" s="2">
        <v>31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39265</v>
      </c>
      <c r="C38815" s="2">
        <v>29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39266</v>
      </c>
      <c r="C38816" s="2">
        <v>27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39267</v>
      </c>
      <c r="C38817" s="2">
        <v>29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30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30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30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29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28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41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39274</v>
      </c>
      <c r="C38824" s="2">
        <v>41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39275</v>
      </c>
      <c r="C38825" s="2">
        <v>42</v>
      </c>
      <c r="D38825" s="2" t="s">
        <v>460</v>
      </c>
      <c r="E38825" s="2"/>
      <c r="F38825" s="2"/>
      <c r="G38825" s="2"/>
      <c r="H38825" s="2"/>
    </row>
    <row r="38826" spans="2:8">
      <c r="B38826" s="2" t="s">
        <v>39276</v>
      </c>
      <c r="C38826" s="2">
        <v>39</v>
      </c>
      <c r="D38826" s="2" t="s">
        <v>460</v>
      </c>
      <c r="E38826" s="2"/>
      <c r="F38826" s="2"/>
      <c r="G38826" s="2"/>
      <c r="H38826" s="2"/>
    </row>
    <row r="38827" spans="2:8">
      <c r="B38827" s="2" t="s">
        <v>39277</v>
      </c>
      <c r="C38827" s="2">
        <v>31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33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31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37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38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36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33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26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27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28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28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21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12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10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22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39294</v>
      </c>
      <c r="C38844" s="2">
        <v>26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460</v>
      </c>
      <c r="E38845" s="2"/>
      <c r="F38845" s="2"/>
      <c r="G38845" s="2"/>
      <c r="H38845" s="2"/>
    </row>
    <row r="38846" spans="2:8">
      <c r="B38846" s="2" t="s">
        <v>39296</v>
      </c>
      <c r="C38846" s="2">
        <v>27</v>
      </c>
      <c r="D38846" s="2" t="s">
        <v>460</v>
      </c>
      <c r="E38846" s="2"/>
      <c r="F38846" s="2"/>
      <c r="G38846" s="2"/>
      <c r="H38846" s="2"/>
    </row>
    <row r="38847" spans="2:8">
      <c r="B38847" s="2" t="s">
        <v>39297</v>
      </c>
      <c r="C38847" s="2">
        <v>25</v>
      </c>
      <c r="D38847" s="2" t="s">
        <v>460</v>
      </c>
      <c r="E38847" s="2"/>
      <c r="F38847" s="2"/>
      <c r="G38847" s="2"/>
      <c r="H38847" s="2"/>
    </row>
    <row r="38848" spans="2:8">
      <c r="B38848" s="2" t="s">
        <v>39298</v>
      </c>
      <c r="C38848" s="2">
        <v>30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30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30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29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28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33</v>
      </c>
      <c r="D38854" s="2" t="s">
        <v>460</v>
      </c>
      <c r="E38854" s="2"/>
      <c r="F38854" s="2"/>
      <c r="G38854" s="2"/>
      <c r="H38854" s="2"/>
    </row>
    <row r="38855" spans="2:8">
      <c r="B38855" s="2" t="s">
        <v>39305</v>
      </c>
      <c r="C38855" s="2">
        <v>34</v>
      </c>
      <c r="D38855" s="2" t="s">
        <v>460</v>
      </c>
      <c r="E38855" s="2"/>
      <c r="F38855" s="2"/>
      <c r="G38855" s="2"/>
      <c r="H38855" s="2"/>
    </row>
    <row r="38856" spans="2:8">
      <c r="B38856" s="2" t="s">
        <v>39306</v>
      </c>
      <c r="C38856" s="2">
        <v>34</v>
      </c>
      <c r="D38856" s="2" t="s">
        <v>460</v>
      </c>
      <c r="E38856" s="2"/>
      <c r="F38856" s="2"/>
      <c r="G38856" s="2"/>
      <c r="H38856" s="2"/>
    </row>
    <row r="38857" spans="2:8">
      <c r="B38857" s="2" t="s">
        <v>39307</v>
      </c>
      <c r="C38857" s="2">
        <v>31</v>
      </c>
      <c r="D38857" s="2" t="s">
        <v>460</v>
      </c>
      <c r="E38857" s="2"/>
      <c r="F38857" s="2"/>
      <c r="G38857" s="2"/>
      <c r="H38857" s="2"/>
    </row>
    <row r="38858" spans="2:8">
      <c r="B38858" s="2" t="s">
        <v>39308</v>
      </c>
      <c r="C38858" s="2">
        <v>29</v>
      </c>
      <c r="D38858" s="2" t="s">
        <v>460</v>
      </c>
      <c r="E38858" s="2"/>
      <c r="F38858" s="2"/>
      <c r="G38858" s="2"/>
      <c r="H38858" s="2"/>
    </row>
    <row r="38859" spans="2:8">
      <c r="B38859" s="2" t="s">
        <v>39309</v>
      </c>
      <c r="C38859" s="2">
        <v>32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31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30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24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39315</v>
      </c>
      <c r="C38865" s="2">
        <v>31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39316</v>
      </c>
      <c r="C38866" s="2">
        <v>32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39317</v>
      </c>
      <c r="C38867" s="2">
        <v>33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39318</v>
      </c>
      <c r="C38868" s="2">
        <v>36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39319</v>
      </c>
      <c r="C38869" s="2">
        <v>35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39320</v>
      </c>
      <c r="C38870" s="2">
        <v>27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39321</v>
      </c>
      <c r="C38871" s="2">
        <v>24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39322</v>
      </c>
      <c r="C38872" s="2">
        <v>23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39323</v>
      </c>
      <c r="C38873" s="2">
        <v>25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39324</v>
      </c>
      <c r="C38874" s="2">
        <v>32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39325</v>
      </c>
      <c r="C38875" s="2">
        <v>32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39326</v>
      </c>
      <c r="C38876" s="2">
        <v>29</v>
      </c>
      <c r="D38876" s="2" t="s">
        <v>460</v>
      </c>
      <c r="E38876" s="2"/>
      <c r="F38876" s="2"/>
      <c r="G38876" s="2"/>
      <c r="H38876" s="2"/>
    </row>
    <row r="38877" spans="2:8">
      <c r="B38877" s="2" t="s">
        <v>39327</v>
      </c>
      <c r="C38877" s="2">
        <v>21</v>
      </c>
      <c r="D38877" s="2" t="s">
        <v>460</v>
      </c>
      <c r="E38877" s="2"/>
      <c r="F38877" s="2"/>
      <c r="G38877" s="2"/>
      <c r="H38877" s="2"/>
    </row>
    <row r="38878" spans="2:8">
      <c r="B38878" s="2" t="s">
        <v>39328</v>
      </c>
      <c r="C38878" s="2">
        <v>24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25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27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26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26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27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11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39336</v>
      </c>
      <c r="C38886" s="2">
        <v>24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39337</v>
      </c>
      <c r="C38887" s="2">
        <v>31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39338</v>
      </c>
      <c r="C38888" s="2">
        <v>30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39339</v>
      </c>
      <c r="C38889" s="2">
        <v>29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39340</v>
      </c>
      <c r="C38890" s="2">
        <v>28</v>
      </c>
      <c r="D38890" s="2" t="s">
        <v>460</v>
      </c>
      <c r="E38890" s="2"/>
      <c r="F38890" s="2"/>
      <c r="G38890" s="2"/>
      <c r="H38890" s="2"/>
    </row>
    <row r="38891" spans="2:8">
      <c r="B38891" s="2" t="s">
        <v>39341</v>
      </c>
      <c r="C38891" s="2">
        <v>29</v>
      </c>
      <c r="D38891" s="2" t="s">
        <v>460</v>
      </c>
      <c r="E38891" s="2"/>
      <c r="F38891" s="2"/>
      <c r="G38891" s="2"/>
      <c r="H38891" s="2"/>
    </row>
    <row r="38892" spans="2:8">
      <c r="B38892" s="2" t="s">
        <v>39342</v>
      </c>
      <c r="C38892" s="2">
        <v>29</v>
      </c>
      <c r="D38892" s="2" t="s">
        <v>460</v>
      </c>
      <c r="E38892" s="2"/>
      <c r="F38892" s="2"/>
      <c r="G38892" s="2"/>
      <c r="H38892" s="2"/>
    </row>
    <row r="38893" spans="2:8">
      <c r="B38893" s="2" t="s">
        <v>39343</v>
      </c>
      <c r="C38893" s="2">
        <v>29</v>
      </c>
      <c r="D38893" s="2" t="s">
        <v>460</v>
      </c>
      <c r="E38893" s="2"/>
      <c r="F38893" s="2"/>
      <c r="G38893" s="2"/>
      <c r="H38893" s="2"/>
    </row>
    <row r="38894" spans="2:8">
      <c r="B38894" s="2" t="s">
        <v>39344</v>
      </c>
      <c r="C38894" s="2">
        <v>27</v>
      </c>
      <c r="D38894" s="2" t="s">
        <v>460</v>
      </c>
      <c r="E38894" s="2"/>
      <c r="F38894" s="2"/>
      <c r="G38894" s="2"/>
      <c r="H38894" s="2"/>
    </row>
    <row r="38895" spans="2:8">
      <c r="B38895" s="2" t="s">
        <v>39345</v>
      </c>
      <c r="C38895" s="2">
        <v>27</v>
      </c>
      <c r="D38895" s="2" t="s">
        <v>460</v>
      </c>
      <c r="E38895" s="2"/>
      <c r="F38895" s="2"/>
      <c r="G38895" s="2"/>
      <c r="H38895" s="2"/>
    </row>
    <row r="38896" spans="2:8">
      <c r="B38896" s="2" t="s">
        <v>39346</v>
      </c>
      <c r="C38896" s="2">
        <v>31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32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34</v>
      </c>
      <c r="D38901" s="2" t="s">
        <v>460</v>
      </c>
      <c r="E38901" s="2"/>
      <c r="F38901" s="2"/>
      <c r="G38901" s="2"/>
      <c r="H38901" s="2"/>
    </row>
    <row r="38902" spans="2:8">
      <c r="B38902" s="2" t="s">
        <v>39352</v>
      </c>
      <c r="C38902" s="2">
        <v>33</v>
      </c>
      <c r="D38902" s="2" t="s">
        <v>460</v>
      </c>
      <c r="E38902" s="2"/>
      <c r="F38902" s="2"/>
      <c r="G38902" s="2"/>
      <c r="H38902" s="2"/>
    </row>
    <row r="38903" spans="2:8">
      <c r="B38903" s="2" t="s">
        <v>39353</v>
      </c>
      <c r="C38903" s="2">
        <v>27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39354</v>
      </c>
      <c r="C38904" s="2">
        <v>20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39355</v>
      </c>
      <c r="C38905" s="2">
        <v>19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39356</v>
      </c>
      <c r="C38906" s="2">
        <v>17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39357</v>
      </c>
      <c r="C38907" s="2">
        <v>12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39358</v>
      </c>
      <c r="C38908" s="2">
        <v>30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39359</v>
      </c>
      <c r="C38909" s="2">
        <v>29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39360</v>
      </c>
      <c r="C38910" s="2">
        <v>29</v>
      </c>
      <c r="D38910" s="2" t="s">
        <v>460</v>
      </c>
      <c r="E38910" s="2"/>
      <c r="F38910" s="2"/>
      <c r="G38910" s="2"/>
      <c r="H38910" s="2"/>
    </row>
    <row r="38911" spans="2:8">
      <c r="B38911" s="2" t="s">
        <v>39361</v>
      </c>
      <c r="C38911" s="2">
        <v>29</v>
      </c>
      <c r="D38911" s="2" t="s">
        <v>460</v>
      </c>
      <c r="E38911" s="2"/>
      <c r="F38911" s="2"/>
      <c r="G38911" s="2"/>
      <c r="H38911" s="2"/>
    </row>
    <row r="38912" spans="2:8">
      <c r="B38912" s="2" t="s">
        <v>39362</v>
      </c>
      <c r="C38912" s="2">
        <v>27</v>
      </c>
      <c r="D38912" s="2" t="s">
        <v>460</v>
      </c>
      <c r="E38912" s="2"/>
      <c r="F38912" s="2"/>
      <c r="G38912" s="2"/>
      <c r="H38912" s="2"/>
    </row>
    <row r="38913" spans="2:8">
      <c r="B38913" s="2" t="s">
        <v>39363</v>
      </c>
      <c r="C38913" s="2">
        <v>25</v>
      </c>
      <c r="D38913" s="2" t="s">
        <v>460</v>
      </c>
      <c r="E38913" s="2"/>
      <c r="F38913" s="2"/>
      <c r="G38913" s="2"/>
      <c r="H38913" s="2"/>
    </row>
    <row r="38914" spans="2:8">
      <c r="B38914" s="2" t="s">
        <v>39364</v>
      </c>
      <c r="C38914" s="2">
        <v>22</v>
      </c>
      <c r="D38914" s="2" t="s">
        <v>460</v>
      </c>
      <c r="E38914" s="2"/>
      <c r="F38914" s="2"/>
      <c r="G38914" s="2"/>
      <c r="H38914" s="2"/>
    </row>
    <row r="38915" spans="2:8">
      <c r="B38915" s="2" t="s">
        <v>39365</v>
      </c>
      <c r="C38915" s="2">
        <v>31</v>
      </c>
      <c r="D38915" s="2" t="s">
        <v>460</v>
      </c>
      <c r="E38915" s="2"/>
      <c r="F38915" s="2"/>
      <c r="G38915" s="2"/>
      <c r="H38915" s="2"/>
    </row>
    <row r="38916" spans="2:8">
      <c r="B38916" s="2" t="s">
        <v>39366</v>
      </c>
      <c r="C38916" s="2">
        <v>32</v>
      </c>
      <c r="D38916" s="2" t="s">
        <v>460</v>
      </c>
      <c r="E38916" s="2"/>
      <c r="F38916" s="2"/>
      <c r="G38916" s="2"/>
      <c r="H38916" s="2"/>
    </row>
    <row r="38917" spans="2:8">
      <c r="B38917" s="2" t="s">
        <v>39367</v>
      </c>
      <c r="C38917" s="2">
        <v>33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39368</v>
      </c>
      <c r="C38918" s="2">
        <v>31</v>
      </c>
      <c r="D38918" s="2" t="s">
        <v>460</v>
      </c>
      <c r="E38918" s="2"/>
      <c r="F38918" s="2"/>
      <c r="G38918" s="2"/>
      <c r="H38918" s="2"/>
    </row>
    <row r="38919" spans="2:8">
      <c r="B38919" s="2" t="s">
        <v>39369</v>
      </c>
      <c r="C38919" s="2">
        <v>29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39370</v>
      </c>
      <c r="C38920" s="2">
        <v>30</v>
      </c>
      <c r="D38920" s="2" t="s">
        <v>460</v>
      </c>
      <c r="E38920" s="2"/>
      <c r="F38920" s="2"/>
      <c r="G38920" s="2"/>
      <c r="H38920" s="2"/>
    </row>
    <row r="38921" spans="2:8">
      <c r="B38921" s="2" t="s">
        <v>39371</v>
      </c>
      <c r="C38921" s="2">
        <v>28</v>
      </c>
      <c r="D38921" s="2" t="s">
        <v>460</v>
      </c>
      <c r="E38921" s="2"/>
      <c r="F38921" s="2"/>
      <c r="G38921" s="2"/>
      <c r="H38921" s="2"/>
    </row>
    <row r="38922" spans="2:8">
      <c r="B38922" s="2" t="s">
        <v>39372</v>
      </c>
      <c r="C38922" s="2">
        <v>24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39373</v>
      </c>
      <c r="C38923" s="2">
        <v>25</v>
      </c>
      <c r="D38923" s="2" t="s">
        <v>460</v>
      </c>
      <c r="E38923" s="2"/>
      <c r="F38923" s="2"/>
      <c r="G38923" s="2"/>
      <c r="H38923" s="2"/>
    </row>
    <row r="38924" spans="2:8">
      <c r="B38924" s="2" t="s">
        <v>39374</v>
      </c>
      <c r="C38924" s="2">
        <v>38</v>
      </c>
      <c r="D38924" s="2" t="s">
        <v>460</v>
      </c>
      <c r="E38924" s="2"/>
      <c r="F38924" s="2"/>
      <c r="G38924" s="2"/>
      <c r="H38924" s="2"/>
    </row>
    <row r="38925" spans="2:8">
      <c r="B38925" s="2" t="s">
        <v>39375</v>
      </c>
      <c r="C38925" s="2">
        <v>39</v>
      </c>
      <c r="D38925" s="2" t="s">
        <v>460</v>
      </c>
      <c r="E38925" s="2"/>
      <c r="F38925" s="2"/>
      <c r="G38925" s="2"/>
      <c r="H38925" s="2"/>
    </row>
    <row r="38926" spans="2:8">
      <c r="B38926" s="2" t="s">
        <v>39376</v>
      </c>
      <c r="C38926" s="2">
        <v>39</v>
      </c>
      <c r="D38926" s="2" t="s">
        <v>460</v>
      </c>
      <c r="E38926" s="2"/>
      <c r="F38926" s="2"/>
      <c r="G38926" s="2"/>
      <c r="H38926" s="2"/>
    </row>
    <row r="38927" spans="2:8">
      <c r="B38927" s="2" t="s">
        <v>39377</v>
      </c>
      <c r="C38927" s="2">
        <v>39</v>
      </c>
      <c r="D38927" s="2" t="s">
        <v>460</v>
      </c>
      <c r="E38927" s="2"/>
      <c r="F38927" s="2"/>
      <c r="G38927" s="2"/>
      <c r="H38927" s="2"/>
    </row>
    <row r="38928" spans="2:8">
      <c r="B38928" s="2" t="s">
        <v>39378</v>
      </c>
      <c r="C38928" s="2">
        <v>39</v>
      </c>
      <c r="D38928" s="2" t="s">
        <v>460</v>
      </c>
      <c r="E38928" s="2"/>
      <c r="F38928" s="2"/>
      <c r="G38928" s="2"/>
      <c r="H38928" s="2"/>
    </row>
    <row r="38929" spans="2:8">
      <c r="B38929" s="2" t="s">
        <v>39379</v>
      </c>
      <c r="C38929" s="2">
        <v>28</v>
      </c>
      <c r="D38929" s="2" t="s">
        <v>460</v>
      </c>
      <c r="E38929" s="2"/>
      <c r="F38929" s="2"/>
      <c r="G38929" s="2"/>
      <c r="H38929" s="2"/>
    </row>
    <row r="38930" spans="2:8">
      <c r="B38930" s="2" t="s">
        <v>39380</v>
      </c>
      <c r="C38930" s="2">
        <v>28</v>
      </c>
      <c r="D38930" s="2" t="s">
        <v>460</v>
      </c>
      <c r="E38930" s="2"/>
      <c r="F38930" s="2"/>
      <c r="G38930" s="2"/>
      <c r="H38930" s="2"/>
    </row>
    <row r="38931" spans="2:8">
      <c r="B38931" s="2" t="s">
        <v>39381</v>
      </c>
      <c r="C38931" s="2">
        <v>27</v>
      </c>
      <c r="D38931" s="2" t="s">
        <v>460</v>
      </c>
      <c r="E38931" s="2"/>
      <c r="F38931" s="2"/>
      <c r="G38931" s="2"/>
      <c r="H38931" s="2"/>
    </row>
    <row r="38932" spans="2:8">
      <c r="B38932" s="2" t="s">
        <v>39382</v>
      </c>
      <c r="C38932" s="2">
        <v>26</v>
      </c>
      <c r="D38932" s="2" t="s">
        <v>460</v>
      </c>
      <c r="E38932" s="2"/>
      <c r="F38932" s="2"/>
      <c r="G38932" s="2"/>
      <c r="H38932" s="2"/>
    </row>
    <row r="38933" spans="2:8">
      <c r="B38933" s="2" t="s">
        <v>39383</v>
      </c>
      <c r="C38933" s="2">
        <v>22</v>
      </c>
      <c r="D38933" s="2" t="s">
        <v>460</v>
      </c>
      <c r="E38933" s="2"/>
      <c r="F38933" s="2"/>
      <c r="G38933" s="2"/>
      <c r="H38933" s="2"/>
    </row>
    <row r="38934" spans="2:8">
      <c r="B38934" s="2" t="s">
        <v>39384</v>
      </c>
      <c r="C38934" s="2">
        <v>16</v>
      </c>
      <c r="D38934" s="2" t="s">
        <v>460</v>
      </c>
      <c r="E38934" s="2"/>
      <c r="F38934" s="2"/>
      <c r="G38934" s="2"/>
      <c r="H38934" s="2"/>
    </row>
    <row r="38935" spans="2:8">
      <c r="B38935" s="2" t="s">
        <v>39385</v>
      </c>
      <c r="C38935" s="2">
        <v>22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39386</v>
      </c>
      <c r="C38936" s="2">
        <v>28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30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37</v>
      </c>
      <c r="D38942" s="2" t="s">
        <v>460</v>
      </c>
      <c r="E38942" s="2"/>
      <c r="F38942" s="2"/>
      <c r="G38942" s="2"/>
      <c r="H38942" s="2"/>
    </row>
    <row r="38943" spans="2:8">
      <c r="B38943" s="2" t="s">
        <v>39393</v>
      </c>
      <c r="C38943" s="2">
        <v>36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39394</v>
      </c>
      <c r="C38944" s="2">
        <v>34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39395</v>
      </c>
      <c r="C38945" s="2">
        <v>32</v>
      </c>
      <c r="D38945" s="2" t="s">
        <v>460</v>
      </c>
      <c r="E38945" s="2"/>
      <c r="F38945" s="2"/>
      <c r="G38945" s="2"/>
      <c r="H38945" s="2"/>
    </row>
    <row r="38946" spans="2:8">
      <c r="B38946" s="2" t="s">
        <v>39396</v>
      </c>
      <c r="C38946" s="2">
        <v>34</v>
      </c>
      <c r="D38946" s="2" t="s">
        <v>460</v>
      </c>
      <c r="E38946" s="2"/>
      <c r="F38946" s="2"/>
      <c r="G38946" s="2"/>
      <c r="H38946" s="2"/>
    </row>
    <row r="38947" spans="2:8">
      <c r="B38947" s="2" t="s">
        <v>39397</v>
      </c>
      <c r="C38947" s="2">
        <v>34</v>
      </c>
      <c r="D38947" s="2" t="s">
        <v>460</v>
      </c>
      <c r="E38947" s="2"/>
      <c r="F38947" s="2"/>
      <c r="G38947" s="2"/>
      <c r="H38947" s="2"/>
    </row>
    <row r="38948" spans="2:8">
      <c r="B38948" s="2" t="s">
        <v>39398</v>
      </c>
      <c r="C38948" s="2">
        <v>35</v>
      </c>
      <c r="D38948" s="2" t="s">
        <v>460</v>
      </c>
      <c r="E38948" s="2"/>
      <c r="F38948" s="2"/>
      <c r="G38948" s="2"/>
      <c r="H38948" s="2"/>
    </row>
    <row r="38949" spans="2:8">
      <c r="B38949" s="2" t="s">
        <v>39399</v>
      </c>
      <c r="C38949" s="2">
        <v>34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39400</v>
      </c>
      <c r="C38950" s="2">
        <v>33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39401</v>
      </c>
      <c r="C38951" s="2">
        <v>32</v>
      </c>
      <c r="D38951" s="2" t="s">
        <v>460</v>
      </c>
      <c r="E38951" s="2"/>
      <c r="F38951" s="2"/>
      <c r="G38951" s="2"/>
      <c r="H38951" s="2"/>
    </row>
    <row r="38952" spans="2:8">
      <c r="B38952" s="2" t="s">
        <v>39402</v>
      </c>
      <c r="C38952" s="2">
        <v>34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34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34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33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35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36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36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32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25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28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39412</v>
      </c>
      <c r="C38962" s="2">
        <v>28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39413</v>
      </c>
      <c r="C38963" s="2">
        <v>28</v>
      </c>
      <c r="D38963" s="2" t="s">
        <v>460</v>
      </c>
      <c r="E38963" s="2"/>
      <c r="F38963" s="2"/>
      <c r="G38963" s="2"/>
      <c r="H38963" s="2"/>
    </row>
    <row r="38964" spans="2:8">
      <c r="B38964" s="2" t="s">
        <v>39414</v>
      </c>
      <c r="C38964" s="2">
        <v>29</v>
      </c>
      <c r="D38964" s="2" t="s">
        <v>460</v>
      </c>
      <c r="E38964" s="2"/>
      <c r="F38964" s="2"/>
      <c r="G38964" s="2"/>
      <c r="H38964" s="2"/>
    </row>
    <row r="38965" spans="2:8">
      <c r="B38965" s="2" t="s">
        <v>39415</v>
      </c>
      <c r="C38965" s="2">
        <v>30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39416</v>
      </c>
      <c r="C38966" s="2">
        <v>31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31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14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39421</v>
      </c>
      <c r="C38971" s="2">
        <v>13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39422</v>
      </c>
      <c r="C38972" s="2">
        <v>12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39423</v>
      </c>
      <c r="C38973" s="2">
        <v>12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39424</v>
      </c>
      <c r="C38974" s="2">
        <v>14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39425</v>
      </c>
      <c r="C38975" s="2">
        <v>17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39426</v>
      </c>
      <c r="C38976" s="2">
        <v>16</v>
      </c>
      <c r="D38976" s="2" t="s">
        <v>460</v>
      </c>
      <c r="E38976" s="2"/>
      <c r="F38976" s="2"/>
      <c r="G38976" s="2"/>
      <c r="H38976" s="2"/>
    </row>
    <row r="38977" spans="2:8">
      <c r="B38977" s="2" t="s">
        <v>39427</v>
      </c>
      <c r="C38977" s="2">
        <v>11</v>
      </c>
      <c r="D38977" s="2" t="s">
        <v>460</v>
      </c>
      <c r="E38977" s="2"/>
      <c r="F38977" s="2"/>
      <c r="G38977" s="2"/>
      <c r="H38977" s="2"/>
    </row>
    <row r="38978" spans="2:8">
      <c r="B38978" s="2" t="s">
        <v>39428</v>
      </c>
      <c r="C38978" s="2">
        <v>32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34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32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33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32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33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37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36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36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35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33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32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32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31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32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34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35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36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34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26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25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25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22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11</v>
      </c>
      <c r="D39009" s="2" t="s">
        <v>460</v>
      </c>
      <c r="E39009" s="2"/>
      <c r="F39009" s="2"/>
      <c r="G39009" s="2"/>
      <c r="H39009" s="2"/>
    </row>
    <row r="39010" spans="2:8">
      <c r="B39010" s="2" t="s">
        <v>39460</v>
      </c>
      <c r="C39010" s="2">
        <v>28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39461</v>
      </c>
      <c r="C39011" s="2">
        <v>30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39462</v>
      </c>
      <c r="C39012" s="2">
        <v>31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39463</v>
      </c>
      <c r="C39013" s="2">
        <v>30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39464</v>
      </c>
      <c r="C39014" s="2">
        <v>29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39465</v>
      </c>
      <c r="C39015" s="2">
        <v>27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39466</v>
      </c>
      <c r="C39016" s="2">
        <v>27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39467</v>
      </c>
      <c r="C39017" s="2">
        <v>27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39468</v>
      </c>
      <c r="C39018" s="2">
        <v>26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39469</v>
      </c>
      <c r="C39019" s="2">
        <v>25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39470</v>
      </c>
      <c r="C39020" s="2">
        <v>24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39471</v>
      </c>
      <c r="C39021" s="2">
        <v>23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39472</v>
      </c>
      <c r="C39022" s="2">
        <v>18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19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19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19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19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29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39478</v>
      </c>
      <c r="C39028" s="2">
        <v>30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39479</v>
      </c>
      <c r="C39029" s="2">
        <v>30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39480</v>
      </c>
      <c r="C39030" s="2">
        <v>30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39481</v>
      </c>
      <c r="C39031" s="2">
        <v>29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39482</v>
      </c>
      <c r="C39032" s="2">
        <v>31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39483</v>
      </c>
      <c r="C39033" s="2">
        <v>31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39484</v>
      </c>
      <c r="C39034" s="2">
        <v>28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39485</v>
      </c>
      <c r="C39035" s="2">
        <v>26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26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22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39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39492</v>
      </c>
      <c r="C39042" s="2">
        <v>26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39493</v>
      </c>
      <c r="C39043" s="2">
        <v>28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39494</v>
      </c>
      <c r="C39044" s="2">
        <v>29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39495</v>
      </c>
      <c r="C39045" s="2">
        <v>11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39496</v>
      </c>
      <c r="C39046" s="2">
        <v>12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39497</v>
      </c>
      <c r="C39047" s="2">
        <v>9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17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25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30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32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34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35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22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39505</v>
      </c>
      <c r="C39055" s="2">
        <v>25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39506</v>
      </c>
      <c r="C39056" s="2">
        <v>24</v>
      </c>
      <c r="D39056" s="2" t="s">
        <v>460</v>
      </c>
      <c r="E39056" s="2"/>
      <c r="F39056" s="2"/>
      <c r="G39056" s="2"/>
      <c r="H39056" s="2"/>
    </row>
    <row r="39057" spans="2:8">
      <c r="B39057" s="2" t="s">
        <v>39507</v>
      </c>
      <c r="C39057" s="2">
        <v>26</v>
      </c>
      <c r="D39057" s="2" t="s">
        <v>460</v>
      </c>
      <c r="E39057" s="2"/>
      <c r="F39057" s="2"/>
      <c r="G39057" s="2"/>
      <c r="H39057" s="2"/>
    </row>
    <row r="39058" spans="2:8">
      <c r="B39058" s="2" t="s">
        <v>39508</v>
      </c>
      <c r="C39058" s="2">
        <v>27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39509</v>
      </c>
      <c r="C39059" s="2">
        <v>22</v>
      </c>
      <c r="D39059" s="2" t="s">
        <v>460</v>
      </c>
      <c r="E39059" s="2"/>
      <c r="F39059" s="2"/>
      <c r="G39059" s="2"/>
      <c r="H39059" s="2"/>
    </row>
    <row r="39060" spans="2:8">
      <c r="B39060" s="2" t="s">
        <v>39510</v>
      </c>
      <c r="C39060" s="2">
        <v>22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39511</v>
      </c>
      <c r="C39061" s="2">
        <v>21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39512</v>
      </c>
      <c r="C39062" s="2">
        <v>29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39513</v>
      </c>
      <c r="C39063" s="2">
        <v>29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39514</v>
      </c>
      <c r="C39064" s="2">
        <v>30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39515</v>
      </c>
      <c r="C39065" s="2">
        <v>29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39516</v>
      </c>
      <c r="C39066" s="2">
        <v>29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460</v>
      </c>
      <c r="E39067" s="2"/>
      <c r="F39067" s="2"/>
      <c r="G39067" s="2"/>
      <c r="H39067" s="2"/>
    </row>
    <row r="39068" spans="2:8">
      <c r="B39068" s="2" t="s">
        <v>39518</v>
      </c>
      <c r="C39068" s="2">
        <v>33</v>
      </c>
      <c r="D39068" s="2" t="s">
        <v>460</v>
      </c>
      <c r="E39068" s="2"/>
      <c r="F39068" s="2"/>
      <c r="G39068" s="2"/>
      <c r="H39068" s="2"/>
    </row>
    <row r="39069" spans="2:8">
      <c r="B39069" s="2" t="s">
        <v>39519</v>
      </c>
      <c r="C39069" s="2">
        <v>34</v>
      </c>
      <c r="D39069" s="2" t="s">
        <v>460</v>
      </c>
      <c r="E39069" s="2"/>
      <c r="F39069" s="2"/>
      <c r="G39069" s="2"/>
      <c r="H39069" s="2"/>
    </row>
    <row r="39070" spans="2:8">
      <c r="B39070" s="2" t="s">
        <v>39520</v>
      </c>
      <c r="C39070" s="2">
        <v>34</v>
      </c>
      <c r="D39070" s="2" t="s">
        <v>460</v>
      </c>
      <c r="E39070" s="2"/>
      <c r="F39070" s="2"/>
      <c r="G39070" s="2"/>
      <c r="H39070" s="2"/>
    </row>
    <row r="39071" spans="2:8">
      <c r="B39071" s="2" t="s">
        <v>39521</v>
      </c>
      <c r="C39071" s="2">
        <v>32</v>
      </c>
      <c r="D39071" s="2" t="s">
        <v>460</v>
      </c>
      <c r="E39071" s="2"/>
      <c r="F39071" s="2"/>
      <c r="G39071" s="2"/>
      <c r="H39071" s="2"/>
    </row>
    <row r="39072" spans="2:8">
      <c r="B39072" s="2" t="s">
        <v>39522</v>
      </c>
      <c r="C39072" s="2">
        <v>24</v>
      </c>
      <c r="D39072" s="2" t="s">
        <v>460</v>
      </c>
      <c r="E39072" s="2"/>
      <c r="F39072" s="2"/>
      <c r="G39072" s="2"/>
      <c r="H39072" s="2"/>
    </row>
    <row r="39073" spans="2:8">
      <c r="B39073" s="2" t="s">
        <v>39523</v>
      </c>
      <c r="C39073" s="2">
        <v>15</v>
      </c>
      <c r="D39073" s="2" t="s">
        <v>460</v>
      </c>
      <c r="E39073" s="2"/>
      <c r="F39073" s="2"/>
      <c r="G39073" s="2"/>
      <c r="H39073" s="2"/>
    </row>
    <row r="39074" spans="2:8">
      <c r="B39074" s="2" t="s">
        <v>39524</v>
      </c>
      <c r="C39074" s="2">
        <v>28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29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29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30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29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29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35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36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35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32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41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43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41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34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36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36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38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38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39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39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38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25</v>
      </c>
      <c r="D39097" s="2" t="s">
        <v>460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460</v>
      </c>
      <c r="E39098" s="2"/>
      <c r="F39098" s="2"/>
      <c r="G39098" s="2"/>
      <c r="H39098" s="2"/>
    </row>
    <row r="39099" spans="2:8">
      <c r="B39099" s="2" t="s">
        <v>39549</v>
      </c>
      <c r="C39099" s="2">
        <v>25</v>
      </c>
      <c r="D39099" s="2" t="s">
        <v>460</v>
      </c>
      <c r="E39099" s="2"/>
      <c r="F39099" s="2"/>
      <c r="G39099" s="2"/>
      <c r="H39099" s="2"/>
    </row>
    <row r="39100" spans="2:8">
      <c r="B39100" s="2" t="s">
        <v>39550</v>
      </c>
      <c r="C39100" s="2">
        <v>26</v>
      </c>
      <c r="D39100" s="2" t="s">
        <v>460</v>
      </c>
      <c r="E39100" s="2"/>
      <c r="F39100" s="2"/>
      <c r="G39100" s="2"/>
      <c r="H39100" s="2"/>
    </row>
    <row r="39101" spans="2:8">
      <c r="B39101" s="2" t="s">
        <v>39551</v>
      </c>
      <c r="C39101" s="2">
        <v>26</v>
      </c>
      <c r="D39101" s="2" t="s">
        <v>460</v>
      </c>
      <c r="E39101" s="2"/>
      <c r="F39101" s="2"/>
      <c r="G39101" s="2"/>
      <c r="H39101" s="2"/>
    </row>
    <row r="39102" spans="2:8">
      <c r="B39102" s="2" t="s">
        <v>39552</v>
      </c>
      <c r="C39102" s="2">
        <v>25</v>
      </c>
      <c r="D39102" s="2" t="s">
        <v>460</v>
      </c>
      <c r="E39102" s="2"/>
      <c r="F39102" s="2"/>
      <c r="G39102" s="2"/>
      <c r="H39102" s="2"/>
    </row>
    <row r="39103" spans="2:8">
      <c r="B39103" s="2" t="s">
        <v>39553</v>
      </c>
      <c r="C39103" s="2">
        <v>26</v>
      </c>
      <c r="D39103" s="2" t="s">
        <v>460</v>
      </c>
      <c r="E39103" s="2"/>
      <c r="F39103" s="2"/>
      <c r="G39103" s="2"/>
      <c r="H39103" s="2"/>
    </row>
    <row r="39104" spans="2:8">
      <c r="B39104" s="2" t="s">
        <v>39554</v>
      </c>
      <c r="C39104" s="2">
        <v>32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33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33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33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32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31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30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30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30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8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12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16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19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34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36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36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36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31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39573</v>
      </c>
      <c r="C39123" s="2">
        <v>31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39574</v>
      </c>
      <c r="C39124" s="2">
        <v>29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39575</v>
      </c>
      <c r="C39125" s="2">
        <v>28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39576</v>
      </c>
      <c r="C39126" s="2">
        <v>26</v>
      </c>
      <c r="D39126" s="2" t="s">
        <v>460</v>
      </c>
      <c r="E39126" s="2"/>
      <c r="F39126" s="2"/>
      <c r="G39126" s="2"/>
      <c r="H39126" s="2"/>
    </row>
    <row r="39127" spans="2:8">
      <c r="B39127" s="2" t="s">
        <v>39577</v>
      </c>
      <c r="C39127" s="2">
        <v>31</v>
      </c>
      <c r="D39127" s="2" t="s">
        <v>460</v>
      </c>
      <c r="E39127" s="2"/>
      <c r="F39127" s="2"/>
      <c r="G39127" s="2"/>
      <c r="H39127" s="2"/>
    </row>
    <row r="39128" spans="2:8">
      <c r="B39128" s="2" t="s">
        <v>39578</v>
      </c>
      <c r="C39128" s="2">
        <v>28</v>
      </c>
      <c r="D39128" s="2" t="s">
        <v>460</v>
      </c>
      <c r="E39128" s="2"/>
      <c r="F39128" s="2"/>
      <c r="G39128" s="2"/>
      <c r="H39128" s="2"/>
    </row>
    <row r="39129" spans="2:8">
      <c r="B39129" s="2" t="s">
        <v>39579</v>
      </c>
      <c r="C39129" s="2">
        <v>27</v>
      </c>
      <c r="D39129" s="2" t="s">
        <v>460</v>
      </c>
      <c r="E39129" s="2"/>
      <c r="F39129" s="2"/>
      <c r="G39129" s="2"/>
      <c r="H39129" s="2"/>
    </row>
    <row r="39130" spans="2:8">
      <c r="B39130" s="2" t="s">
        <v>39580</v>
      </c>
      <c r="C39130" s="2">
        <v>25</v>
      </c>
      <c r="D39130" s="2" t="s">
        <v>460</v>
      </c>
      <c r="E39130" s="2"/>
      <c r="F39130" s="2"/>
      <c r="G39130" s="2"/>
      <c r="H39130" s="2"/>
    </row>
    <row r="39131" spans="2:8">
      <c r="B39131" s="2" t="s">
        <v>39581</v>
      </c>
      <c r="C39131" s="2">
        <v>23</v>
      </c>
      <c r="D39131" s="2" t="s">
        <v>460</v>
      </c>
      <c r="E39131" s="2"/>
      <c r="F39131" s="2"/>
      <c r="G39131" s="2"/>
      <c r="H39131" s="2"/>
    </row>
    <row r="39132" spans="2:8">
      <c r="B39132" s="2" t="s">
        <v>39582</v>
      </c>
      <c r="C39132" s="2">
        <v>31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32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31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29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29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28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29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30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32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32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31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27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28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28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28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28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26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28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30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38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40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29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39607</v>
      </c>
      <c r="C39157" s="2">
        <v>29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39609</v>
      </c>
      <c r="C39159" s="2">
        <v>24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39610</v>
      </c>
      <c r="C39160" s="2">
        <v>15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39611</v>
      </c>
      <c r="C39161" s="2">
        <v>19</v>
      </c>
      <c r="D39161" s="2" t="s">
        <v>460</v>
      </c>
      <c r="E39161" s="2"/>
      <c r="F39161" s="2"/>
      <c r="G39161" s="2"/>
      <c r="H39161" s="2"/>
    </row>
    <row r="39162" spans="2:8">
      <c r="B39162" s="2" t="s">
        <v>39612</v>
      </c>
      <c r="C39162" s="2">
        <v>22</v>
      </c>
      <c r="D39162" s="2" t="s">
        <v>460</v>
      </c>
      <c r="E39162" s="2"/>
      <c r="F39162" s="2"/>
      <c r="G39162" s="2"/>
      <c r="H39162" s="2"/>
    </row>
    <row r="39163" spans="2:8">
      <c r="B39163" s="2" t="s">
        <v>39613</v>
      </c>
      <c r="C39163" s="2">
        <v>31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30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30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30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25</v>
      </c>
      <c r="D39167" s="2" t="s">
        <v>460</v>
      </c>
      <c r="E39167" s="2"/>
      <c r="F39167" s="2"/>
      <c r="G39167" s="2"/>
      <c r="H39167" s="2"/>
    </row>
    <row r="39168" spans="2:8">
      <c r="B39168" s="2" t="s">
        <v>39618</v>
      </c>
      <c r="C39168" s="2">
        <v>27</v>
      </c>
      <c r="D39168" s="2" t="s">
        <v>460</v>
      </c>
      <c r="E39168" s="2"/>
      <c r="F39168" s="2"/>
      <c r="G39168" s="2"/>
      <c r="H39168" s="2"/>
    </row>
    <row r="39169" spans="2:8">
      <c r="B39169" s="2" t="s">
        <v>39619</v>
      </c>
      <c r="C39169" s="2">
        <v>27</v>
      </c>
      <c r="D39169" s="2" t="s">
        <v>460</v>
      </c>
      <c r="E39169" s="2"/>
      <c r="F39169" s="2"/>
      <c r="G39169" s="2"/>
      <c r="H39169" s="2"/>
    </row>
    <row r="39170" spans="2:8">
      <c r="B39170" s="2" t="s">
        <v>39620</v>
      </c>
      <c r="C39170" s="2">
        <v>27</v>
      </c>
      <c r="D39170" s="2" t="s">
        <v>460</v>
      </c>
      <c r="E39170" s="2"/>
      <c r="F39170" s="2"/>
      <c r="G39170" s="2"/>
      <c r="H39170" s="2"/>
    </row>
    <row r="39171" spans="2:8">
      <c r="B39171" s="2" t="s">
        <v>39621</v>
      </c>
      <c r="C39171" s="2">
        <v>27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39622</v>
      </c>
      <c r="C39172" s="2">
        <v>27</v>
      </c>
      <c r="D39172" s="2" t="s">
        <v>460</v>
      </c>
      <c r="E39172" s="2"/>
      <c r="F39172" s="2"/>
      <c r="G39172" s="2"/>
      <c r="H39172" s="2"/>
    </row>
    <row r="39173" spans="2:8">
      <c r="B39173" s="2" t="s">
        <v>39623</v>
      </c>
      <c r="C39173" s="2">
        <v>26</v>
      </c>
      <c r="D39173" s="2" t="s">
        <v>460</v>
      </c>
      <c r="E39173" s="2"/>
      <c r="F39173" s="2"/>
      <c r="G39173" s="2"/>
      <c r="H39173" s="2"/>
    </row>
    <row r="39174" spans="2:8">
      <c r="B39174" s="2" t="s">
        <v>39624</v>
      </c>
      <c r="C39174" s="2">
        <v>8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11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14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16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19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22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22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19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17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15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35</v>
      </c>
      <c r="D39184" s="2" t="s">
        <v>460</v>
      </c>
      <c r="E39184" s="2"/>
      <c r="F39184" s="2"/>
      <c r="G39184" s="2"/>
      <c r="H39184" s="2"/>
    </row>
    <row r="39185" spans="2:8">
      <c r="B39185" s="2" t="s">
        <v>39635</v>
      </c>
      <c r="C39185" s="2">
        <v>36</v>
      </c>
      <c r="D39185" s="2" t="s">
        <v>460</v>
      </c>
      <c r="E39185" s="2"/>
      <c r="F39185" s="2"/>
      <c r="G39185" s="2"/>
      <c r="H39185" s="2"/>
    </row>
    <row r="39186" spans="2:8">
      <c r="B39186" s="2" t="s">
        <v>39636</v>
      </c>
      <c r="C39186" s="2">
        <v>36</v>
      </c>
      <c r="D39186" s="2" t="s">
        <v>460</v>
      </c>
      <c r="E39186" s="2"/>
      <c r="F39186" s="2"/>
      <c r="G39186" s="2"/>
      <c r="H39186" s="2"/>
    </row>
    <row r="39187" spans="2:8">
      <c r="B39187" s="2" t="s">
        <v>39637</v>
      </c>
      <c r="C39187" s="2">
        <v>36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39638</v>
      </c>
      <c r="C39188" s="2">
        <v>36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39639</v>
      </c>
      <c r="C39189" s="2">
        <v>34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39640</v>
      </c>
      <c r="C39190" s="2">
        <v>32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39641</v>
      </c>
      <c r="C39191" s="2">
        <v>31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39642</v>
      </c>
      <c r="C39192" s="2">
        <v>30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39643</v>
      </c>
      <c r="C39193" s="2">
        <v>31</v>
      </c>
      <c r="D39193" s="2" t="s">
        <v>460</v>
      </c>
      <c r="E39193" s="2"/>
      <c r="F39193" s="2"/>
      <c r="G39193" s="2"/>
      <c r="H39193" s="2"/>
    </row>
    <row r="39194" spans="2:8">
      <c r="B39194" s="2" t="s">
        <v>39644</v>
      </c>
      <c r="C39194" s="2">
        <v>30</v>
      </c>
      <c r="D39194" s="2" t="s">
        <v>460</v>
      </c>
      <c r="E39194" s="2"/>
      <c r="F39194" s="2"/>
      <c r="G39194" s="2"/>
      <c r="H39194" s="2"/>
    </row>
    <row r="39195" spans="2:8">
      <c r="B39195" s="2" t="s">
        <v>39645</v>
      </c>
      <c r="C39195" s="2">
        <v>40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41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36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35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36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28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29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29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26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26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39656</v>
      </c>
      <c r="C39206" s="2">
        <v>32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39657</v>
      </c>
      <c r="C39207" s="2">
        <v>32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39658</v>
      </c>
      <c r="C39208" s="2">
        <v>31</v>
      </c>
      <c r="D39208" s="2" t="s">
        <v>460</v>
      </c>
      <c r="E39208" s="2"/>
      <c r="F39208" s="2"/>
      <c r="G39208" s="2"/>
      <c r="H39208" s="2"/>
    </row>
    <row r="39209" spans="2:8">
      <c r="B39209" s="2" t="s">
        <v>39659</v>
      </c>
      <c r="C39209" s="2">
        <v>34</v>
      </c>
      <c r="D39209" s="2" t="s">
        <v>460</v>
      </c>
      <c r="E39209" s="2"/>
      <c r="F39209" s="2"/>
      <c r="G39209" s="2"/>
      <c r="H39209" s="2"/>
    </row>
    <row r="39210" spans="2:8">
      <c r="B39210" s="2" t="s">
        <v>39660</v>
      </c>
      <c r="C39210" s="2">
        <v>34</v>
      </c>
      <c r="D39210" s="2" t="s">
        <v>460</v>
      </c>
      <c r="E39210" s="2"/>
      <c r="F39210" s="2"/>
      <c r="G39210" s="2"/>
      <c r="H39210" s="2"/>
    </row>
    <row r="39211" spans="2:8">
      <c r="B39211" s="2" t="s">
        <v>39661</v>
      </c>
      <c r="C39211" s="2">
        <v>33</v>
      </c>
      <c r="D39211" s="2" t="s">
        <v>460</v>
      </c>
      <c r="E39211" s="2"/>
      <c r="F39211" s="2"/>
      <c r="G39211" s="2"/>
      <c r="H39211" s="2"/>
    </row>
    <row r="39212" spans="2:8">
      <c r="B39212" s="2" t="s">
        <v>39662</v>
      </c>
      <c r="C39212" s="2">
        <v>32</v>
      </c>
      <c r="D39212" s="2" t="s">
        <v>460</v>
      </c>
      <c r="E39212" s="2"/>
      <c r="F39212" s="2"/>
      <c r="G39212" s="2"/>
      <c r="H39212" s="2"/>
    </row>
    <row r="39213" spans="2:8">
      <c r="B39213" s="2" t="s">
        <v>39663</v>
      </c>
      <c r="C39213" s="2">
        <v>30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39664</v>
      </c>
      <c r="C39214" s="2">
        <v>34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35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32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31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39670</v>
      </c>
      <c r="C39220" s="2">
        <v>30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39671</v>
      </c>
      <c r="C39221" s="2">
        <v>32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39672</v>
      </c>
      <c r="C39222" s="2">
        <v>32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39673</v>
      </c>
      <c r="C39223" s="2">
        <v>31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39674</v>
      </c>
      <c r="C39224" s="2">
        <v>28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39675</v>
      </c>
      <c r="C39225" s="2">
        <v>26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39676</v>
      </c>
      <c r="C39226" s="2">
        <v>29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31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32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33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34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34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28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39683</v>
      </c>
      <c r="C39233" s="2">
        <v>28</v>
      </c>
      <c r="D39233" s="2" t="s">
        <v>460</v>
      </c>
      <c r="E39233" s="2"/>
      <c r="F39233" s="2"/>
      <c r="G39233" s="2"/>
      <c r="H39233" s="2"/>
    </row>
    <row r="39234" spans="2:8">
      <c r="B39234" s="2" t="s">
        <v>39684</v>
      </c>
      <c r="C39234" s="2">
        <v>27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39685</v>
      </c>
      <c r="C39235" s="2">
        <v>20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39686</v>
      </c>
      <c r="C39236" s="2">
        <v>17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39687</v>
      </c>
      <c r="C39237" s="2">
        <v>20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39688</v>
      </c>
      <c r="C39238" s="2">
        <v>26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39689</v>
      </c>
      <c r="C39239" s="2">
        <v>26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39690</v>
      </c>
      <c r="C39240" s="2">
        <v>25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39691</v>
      </c>
      <c r="C39241" s="2">
        <v>24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39692</v>
      </c>
      <c r="C39242" s="2">
        <v>23</v>
      </c>
      <c r="D39242" s="2" t="s">
        <v>460</v>
      </c>
      <c r="E39242" s="2"/>
      <c r="F39242" s="2"/>
      <c r="G39242" s="2"/>
      <c r="H39242" s="2"/>
    </row>
    <row r="39243" spans="2:8">
      <c r="B39243" s="2" t="s">
        <v>39693</v>
      </c>
      <c r="C39243" s="2">
        <v>22</v>
      </c>
      <c r="D39243" s="2" t="s">
        <v>460</v>
      </c>
      <c r="E39243" s="2"/>
      <c r="F39243" s="2"/>
      <c r="G39243" s="2"/>
      <c r="H39243" s="2"/>
    </row>
    <row r="39244" spans="2:8">
      <c r="B39244" s="2" t="s">
        <v>39694</v>
      </c>
      <c r="C39244" s="2">
        <v>15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39696</v>
      </c>
      <c r="C39246" s="2">
        <v>24</v>
      </c>
      <c r="D39246" s="2" t="s">
        <v>460</v>
      </c>
      <c r="E39246" s="2"/>
      <c r="F39246" s="2"/>
      <c r="G39246" s="2"/>
      <c r="H39246" s="2"/>
    </row>
    <row r="39247" spans="2:8">
      <c r="B39247" s="2" t="s">
        <v>39697</v>
      </c>
      <c r="C39247" s="2">
        <v>23</v>
      </c>
      <c r="D39247" s="2" t="s">
        <v>460</v>
      </c>
      <c r="E39247" s="2"/>
      <c r="F39247" s="2"/>
      <c r="G39247" s="2"/>
      <c r="H39247" s="2"/>
    </row>
    <row r="39248" spans="2:8">
      <c r="B39248" s="2" t="s">
        <v>39698</v>
      </c>
      <c r="C39248" s="2">
        <v>23</v>
      </c>
      <c r="D39248" s="2" t="s">
        <v>460</v>
      </c>
      <c r="E39248" s="2"/>
      <c r="F39248" s="2"/>
      <c r="G39248" s="2"/>
      <c r="H39248" s="2"/>
    </row>
    <row r="39249" spans="2:8">
      <c r="B39249" s="2" t="s">
        <v>39699</v>
      </c>
      <c r="C39249" s="2">
        <v>21</v>
      </c>
      <c r="D39249" s="2" t="s">
        <v>460</v>
      </c>
      <c r="E39249" s="2"/>
      <c r="F39249" s="2"/>
      <c r="G39249" s="2"/>
      <c r="H39249" s="2"/>
    </row>
    <row r="39250" spans="2:8">
      <c r="B39250" s="2" t="s">
        <v>39700</v>
      </c>
      <c r="C39250" s="2">
        <v>23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39701</v>
      </c>
      <c r="C39251" s="2">
        <v>23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39702</v>
      </c>
      <c r="C39252" s="2">
        <v>23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39703</v>
      </c>
      <c r="C39253" s="2">
        <v>18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39704</v>
      </c>
      <c r="C39254" s="2">
        <v>17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39705</v>
      </c>
      <c r="C39255" s="2">
        <v>13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39706</v>
      </c>
      <c r="C39256" s="2">
        <v>10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39707</v>
      </c>
      <c r="C39257" s="2">
        <v>7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39708</v>
      </c>
      <c r="C39258" s="2">
        <v>5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39709</v>
      </c>
      <c r="C39259" s="2">
        <v>6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39710</v>
      </c>
      <c r="C39260" s="2">
        <v>10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39711</v>
      </c>
      <c r="C39261" s="2">
        <v>10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39712</v>
      </c>
      <c r="C39262" s="2">
        <v>10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39713</v>
      </c>
      <c r="C39263" s="2">
        <v>12</v>
      </c>
      <c r="D39263" s="2" t="s">
        <v>460</v>
      </c>
      <c r="E39263" s="2"/>
      <c r="F39263" s="2"/>
      <c r="G39263" s="2"/>
      <c r="H39263" s="2"/>
    </row>
    <row r="39264" spans="2:8">
      <c r="B39264" s="2" t="s">
        <v>39714</v>
      </c>
      <c r="C39264" s="2">
        <v>12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39715</v>
      </c>
      <c r="C39265" s="2">
        <v>32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33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32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30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20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11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39722</v>
      </c>
      <c r="C39272" s="2">
        <v>13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39723</v>
      </c>
      <c r="C39273" s="2">
        <v>20</v>
      </c>
      <c r="D39273" s="2" t="s">
        <v>460</v>
      </c>
      <c r="E39273" s="2"/>
      <c r="F39273" s="2"/>
      <c r="G39273" s="2"/>
      <c r="H39273" s="2"/>
    </row>
    <row r="39274" spans="2:8">
      <c r="B39274" s="2" t="s">
        <v>39724</v>
      </c>
      <c r="C39274" s="2">
        <v>26</v>
      </c>
      <c r="D39274" s="2" t="s">
        <v>460</v>
      </c>
      <c r="E39274" s="2"/>
      <c r="F39274" s="2"/>
      <c r="G39274" s="2"/>
      <c r="H39274" s="2"/>
    </row>
    <row r="39275" spans="2:8">
      <c r="B39275" s="2" t="s">
        <v>39725</v>
      </c>
      <c r="C39275" s="2">
        <v>26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39726</v>
      </c>
      <c r="C39276" s="2">
        <v>25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39727</v>
      </c>
      <c r="C39277" s="2">
        <v>25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39728</v>
      </c>
      <c r="C39278" s="2">
        <v>33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34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34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26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27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25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25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27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39738</v>
      </c>
      <c r="C39288" s="2">
        <v>29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39739</v>
      </c>
      <c r="C39289" s="2">
        <v>28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39740</v>
      </c>
      <c r="C39290" s="2">
        <v>29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39741</v>
      </c>
      <c r="C39291" s="2">
        <v>29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39742</v>
      </c>
      <c r="C39292" s="2">
        <v>29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27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25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27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42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42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41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36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38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38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38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26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39754</v>
      </c>
      <c r="C39304" s="2">
        <v>23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39755</v>
      </c>
      <c r="C39305" s="2">
        <v>21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39756</v>
      </c>
      <c r="C39306" s="2">
        <v>21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39757</v>
      </c>
      <c r="C39307" s="2">
        <v>23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39758</v>
      </c>
      <c r="C39308" s="2">
        <v>13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39759</v>
      </c>
      <c r="C39309" s="2">
        <v>23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22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22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22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23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22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22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22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17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39769</v>
      </c>
      <c r="C39319" s="2">
        <v>18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39770</v>
      </c>
      <c r="C39320" s="2">
        <v>17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39771</v>
      </c>
      <c r="C39321" s="2">
        <v>17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39772</v>
      </c>
      <c r="C39322" s="2">
        <v>17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39773</v>
      </c>
      <c r="C39323" s="2">
        <v>16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39774</v>
      </c>
      <c r="C39324" s="2">
        <v>16</v>
      </c>
      <c r="D39324" s="2" t="s">
        <v>460</v>
      </c>
      <c r="E39324" s="2"/>
      <c r="F39324" s="2"/>
      <c r="G39324" s="2"/>
      <c r="H39324" s="2"/>
    </row>
    <row r="39325" spans="2:8">
      <c r="B39325" s="2" t="s">
        <v>39775</v>
      </c>
      <c r="C39325" s="2">
        <v>9</v>
      </c>
      <c r="D39325" s="2" t="s">
        <v>460</v>
      </c>
      <c r="E39325" s="2"/>
      <c r="F39325" s="2"/>
      <c r="G39325" s="2"/>
      <c r="H39325" s="2"/>
    </row>
    <row r="39326" spans="2:8">
      <c r="B39326" s="2" t="s">
        <v>39776</v>
      </c>
      <c r="C39326" s="2">
        <v>11</v>
      </c>
      <c r="D39326" s="2" t="s">
        <v>460</v>
      </c>
      <c r="E39326" s="2"/>
      <c r="F39326" s="2"/>
      <c r="G39326" s="2"/>
      <c r="H39326" s="2"/>
    </row>
    <row r="39327" spans="2:8">
      <c r="B39327" s="2" t="s">
        <v>39777</v>
      </c>
      <c r="C39327" s="2">
        <v>17</v>
      </c>
      <c r="D39327" s="2" t="s">
        <v>460</v>
      </c>
      <c r="E39327" s="2"/>
      <c r="F39327" s="2"/>
      <c r="G39327" s="2"/>
      <c r="H39327" s="2"/>
    </row>
    <row r="39328" spans="2:8">
      <c r="B39328" s="2" t="s">
        <v>39778</v>
      </c>
      <c r="C39328" s="2">
        <v>33</v>
      </c>
      <c r="D39328" s="2" t="s">
        <v>460</v>
      </c>
      <c r="E39328" s="2"/>
      <c r="F39328" s="2"/>
      <c r="G39328" s="2"/>
      <c r="H39328" s="2"/>
    </row>
    <row r="39329" spans="2:8">
      <c r="B39329" s="2" t="s">
        <v>39779</v>
      </c>
      <c r="C39329" s="2">
        <v>34</v>
      </c>
      <c r="D39329" s="2" t="s">
        <v>460</v>
      </c>
      <c r="E39329" s="2"/>
      <c r="F39329" s="2"/>
      <c r="G39329" s="2"/>
      <c r="H39329" s="2"/>
    </row>
    <row r="39330" spans="2:8">
      <c r="B39330" s="2" t="s">
        <v>39780</v>
      </c>
      <c r="C39330" s="2">
        <v>33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39781</v>
      </c>
      <c r="C39331" s="2">
        <v>33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39782</v>
      </c>
      <c r="C39332" s="2">
        <v>31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39783</v>
      </c>
      <c r="C39333" s="2">
        <v>29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39784</v>
      </c>
      <c r="C39334" s="2">
        <v>29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39785</v>
      </c>
      <c r="C39335" s="2">
        <v>30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39786</v>
      </c>
      <c r="C39336" s="2">
        <v>30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39787</v>
      </c>
      <c r="C39337" s="2">
        <v>31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39788</v>
      </c>
      <c r="C39338" s="2">
        <v>30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39789</v>
      </c>
      <c r="C39339" s="2">
        <v>25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39790</v>
      </c>
      <c r="C39340" s="2">
        <v>28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39791</v>
      </c>
      <c r="C39341" s="2">
        <v>30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39792</v>
      </c>
      <c r="C39342" s="2">
        <v>33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39793</v>
      </c>
      <c r="C39343" s="2">
        <v>33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39794</v>
      </c>
      <c r="C39344" s="2">
        <v>33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39795</v>
      </c>
      <c r="C39345" s="2">
        <v>23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21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40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41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40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39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36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39803</v>
      </c>
      <c r="C39353" s="2">
        <v>36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39804</v>
      </c>
      <c r="C39354" s="2">
        <v>36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39805</v>
      </c>
      <c r="C39355" s="2">
        <v>36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39806</v>
      </c>
      <c r="C39356" s="2">
        <v>35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39807</v>
      </c>
      <c r="C39357" s="2">
        <v>33</v>
      </c>
      <c r="D39357" s="2" t="s">
        <v>460</v>
      </c>
      <c r="E39357" s="2"/>
      <c r="F39357" s="2"/>
      <c r="G39357" s="2"/>
      <c r="H39357" s="2"/>
    </row>
    <row r="39358" spans="2:8">
      <c r="B39358" s="2" t="s">
        <v>39808</v>
      </c>
      <c r="C39358" s="2">
        <v>26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24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23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24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24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13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39814</v>
      </c>
      <c r="C39364" s="2">
        <v>24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39815</v>
      </c>
      <c r="C39365" s="2">
        <v>24</v>
      </c>
      <c r="D39365" s="2" t="s">
        <v>460</v>
      </c>
      <c r="E39365" s="2"/>
      <c r="F39365" s="2"/>
      <c r="G39365" s="2"/>
      <c r="H39365" s="2"/>
    </row>
    <row r="39366" spans="2:8">
      <c r="B39366" s="2" t="s">
        <v>39816</v>
      </c>
      <c r="C39366" s="2">
        <v>22</v>
      </c>
      <c r="D39366" s="2" t="s">
        <v>460</v>
      </c>
      <c r="E39366" s="2"/>
      <c r="F39366" s="2"/>
      <c r="G39366" s="2"/>
      <c r="H39366" s="2"/>
    </row>
    <row r="39367" spans="2:8">
      <c r="B39367" s="2" t="s">
        <v>39817</v>
      </c>
      <c r="C39367" s="2">
        <v>19</v>
      </c>
      <c r="D39367" s="2" t="s">
        <v>460</v>
      </c>
      <c r="E39367" s="2"/>
      <c r="F39367" s="2"/>
      <c r="G39367" s="2"/>
      <c r="H39367" s="2"/>
    </row>
    <row r="39368" spans="2:8">
      <c r="B39368" s="2" t="s">
        <v>39818</v>
      </c>
      <c r="C39368" s="2">
        <v>18</v>
      </c>
      <c r="D39368" s="2" t="s">
        <v>460</v>
      </c>
      <c r="E39368" s="2"/>
      <c r="F39368" s="2"/>
      <c r="G39368" s="2"/>
      <c r="H39368" s="2"/>
    </row>
    <row r="39369" spans="2:8">
      <c r="B39369" s="2" t="s">
        <v>39819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29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28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32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32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31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31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31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29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39832</v>
      </c>
      <c r="C39382" s="2">
        <v>30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39833</v>
      </c>
      <c r="C39383" s="2">
        <v>32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39834</v>
      </c>
      <c r="C39384" s="2">
        <v>32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39835</v>
      </c>
      <c r="C39385" s="2">
        <v>32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39836</v>
      </c>
      <c r="C39386" s="2">
        <v>28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27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25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23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22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36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36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36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35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28</v>
      </c>
      <c r="D39396" s="2" t="s">
        <v>460</v>
      </c>
      <c r="E39396" s="2"/>
      <c r="F39396" s="2"/>
      <c r="G39396" s="2"/>
      <c r="H39396" s="2"/>
    </row>
    <row r="39397" spans="2:8">
      <c r="B39397" s="2" t="s">
        <v>39847</v>
      </c>
      <c r="C39397" s="2">
        <v>28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39848</v>
      </c>
      <c r="C39398" s="2">
        <v>25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39849</v>
      </c>
      <c r="C39399" s="2">
        <v>20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39850</v>
      </c>
      <c r="C39400" s="2">
        <v>19</v>
      </c>
      <c r="D39400" s="2" t="s">
        <v>460</v>
      </c>
      <c r="E39400" s="2"/>
      <c r="F39400" s="2"/>
      <c r="G39400" s="2"/>
      <c r="H39400" s="2"/>
    </row>
    <row r="39401" spans="2:8">
      <c r="B39401" s="2" t="s">
        <v>39851</v>
      </c>
      <c r="C39401" s="2">
        <v>15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39852</v>
      </c>
      <c r="C39402" s="2">
        <v>19</v>
      </c>
      <c r="D39402" s="2" t="s">
        <v>460</v>
      </c>
      <c r="E39402" s="2"/>
      <c r="F39402" s="2"/>
      <c r="G39402" s="2"/>
      <c r="H39402" s="2"/>
    </row>
    <row r="39403" spans="2:8">
      <c r="B39403" s="2" t="s">
        <v>39853</v>
      </c>
      <c r="C39403" s="2">
        <v>20</v>
      </c>
      <c r="D39403" s="2" t="s">
        <v>460</v>
      </c>
      <c r="E39403" s="2"/>
      <c r="F39403" s="2"/>
      <c r="G39403" s="2"/>
      <c r="H39403" s="2"/>
    </row>
    <row r="39404" spans="2:8">
      <c r="B39404" s="2" t="s">
        <v>39854</v>
      </c>
      <c r="C39404" s="2">
        <v>36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37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38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43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41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40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38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27</v>
      </c>
      <c r="D39413" s="2" t="s">
        <v>460</v>
      </c>
      <c r="E39413" s="2"/>
      <c r="F39413" s="2"/>
      <c r="G39413" s="2"/>
      <c r="H39413" s="2"/>
    </row>
    <row r="39414" spans="2:8">
      <c r="B39414" s="2" t="s">
        <v>39864</v>
      </c>
      <c r="C39414" s="2">
        <v>27</v>
      </c>
      <c r="D39414" s="2" t="s">
        <v>460</v>
      </c>
      <c r="E39414" s="2"/>
      <c r="F39414" s="2"/>
      <c r="G39414" s="2"/>
      <c r="H39414" s="2"/>
    </row>
    <row r="39415" spans="2:8">
      <c r="B39415" s="2" t="s">
        <v>39865</v>
      </c>
      <c r="C39415" s="2">
        <v>28</v>
      </c>
      <c r="D39415" s="2" t="s">
        <v>460</v>
      </c>
      <c r="E39415" s="2"/>
      <c r="F39415" s="2"/>
      <c r="G39415" s="2"/>
      <c r="H39415" s="2"/>
    </row>
    <row r="39416" spans="2:8">
      <c r="B39416" s="2" t="s">
        <v>39866</v>
      </c>
      <c r="C39416" s="2">
        <v>28</v>
      </c>
      <c r="D39416" s="2" t="s">
        <v>460</v>
      </c>
      <c r="E39416" s="2"/>
      <c r="F39416" s="2"/>
      <c r="G39416" s="2"/>
      <c r="H39416" s="2"/>
    </row>
    <row r="39417" spans="2:8">
      <c r="B39417" s="2" t="s">
        <v>39867</v>
      </c>
      <c r="C39417" s="2">
        <v>27</v>
      </c>
      <c r="D39417" s="2" t="s">
        <v>460</v>
      </c>
      <c r="E39417" s="2"/>
      <c r="F39417" s="2"/>
      <c r="G39417" s="2"/>
      <c r="H39417" s="2"/>
    </row>
    <row r="39418" spans="2:8">
      <c r="B39418" s="2" t="s">
        <v>39868</v>
      </c>
      <c r="C39418" s="2">
        <v>21</v>
      </c>
      <c r="D39418" s="2" t="s">
        <v>460</v>
      </c>
      <c r="E39418" s="2"/>
      <c r="F39418" s="2"/>
      <c r="G39418" s="2"/>
      <c r="H39418" s="2"/>
    </row>
    <row r="39419" spans="2:8">
      <c r="B39419" s="2" t="s">
        <v>39869</v>
      </c>
      <c r="C39419" s="2">
        <v>21</v>
      </c>
      <c r="D39419" s="2" t="s">
        <v>460</v>
      </c>
      <c r="E39419" s="2"/>
      <c r="F39419" s="2"/>
      <c r="G39419" s="2"/>
      <c r="H39419" s="2"/>
    </row>
    <row r="39420" spans="2:8">
      <c r="B39420" s="2" t="s">
        <v>39870</v>
      </c>
      <c r="C39420" s="2">
        <v>21</v>
      </c>
      <c r="D39420" s="2" t="s">
        <v>460</v>
      </c>
      <c r="E39420" s="2"/>
      <c r="F39420" s="2"/>
      <c r="G39420" s="2"/>
      <c r="H39420" s="2"/>
    </row>
    <row r="39421" spans="2:8">
      <c r="B39421" s="2" t="s">
        <v>39871</v>
      </c>
      <c r="C39421" s="2">
        <v>21</v>
      </c>
      <c r="D39421" s="2" t="s">
        <v>460</v>
      </c>
      <c r="E39421" s="2"/>
      <c r="F39421" s="2"/>
      <c r="G39421" s="2"/>
      <c r="H39421" s="2"/>
    </row>
    <row r="39422" spans="2:8">
      <c r="B39422" s="2" t="s">
        <v>39872</v>
      </c>
      <c r="C39422" s="2">
        <v>20</v>
      </c>
      <c r="D39422" s="2" t="s">
        <v>460</v>
      </c>
      <c r="E39422" s="2"/>
      <c r="F39422" s="2"/>
      <c r="G39422" s="2"/>
      <c r="H39422" s="2"/>
    </row>
    <row r="39423" spans="2:8">
      <c r="B39423" s="2" t="s">
        <v>39873</v>
      </c>
      <c r="C39423" s="2">
        <v>19</v>
      </c>
      <c r="D39423" s="2" t="s">
        <v>460</v>
      </c>
      <c r="E39423" s="2"/>
      <c r="F39423" s="2"/>
      <c r="G39423" s="2"/>
      <c r="H39423" s="2"/>
    </row>
    <row r="39424" spans="2:8">
      <c r="B39424" s="2" t="s">
        <v>39874</v>
      </c>
      <c r="C39424" s="2">
        <v>20</v>
      </c>
      <c r="D39424" s="2" t="s">
        <v>460</v>
      </c>
      <c r="E39424" s="2"/>
      <c r="F39424" s="2"/>
      <c r="G39424" s="2"/>
      <c r="H39424" s="2"/>
    </row>
    <row r="39425" spans="2:8">
      <c r="B39425" s="2" t="s">
        <v>39875</v>
      </c>
      <c r="C39425" s="2">
        <v>24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39876</v>
      </c>
      <c r="C39426" s="2">
        <v>33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39877</v>
      </c>
      <c r="C39427" s="2">
        <v>34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39878</v>
      </c>
      <c r="C39428" s="2">
        <v>33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39879</v>
      </c>
      <c r="C39429" s="2">
        <v>31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39880</v>
      </c>
      <c r="C39430" s="2">
        <v>31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39881</v>
      </c>
      <c r="C39431" s="2">
        <v>35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35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33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15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10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17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20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39888</v>
      </c>
      <c r="C39438" s="2">
        <v>26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39890</v>
      </c>
      <c r="C39440" s="2">
        <v>25</v>
      </c>
      <c r="D39440" s="2" t="s">
        <v>460</v>
      </c>
      <c r="E39440" s="2"/>
      <c r="F39440" s="2"/>
      <c r="G39440" s="2"/>
      <c r="H39440" s="2"/>
    </row>
    <row r="39441" spans="2:8">
      <c r="B39441" s="2" t="s">
        <v>39891</v>
      </c>
      <c r="C39441" s="2">
        <v>25</v>
      </c>
      <c r="D39441" s="2" t="s">
        <v>460</v>
      </c>
      <c r="E39441" s="2"/>
      <c r="F39441" s="2"/>
      <c r="G39441" s="2"/>
      <c r="H39441" s="2"/>
    </row>
    <row r="39442" spans="2:8">
      <c r="B39442" s="2" t="s">
        <v>39892</v>
      </c>
      <c r="C39442" s="2">
        <v>27</v>
      </c>
      <c r="D39442" s="2" t="s">
        <v>460</v>
      </c>
      <c r="E39442" s="2"/>
      <c r="F39442" s="2"/>
      <c r="G39442" s="2"/>
      <c r="H39442" s="2"/>
    </row>
    <row r="39443" spans="2:8">
      <c r="B39443" s="2" t="s">
        <v>39893</v>
      </c>
      <c r="C39443" s="2">
        <v>30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30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28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26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28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29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26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25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26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33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36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36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34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35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36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36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36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33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34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34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33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30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30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39922</v>
      </c>
      <c r="C39472" s="2">
        <v>32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39923</v>
      </c>
      <c r="C39473" s="2">
        <v>32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39924</v>
      </c>
      <c r="C39474" s="2">
        <v>34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39925</v>
      </c>
      <c r="C39475" s="2">
        <v>33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39926</v>
      </c>
      <c r="C39476" s="2">
        <v>29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30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30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29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29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28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36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34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32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23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23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23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40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39944</v>
      </c>
      <c r="C39494" s="2">
        <v>42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39945</v>
      </c>
      <c r="C39495" s="2">
        <v>41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39946</v>
      </c>
      <c r="C39496" s="2">
        <v>41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39947</v>
      </c>
      <c r="C39497" s="2">
        <v>40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39948</v>
      </c>
      <c r="C39498" s="2">
        <v>35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39949</v>
      </c>
      <c r="C39499" s="2">
        <v>36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39950</v>
      </c>
      <c r="C39500" s="2">
        <v>35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39951</v>
      </c>
      <c r="C39501" s="2">
        <v>33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39952</v>
      </c>
      <c r="C39502" s="2">
        <v>33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39953</v>
      </c>
      <c r="C39503" s="2">
        <v>33</v>
      </c>
      <c r="D39503" s="2" t="s">
        <v>460</v>
      </c>
      <c r="E39503" s="2"/>
      <c r="F39503" s="2"/>
      <c r="G39503" s="2"/>
      <c r="H39503" s="2"/>
    </row>
    <row r="39504" spans="2:8">
      <c r="B39504" s="2" t="s">
        <v>39954</v>
      </c>
      <c r="C39504" s="2">
        <v>31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39955</v>
      </c>
      <c r="C39505" s="2">
        <v>29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39956</v>
      </c>
      <c r="C39506" s="2">
        <v>28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39957</v>
      </c>
      <c r="C39507" s="2">
        <v>29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39958</v>
      </c>
      <c r="C39508" s="2">
        <v>30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39959</v>
      </c>
      <c r="C39509" s="2">
        <v>31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39960</v>
      </c>
      <c r="C39510" s="2">
        <v>30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39961</v>
      </c>
      <c r="C39511" s="2">
        <v>28</v>
      </c>
      <c r="D39511" s="2" t="s">
        <v>460</v>
      </c>
      <c r="E39511" s="2"/>
      <c r="F39511" s="2"/>
      <c r="G39511" s="2"/>
      <c r="H39511" s="2"/>
    </row>
    <row r="39512" spans="2:8">
      <c r="B39512" s="2" t="s">
        <v>39962</v>
      </c>
      <c r="C39512" s="2">
        <v>27</v>
      </c>
      <c r="D39512" s="2" t="s">
        <v>460</v>
      </c>
      <c r="E39512" s="2"/>
      <c r="F39512" s="2"/>
      <c r="G39512" s="2"/>
      <c r="H39512" s="2"/>
    </row>
    <row r="39513" spans="2:8">
      <c r="B39513" s="2" t="s">
        <v>39963</v>
      </c>
      <c r="C39513" s="2">
        <v>29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30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29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28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28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25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39971</v>
      </c>
      <c r="C39521" s="2">
        <v>26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39973</v>
      </c>
      <c r="C39523" s="2">
        <v>27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39974</v>
      </c>
      <c r="C39524" s="2">
        <v>27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39975</v>
      </c>
      <c r="C39525" s="2">
        <v>25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39976</v>
      </c>
      <c r="C39526" s="2">
        <v>26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39977</v>
      </c>
      <c r="C39527" s="2">
        <v>26</v>
      </c>
      <c r="D39527" s="2" t="s">
        <v>460</v>
      </c>
      <c r="E39527" s="2"/>
      <c r="F39527" s="2"/>
      <c r="G39527" s="2"/>
      <c r="H39527" s="2"/>
    </row>
    <row r="39528" spans="2:8">
      <c r="B39528" s="2" t="s">
        <v>39978</v>
      </c>
      <c r="C39528" s="2">
        <v>33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35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35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34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34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26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28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28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25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20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20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23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39990</v>
      </c>
      <c r="C39540" s="2">
        <v>26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39991</v>
      </c>
      <c r="C39541" s="2">
        <v>28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39992</v>
      </c>
      <c r="C39542" s="2">
        <v>28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39993</v>
      </c>
      <c r="C39543" s="2">
        <v>26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39994</v>
      </c>
      <c r="C39544" s="2">
        <v>30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39995</v>
      </c>
      <c r="C39545" s="2">
        <v>31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39996</v>
      </c>
      <c r="C39546" s="2">
        <v>31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39997</v>
      </c>
      <c r="C39547" s="2">
        <v>29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39998</v>
      </c>
      <c r="C39548" s="2">
        <v>27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39999</v>
      </c>
      <c r="C39549" s="2">
        <v>23</v>
      </c>
      <c r="D39549" s="2" t="s">
        <v>460</v>
      </c>
      <c r="E39549" s="2"/>
      <c r="F39549" s="2"/>
      <c r="G39549" s="2"/>
      <c r="H39549" s="2"/>
    </row>
    <row r="39550" spans="2:8">
      <c r="B39550" s="2" t="s">
        <v>40000</v>
      </c>
      <c r="C39550" s="2">
        <v>24</v>
      </c>
      <c r="D39550" s="2" t="s">
        <v>460</v>
      </c>
      <c r="E39550" s="2"/>
      <c r="F39550" s="2"/>
      <c r="G39550" s="2"/>
      <c r="H39550" s="2"/>
    </row>
    <row r="39551" spans="2:8">
      <c r="B39551" s="2" t="s">
        <v>40001</v>
      </c>
      <c r="C39551" s="2">
        <v>26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40002</v>
      </c>
      <c r="C39552" s="2">
        <v>25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40003</v>
      </c>
      <c r="C39553" s="2">
        <v>26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40004</v>
      </c>
      <c r="C39554" s="2">
        <v>25</v>
      </c>
      <c r="D39554" s="2" t="s">
        <v>460</v>
      </c>
      <c r="E39554" s="2"/>
      <c r="F39554" s="2"/>
      <c r="G39554" s="2"/>
      <c r="H39554" s="2"/>
    </row>
    <row r="39555" spans="2:8">
      <c r="B39555" s="2" t="s">
        <v>40005</v>
      </c>
      <c r="C39555" s="2">
        <v>24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40006</v>
      </c>
      <c r="C39556" s="2">
        <v>24</v>
      </c>
      <c r="D39556" s="2" t="s">
        <v>460</v>
      </c>
      <c r="E39556" s="2"/>
      <c r="F39556" s="2"/>
      <c r="G39556" s="2"/>
      <c r="H39556" s="2"/>
    </row>
    <row r="39557" spans="2:8">
      <c r="B39557" s="2" t="s">
        <v>40007</v>
      </c>
      <c r="C39557" s="2">
        <v>33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33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32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30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32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30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28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24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24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31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40017</v>
      </c>
      <c r="C39567" s="2">
        <v>31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40018</v>
      </c>
      <c r="C39568" s="2">
        <v>30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40019</v>
      </c>
      <c r="C39569" s="2">
        <v>30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40020</v>
      </c>
      <c r="C39570" s="2">
        <v>27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40021</v>
      </c>
      <c r="C39571" s="2">
        <v>28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40022</v>
      </c>
      <c r="C39572" s="2">
        <v>29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40023</v>
      </c>
      <c r="C39573" s="2">
        <v>29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40024</v>
      </c>
      <c r="C39574" s="2">
        <v>34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40025</v>
      </c>
      <c r="C39575" s="2">
        <v>35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40026</v>
      </c>
      <c r="C39576" s="2">
        <v>36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40027</v>
      </c>
      <c r="C39577" s="2">
        <v>34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40028</v>
      </c>
      <c r="C39578" s="2">
        <v>25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26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26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28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40034</v>
      </c>
      <c r="C39584" s="2">
        <v>29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40035</v>
      </c>
      <c r="C39585" s="2">
        <v>26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40036</v>
      </c>
      <c r="C39586" s="2">
        <v>23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40037</v>
      </c>
      <c r="C39587" s="2">
        <v>34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34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34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35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34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22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40043</v>
      </c>
      <c r="C39593" s="2">
        <v>23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40044</v>
      </c>
      <c r="C39594" s="2">
        <v>22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40045</v>
      </c>
      <c r="C39595" s="2">
        <v>23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40046</v>
      </c>
      <c r="C39596" s="2">
        <v>21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40047</v>
      </c>
      <c r="C39597" s="2">
        <v>18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40048</v>
      </c>
      <c r="C39598" s="2">
        <v>19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40049</v>
      </c>
      <c r="C39599" s="2">
        <v>21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40050</v>
      </c>
      <c r="C39600" s="2">
        <v>17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40051</v>
      </c>
      <c r="C39601" s="2">
        <v>18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40052</v>
      </c>
      <c r="C39602" s="2">
        <v>33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37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36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33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34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36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37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37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35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40061</v>
      </c>
      <c r="C39611" s="2">
        <v>35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40062</v>
      </c>
      <c r="C39612" s="2">
        <v>32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40063</v>
      </c>
      <c r="C39613" s="2">
        <v>29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40064</v>
      </c>
      <c r="C39614" s="2">
        <v>26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40065</v>
      </c>
      <c r="C39615" s="2">
        <v>15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40066</v>
      </c>
      <c r="C39616" s="2">
        <v>21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40067</v>
      </c>
      <c r="C39617" s="2">
        <v>22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40068</v>
      </c>
      <c r="C39618" s="2">
        <v>22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40071</v>
      </c>
      <c r="C39621" s="2">
        <v>19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40072</v>
      </c>
      <c r="C39622" s="2">
        <v>19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40073</v>
      </c>
      <c r="C39623" s="2">
        <v>22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40074</v>
      </c>
      <c r="C39624" s="2">
        <v>31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40075</v>
      </c>
      <c r="C39625" s="2">
        <v>31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40076</v>
      </c>
      <c r="C39626" s="2">
        <v>30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40078</v>
      </c>
      <c r="C39628" s="2">
        <v>27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40079</v>
      </c>
      <c r="C39629" s="2">
        <v>41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40080</v>
      </c>
      <c r="C39630" s="2">
        <v>43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40081</v>
      </c>
      <c r="C39631" s="2">
        <v>46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40082</v>
      </c>
      <c r="C39632" s="2">
        <v>43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40083</v>
      </c>
      <c r="C39633" s="2">
        <v>30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29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28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31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31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31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31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28</v>
      </c>
      <c r="D39643" s="2" t="s">
        <v>460</v>
      </c>
      <c r="E39643" s="2"/>
      <c r="F39643" s="2"/>
      <c r="G39643" s="2"/>
      <c r="H39643" s="2"/>
    </row>
    <row r="39644" spans="2:8">
      <c r="B39644" s="2" t="s">
        <v>40094</v>
      </c>
      <c r="C39644" s="2">
        <v>28</v>
      </c>
      <c r="D39644" s="2" t="s">
        <v>460</v>
      </c>
      <c r="E39644" s="2"/>
      <c r="F39644" s="2"/>
      <c r="G39644" s="2"/>
      <c r="H39644" s="2"/>
    </row>
    <row r="39645" spans="2:8">
      <c r="B39645" s="2" t="s">
        <v>40095</v>
      </c>
      <c r="C39645" s="2">
        <v>29</v>
      </c>
      <c r="D39645" s="2" t="s">
        <v>460</v>
      </c>
      <c r="E39645" s="2"/>
      <c r="F39645" s="2"/>
      <c r="G39645" s="2"/>
      <c r="H39645" s="2"/>
    </row>
    <row r="39646" spans="2:8">
      <c r="B39646" s="2" t="s">
        <v>40096</v>
      </c>
      <c r="C39646" s="2">
        <v>29</v>
      </c>
      <c r="D39646" s="2" t="s">
        <v>460</v>
      </c>
      <c r="E39646" s="2"/>
      <c r="F39646" s="2"/>
      <c r="G39646" s="2"/>
      <c r="H39646" s="2"/>
    </row>
    <row r="39647" spans="2:8">
      <c r="B39647" s="2" t="s">
        <v>40097</v>
      </c>
      <c r="C39647" s="2">
        <v>29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40098</v>
      </c>
      <c r="C39648" s="2">
        <v>28</v>
      </c>
      <c r="D39648" s="2" t="s">
        <v>460</v>
      </c>
      <c r="E39648" s="2"/>
      <c r="F39648" s="2"/>
      <c r="G39648" s="2"/>
      <c r="H39648" s="2"/>
    </row>
    <row r="39649" spans="2:8">
      <c r="B39649" s="2" t="s">
        <v>40099</v>
      </c>
      <c r="C39649" s="2">
        <v>25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40100</v>
      </c>
      <c r="C39650" s="2">
        <v>22</v>
      </c>
      <c r="D39650" s="2" t="s">
        <v>460</v>
      </c>
      <c r="E39650" s="2"/>
      <c r="F39650" s="2"/>
      <c r="G39650" s="2"/>
      <c r="H39650" s="2"/>
    </row>
    <row r="39651" spans="2:8">
      <c r="B39651" s="2" t="s">
        <v>40101</v>
      </c>
      <c r="C39651" s="2">
        <v>22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40102</v>
      </c>
      <c r="C39652" s="2">
        <v>33</v>
      </c>
      <c r="D39652" s="2" t="s">
        <v>460</v>
      </c>
      <c r="E39652" s="2"/>
      <c r="F39652" s="2"/>
      <c r="G39652" s="2"/>
      <c r="H39652" s="2"/>
    </row>
    <row r="39653" spans="2:8">
      <c r="B39653" s="2" t="s">
        <v>40103</v>
      </c>
      <c r="C39653" s="2">
        <v>35</v>
      </c>
      <c r="D39653" s="2" t="s">
        <v>460</v>
      </c>
      <c r="E39653" s="2"/>
      <c r="F39653" s="2"/>
      <c r="G39653" s="2"/>
      <c r="H39653" s="2"/>
    </row>
    <row r="39654" spans="2:8">
      <c r="B39654" s="2" t="s">
        <v>40104</v>
      </c>
      <c r="C39654" s="2">
        <v>33</v>
      </c>
      <c r="D39654" s="2" t="s">
        <v>460</v>
      </c>
      <c r="E39654" s="2"/>
      <c r="F39654" s="2"/>
      <c r="G39654" s="2"/>
      <c r="H39654" s="2"/>
    </row>
    <row r="39655" spans="2:8">
      <c r="B39655" s="2" t="s">
        <v>40105</v>
      </c>
      <c r="C39655" s="2">
        <v>32</v>
      </c>
      <c r="D39655" s="2" t="s">
        <v>460</v>
      </c>
      <c r="E39655" s="2"/>
      <c r="F39655" s="2"/>
      <c r="G39655" s="2"/>
      <c r="H39655" s="2"/>
    </row>
    <row r="39656" spans="2:8">
      <c r="B39656" s="2" t="s">
        <v>40106</v>
      </c>
      <c r="C39656" s="2">
        <v>28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40107</v>
      </c>
      <c r="C39657" s="2">
        <v>27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30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30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34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26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40114</v>
      </c>
      <c r="C39664" s="2">
        <v>28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40115</v>
      </c>
      <c r="C39665" s="2">
        <v>27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40116</v>
      </c>
      <c r="C39666" s="2">
        <v>26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40117</v>
      </c>
      <c r="C39667" s="2">
        <v>24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40118</v>
      </c>
      <c r="C39668" s="2">
        <v>22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40119</v>
      </c>
      <c r="C39669" s="2">
        <v>22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40120</v>
      </c>
      <c r="C39670" s="2">
        <v>19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40121</v>
      </c>
      <c r="C39671" s="2">
        <v>12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40122</v>
      </c>
      <c r="C39672" s="2">
        <v>28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40123</v>
      </c>
      <c r="C39673" s="2">
        <v>25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40124</v>
      </c>
      <c r="C39674" s="2">
        <v>26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40125</v>
      </c>
      <c r="C39675" s="2">
        <v>25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40126</v>
      </c>
      <c r="C39676" s="2">
        <v>25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40127</v>
      </c>
      <c r="C39677" s="2">
        <v>23</v>
      </c>
      <c r="D39677" s="2" t="s">
        <v>460</v>
      </c>
      <c r="E39677" s="2"/>
      <c r="F39677" s="2"/>
      <c r="G39677" s="2"/>
      <c r="H39677" s="2"/>
    </row>
    <row r="39678" spans="2:8">
      <c r="B39678" s="2" t="s">
        <v>40128</v>
      </c>
      <c r="C39678" s="2">
        <v>21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40129</v>
      </c>
      <c r="C39679" s="2">
        <v>14</v>
      </c>
      <c r="D39679" s="2" t="s">
        <v>460</v>
      </c>
      <c r="E39679" s="2"/>
      <c r="F39679" s="2"/>
      <c r="G39679" s="2"/>
      <c r="H39679" s="2"/>
    </row>
    <row r="39680" spans="2:8">
      <c r="B39680" s="2" t="s">
        <v>40130</v>
      </c>
      <c r="C39680" s="2">
        <v>14</v>
      </c>
      <c r="D39680" s="2" t="s">
        <v>460</v>
      </c>
      <c r="E39680" s="2"/>
      <c r="F39680" s="2"/>
      <c r="G39680" s="2"/>
      <c r="H39680" s="2"/>
    </row>
    <row r="39681" spans="2:8">
      <c r="B39681" s="2" t="s">
        <v>40131</v>
      </c>
      <c r="C39681" s="2">
        <v>14</v>
      </c>
      <c r="D39681" s="2" t="s">
        <v>460</v>
      </c>
      <c r="E39681" s="2"/>
      <c r="F39681" s="2"/>
      <c r="G39681" s="2"/>
      <c r="H39681" s="2"/>
    </row>
    <row r="39682" spans="2:8">
      <c r="B39682" s="2" t="s">
        <v>40132</v>
      </c>
      <c r="C39682" s="2">
        <v>13</v>
      </c>
      <c r="D39682" s="2" t="s">
        <v>460</v>
      </c>
      <c r="E39682" s="2"/>
      <c r="F39682" s="2"/>
      <c r="G39682" s="2"/>
      <c r="H39682" s="2"/>
    </row>
    <row r="39683" spans="2:8">
      <c r="B39683" s="2" t="s">
        <v>40133</v>
      </c>
      <c r="C39683" s="2">
        <v>13</v>
      </c>
      <c r="D39683" s="2" t="s">
        <v>460</v>
      </c>
      <c r="E39683" s="2"/>
      <c r="F39683" s="2"/>
      <c r="G39683" s="2"/>
      <c r="H39683" s="2"/>
    </row>
    <row r="39684" spans="2:8">
      <c r="B39684" s="2" t="s">
        <v>40134</v>
      </c>
      <c r="C39684" s="2">
        <v>32</v>
      </c>
      <c r="D39684" s="2" t="s">
        <v>460</v>
      </c>
      <c r="E39684" s="2"/>
      <c r="F39684" s="2"/>
      <c r="G39684" s="2"/>
      <c r="H39684" s="2"/>
    </row>
    <row r="39685" spans="2:8">
      <c r="B39685" s="2" t="s">
        <v>40135</v>
      </c>
      <c r="C39685" s="2">
        <v>31</v>
      </c>
      <c r="D39685" s="2" t="s">
        <v>460</v>
      </c>
      <c r="E39685" s="2"/>
      <c r="F39685" s="2"/>
      <c r="G39685" s="2"/>
      <c r="H39685" s="2"/>
    </row>
    <row r="39686" spans="2:8">
      <c r="B39686" s="2" t="s">
        <v>40136</v>
      </c>
      <c r="C39686" s="2">
        <v>28</v>
      </c>
      <c r="D39686" s="2" t="s">
        <v>460</v>
      </c>
      <c r="E39686" s="2"/>
      <c r="F39686" s="2"/>
      <c r="G39686" s="2"/>
      <c r="H39686" s="2"/>
    </row>
    <row r="39687" spans="2:8">
      <c r="B39687" s="2" t="s">
        <v>40137</v>
      </c>
      <c r="C39687" s="2">
        <v>27</v>
      </c>
      <c r="D39687" s="2" t="s">
        <v>460</v>
      </c>
      <c r="E39687" s="2"/>
      <c r="F39687" s="2"/>
      <c r="G39687" s="2"/>
      <c r="H39687" s="2"/>
    </row>
    <row r="39688" spans="2:8">
      <c r="B39688" s="2" t="s">
        <v>40138</v>
      </c>
      <c r="C39688" s="2">
        <v>27</v>
      </c>
      <c r="D39688" s="2" t="s">
        <v>460</v>
      </c>
      <c r="E39688" s="2"/>
      <c r="F39688" s="2"/>
      <c r="G39688" s="2"/>
      <c r="H39688" s="2"/>
    </row>
    <row r="39689" spans="2:8">
      <c r="B39689" s="2" t="s">
        <v>40139</v>
      </c>
      <c r="C39689" s="2">
        <v>33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33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34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21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21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20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21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22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22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20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31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35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33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32</v>
      </c>
      <c r="D39706" s="2" t="s">
        <v>460</v>
      </c>
      <c r="E39706" s="2"/>
      <c r="F39706" s="2"/>
      <c r="G39706" s="2"/>
      <c r="H39706" s="2"/>
    </row>
    <row r="39707" spans="2:8">
      <c r="B39707" s="2" t="s">
        <v>40157</v>
      </c>
      <c r="C39707" s="2">
        <v>33</v>
      </c>
      <c r="D39707" s="2" t="s">
        <v>460</v>
      </c>
      <c r="E39707" s="2"/>
      <c r="F39707" s="2"/>
      <c r="G39707" s="2"/>
      <c r="H39707" s="2"/>
    </row>
    <row r="39708" spans="2:8">
      <c r="B39708" s="2" t="s">
        <v>40158</v>
      </c>
      <c r="C39708" s="2">
        <v>32</v>
      </c>
      <c r="D39708" s="2" t="s">
        <v>460</v>
      </c>
      <c r="E39708" s="2"/>
      <c r="F39708" s="2"/>
      <c r="G39708" s="2"/>
      <c r="H39708" s="2"/>
    </row>
    <row r="39709" spans="2:8">
      <c r="B39709" s="2" t="s">
        <v>40159</v>
      </c>
      <c r="C39709" s="2">
        <v>31</v>
      </c>
      <c r="D39709" s="2" t="s">
        <v>460</v>
      </c>
      <c r="E39709" s="2"/>
      <c r="F39709" s="2"/>
      <c r="G39709" s="2"/>
      <c r="H39709" s="2"/>
    </row>
    <row r="39710" spans="2:8">
      <c r="B39710" s="2" t="s">
        <v>40160</v>
      </c>
      <c r="C39710" s="2">
        <v>28</v>
      </c>
      <c r="D39710" s="2" t="s">
        <v>460</v>
      </c>
      <c r="E39710" s="2"/>
      <c r="F39710" s="2"/>
      <c r="G39710" s="2"/>
      <c r="H39710" s="2"/>
    </row>
    <row r="39711" spans="2:8">
      <c r="B39711" s="2" t="s">
        <v>40161</v>
      </c>
      <c r="C39711" s="2">
        <v>31</v>
      </c>
      <c r="D39711" s="2" t="s">
        <v>460</v>
      </c>
      <c r="E39711" s="2"/>
      <c r="F39711" s="2"/>
      <c r="G39711" s="2"/>
      <c r="H39711" s="2"/>
    </row>
    <row r="39712" spans="2:8">
      <c r="B39712" s="2" t="s">
        <v>40162</v>
      </c>
      <c r="C39712" s="2">
        <v>30</v>
      </c>
      <c r="D39712" s="2" t="s">
        <v>460</v>
      </c>
      <c r="E39712" s="2"/>
      <c r="F39712" s="2"/>
      <c r="G39712" s="2"/>
      <c r="H39712" s="2"/>
    </row>
    <row r="39713" spans="2:8">
      <c r="B39713" s="2" t="s">
        <v>40163</v>
      </c>
      <c r="C39713" s="2">
        <v>30</v>
      </c>
      <c r="D39713" s="2" t="s">
        <v>460</v>
      </c>
      <c r="E39713" s="2"/>
      <c r="F39713" s="2"/>
      <c r="G39713" s="2"/>
      <c r="H39713" s="2"/>
    </row>
    <row r="39714" spans="2:8">
      <c r="B39714" s="2" t="s">
        <v>40164</v>
      </c>
      <c r="C39714" s="2">
        <v>28</v>
      </c>
      <c r="D39714" s="2" t="s">
        <v>460</v>
      </c>
      <c r="E39714" s="2"/>
      <c r="F39714" s="2"/>
      <c r="G39714" s="2"/>
      <c r="H39714" s="2"/>
    </row>
    <row r="39715" spans="2:8">
      <c r="B39715" s="2" t="s">
        <v>40165</v>
      </c>
      <c r="C39715" s="2">
        <v>24</v>
      </c>
      <c r="D39715" s="2" t="s">
        <v>460</v>
      </c>
      <c r="E39715" s="2"/>
      <c r="F39715" s="2"/>
      <c r="G39715" s="2"/>
      <c r="H39715" s="2"/>
    </row>
    <row r="39716" spans="2:8">
      <c r="B39716" s="2" t="s">
        <v>40166</v>
      </c>
      <c r="C39716" s="2">
        <v>19</v>
      </c>
      <c r="D39716" s="2" t="s">
        <v>460</v>
      </c>
      <c r="E39716" s="2"/>
      <c r="F39716" s="2"/>
      <c r="G39716" s="2"/>
      <c r="H39716" s="2"/>
    </row>
    <row r="39717" spans="2:8">
      <c r="B39717" s="2" t="s">
        <v>40167</v>
      </c>
      <c r="C39717" s="2">
        <v>22</v>
      </c>
      <c r="D39717" s="2" t="s">
        <v>460</v>
      </c>
      <c r="E39717" s="2"/>
      <c r="F39717" s="2"/>
      <c r="G39717" s="2"/>
      <c r="H39717" s="2"/>
    </row>
    <row r="39718" spans="2:8">
      <c r="B39718" s="2" t="s">
        <v>40168</v>
      </c>
      <c r="C39718" s="2">
        <v>31</v>
      </c>
      <c r="D39718" s="2" t="s">
        <v>460</v>
      </c>
      <c r="E39718" s="2"/>
      <c r="F39718" s="2"/>
      <c r="G39718" s="2"/>
      <c r="H39718" s="2"/>
    </row>
    <row r="39719" spans="2:8">
      <c r="B39719" s="2" t="s">
        <v>40169</v>
      </c>
      <c r="C39719" s="2">
        <v>31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40170</v>
      </c>
      <c r="C39720" s="2">
        <v>29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40171</v>
      </c>
      <c r="C39721" s="2">
        <v>27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40172</v>
      </c>
      <c r="C39722" s="2">
        <v>10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5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6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40175</v>
      </c>
      <c r="C39725" s="2">
        <v>13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40176</v>
      </c>
      <c r="C39726" s="2">
        <v>20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40177</v>
      </c>
      <c r="C39727" s="2">
        <v>34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35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34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33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37</v>
      </c>
      <c r="D39731" s="2" t="s">
        <v>460</v>
      </c>
      <c r="E39731" s="2"/>
      <c r="F39731" s="2"/>
      <c r="G39731" s="2"/>
      <c r="H39731" s="2"/>
    </row>
    <row r="39732" spans="2:8">
      <c r="B39732" s="2" t="s">
        <v>40182</v>
      </c>
      <c r="C39732" s="2">
        <v>37</v>
      </c>
      <c r="D39732" s="2" t="s">
        <v>460</v>
      </c>
      <c r="E39732" s="2"/>
      <c r="F39732" s="2"/>
      <c r="G39732" s="2"/>
      <c r="H39732" s="2"/>
    </row>
    <row r="39733" spans="2:8">
      <c r="B39733" s="2" t="s">
        <v>40183</v>
      </c>
      <c r="C39733" s="2">
        <v>33</v>
      </c>
      <c r="D39733" s="2" t="s">
        <v>460</v>
      </c>
      <c r="E39733" s="2"/>
      <c r="F39733" s="2"/>
      <c r="G39733" s="2"/>
      <c r="H39733" s="2"/>
    </row>
    <row r="39734" spans="2:8">
      <c r="B39734" s="2" t="s">
        <v>40184</v>
      </c>
      <c r="C39734" s="2">
        <v>28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40185</v>
      </c>
      <c r="C39735" s="2">
        <v>31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40186</v>
      </c>
      <c r="C39736" s="2">
        <v>25</v>
      </c>
      <c r="D39736" s="2" t="s">
        <v>460</v>
      </c>
      <c r="E39736" s="2"/>
      <c r="F39736" s="2"/>
      <c r="G39736" s="2"/>
      <c r="H39736" s="2"/>
    </row>
    <row r="39737" spans="2:8">
      <c r="B39737" s="2" t="s">
        <v>40187</v>
      </c>
      <c r="C39737" s="2">
        <v>26</v>
      </c>
      <c r="D39737" s="2" t="s">
        <v>460</v>
      </c>
      <c r="E39737" s="2"/>
      <c r="F39737" s="2"/>
      <c r="G39737" s="2"/>
      <c r="H39737" s="2"/>
    </row>
    <row r="39738" spans="2:8">
      <c r="B39738" s="2" t="s">
        <v>40188</v>
      </c>
      <c r="C39738" s="2">
        <v>26</v>
      </c>
      <c r="D39738" s="2" t="s">
        <v>460</v>
      </c>
      <c r="E39738" s="2"/>
      <c r="F39738" s="2"/>
      <c r="G39738" s="2"/>
      <c r="H39738" s="2"/>
    </row>
    <row r="39739" spans="2:8">
      <c r="B39739" s="2" t="s">
        <v>40189</v>
      </c>
      <c r="C39739" s="2">
        <v>26</v>
      </c>
      <c r="D39739" s="2" t="s">
        <v>460</v>
      </c>
      <c r="E39739" s="2"/>
      <c r="F39739" s="2"/>
      <c r="G39739" s="2"/>
      <c r="H39739" s="2"/>
    </row>
    <row r="39740" spans="2:8">
      <c r="B39740" s="2" t="s">
        <v>40190</v>
      </c>
      <c r="C39740" s="2">
        <v>27</v>
      </c>
      <c r="D39740" s="2" t="s">
        <v>460</v>
      </c>
      <c r="E39740" s="2"/>
      <c r="F39740" s="2"/>
      <c r="G39740" s="2"/>
      <c r="H39740" s="2"/>
    </row>
    <row r="39741" spans="2:8">
      <c r="B39741" s="2" t="s">
        <v>40191</v>
      </c>
      <c r="C39741" s="2">
        <v>26</v>
      </c>
      <c r="D39741" s="2" t="s">
        <v>460</v>
      </c>
      <c r="E39741" s="2"/>
      <c r="F39741" s="2"/>
      <c r="G39741" s="2"/>
      <c r="H39741" s="2"/>
    </row>
    <row r="39742" spans="2:8">
      <c r="B39742" s="2" t="s">
        <v>40192</v>
      </c>
      <c r="C39742" s="2">
        <v>26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40193</v>
      </c>
      <c r="C39743" s="2">
        <v>38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40194</v>
      </c>
      <c r="C39744" s="2">
        <v>37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40195</v>
      </c>
      <c r="C39745" s="2">
        <v>36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40196</v>
      </c>
      <c r="C39746" s="2">
        <v>35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40197</v>
      </c>
      <c r="C39747" s="2">
        <v>26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40198</v>
      </c>
      <c r="C39748" s="2">
        <v>27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40199</v>
      </c>
      <c r="C39749" s="2">
        <v>28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40200</v>
      </c>
      <c r="C39750" s="2">
        <v>27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40201</v>
      </c>
      <c r="C39751" s="2">
        <v>25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40202</v>
      </c>
      <c r="C39752" s="2">
        <v>24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40203</v>
      </c>
      <c r="C39753" s="2">
        <v>22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40204</v>
      </c>
      <c r="C39754" s="2">
        <v>23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40205</v>
      </c>
      <c r="C39755" s="2">
        <v>22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40206</v>
      </c>
      <c r="C39756" s="2">
        <v>21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40207</v>
      </c>
      <c r="C39757" s="2">
        <v>18</v>
      </c>
      <c r="D39757" s="2" t="s">
        <v>460</v>
      </c>
      <c r="E39757" s="2"/>
      <c r="F39757" s="2"/>
      <c r="G39757" s="2"/>
      <c r="H39757" s="2"/>
    </row>
    <row r="39758" spans="2:8">
      <c r="B39758" s="2" t="s">
        <v>40208</v>
      </c>
      <c r="C39758" s="2">
        <v>9</v>
      </c>
      <c r="D39758" s="2" t="s">
        <v>460</v>
      </c>
      <c r="E39758" s="2"/>
      <c r="F39758" s="2"/>
      <c r="G39758" s="2"/>
      <c r="H39758" s="2"/>
    </row>
    <row r="39759" spans="2:8">
      <c r="B39759" s="2" t="s">
        <v>40209</v>
      </c>
      <c r="C39759" s="2">
        <v>16</v>
      </c>
      <c r="D39759" s="2" t="s">
        <v>460</v>
      </c>
      <c r="E39759" s="2"/>
      <c r="F39759" s="2"/>
      <c r="G39759" s="2"/>
      <c r="H39759" s="2"/>
    </row>
    <row r="39760" spans="2:8">
      <c r="B39760" s="2" t="s">
        <v>40210</v>
      </c>
      <c r="C39760" s="2">
        <v>25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27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34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34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34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33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36</v>
      </c>
      <c r="D39768" s="2" t="s">
        <v>460</v>
      </c>
      <c r="E39768" s="2"/>
      <c r="F39768" s="2"/>
      <c r="G39768" s="2"/>
      <c r="H39768" s="2"/>
    </row>
    <row r="39769" spans="2:8">
      <c r="B39769" s="2" t="s">
        <v>40219</v>
      </c>
      <c r="C39769" s="2">
        <v>35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40220</v>
      </c>
      <c r="C39770" s="2">
        <v>31</v>
      </c>
      <c r="D39770" s="2" t="s">
        <v>460</v>
      </c>
      <c r="E39770" s="2"/>
      <c r="F39770" s="2"/>
      <c r="G39770" s="2"/>
      <c r="H39770" s="2"/>
    </row>
    <row r="39771" spans="2:8">
      <c r="B39771" s="2" t="s">
        <v>40221</v>
      </c>
      <c r="C39771" s="2">
        <v>28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40222</v>
      </c>
      <c r="C39772" s="2">
        <v>32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40224</v>
      </c>
      <c r="C39774" s="2">
        <v>29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40225</v>
      </c>
      <c r="C39775" s="2">
        <v>29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40226</v>
      </c>
      <c r="C39776" s="2">
        <v>27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40227</v>
      </c>
      <c r="C39777" s="2">
        <v>23</v>
      </c>
      <c r="D39777" s="2" t="s">
        <v>460</v>
      </c>
      <c r="E39777" s="2"/>
      <c r="F39777" s="2"/>
      <c r="G39777" s="2"/>
      <c r="H39777" s="2"/>
    </row>
    <row r="39778" spans="2:8">
      <c r="B39778" s="2" t="s">
        <v>40228</v>
      </c>
      <c r="C39778" s="2">
        <v>24</v>
      </c>
      <c r="D39778" s="2" t="s">
        <v>460</v>
      </c>
      <c r="E39778" s="2"/>
      <c r="F39778" s="2"/>
      <c r="G39778" s="2"/>
      <c r="H39778" s="2"/>
    </row>
    <row r="39779" spans="2:8">
      <c r="B39779" s="2" t="s">
        <v>40229</v>
      </c>
      <c r="C39779" s="2">
        <v>25</v>
      </c>
      <c r="D39779" s="2" t="s">
        <v>460</v>
      </c>
      <c r="E39779" s="2"/>
      <c r="F39779" s="2"/>
      <c r="G39779" s="2"/>
      <c r="H39779" s="2"/>
    </row>
    <row r="39780" spans="2:8">
      <c r="B39780" s="2" t="s">
        <v>40230</v>
      </c>
      <c r="C39780" s="2">
        <v>10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10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11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12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15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27</v>
      </c>
      <c r="D39785" s="2" t="s">
        <v>460</v>
      </c>
      <c r="E39785" s="2"/>
      <c r="F39785" s="2"/>
      <c r="G39785" s="2"/>
      <c r="H39785" s="2"/>
    </row>
    <row r="39786" spans="2:8">
      <c r="B39786" s="2" t="s">
        <v>40236</v>
      </c>
      <c r="C39786" s="2">
        <v>30</v>
      </c>
      <c r="D39786" s="2" t="s">
        <v>460</v>
      </c>
      <c r="E39786" s="2"/>
      <c r="F39786" s="2"/>
      <c r="G39786" s="2"/>
      <c r="H39786" s="2"/>
    </row>
    <row r="39787" spans="2:8">
      <c r="B39787" s="2" t="s">
        <v>40237</v>
      </c>
      <c r="C39787" s="2">
        <v>31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40238</v>
      </c>
      <c r="C39788" s="2">
        <v>31</v>
      </c>
      <c r="D39788" s="2" t="s">
        <v>460</v>
      </c>
      <c r="E39788" s="2"/>
      <c r="F39788" s="2"/>
      <c r="G39788" s="2"/>
      <c r="H39788" s="2"/>
    </row>
    <row r="39789" spans="2:8">
      <c r="B39789" s="2" t="s">
        <v>40239</v>
      </c>
      <c r="C39789" s="2">
        <v>30</v>
      </c>
      <c r="D39789" s="2" t="s">
        <v>460</v>
      </c>
      <c r="E39789" s="2"/>
      <c r="F39789" s="2"/>
      <c r="G39789" s="2"/>
      <c r="H39789" s="2"/>
    </row>
    <row r="39790" spans="2:8">
      <c r="B39790" s="2" t="s">
        <v>40240</v>
      </c>
      <c r="C39790" s="2">
        <v>29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40241</v>
      </c>
      <c r="C39791" s="2">
        <v>28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40242</v>
      </c>
      <c r="C39792" s="2">
        <v>23</v>
      </c>
      <c r="D39792" s="2" t="s">
        <v>460</v>
      </c>
      <c r="E39792" s="2"/>
      <c r="F39792" s="2"/>
      <c r="G39792" s="2"/>
      <c r="H39792" s="2"/>
    </row>
    <row r="39793" spans="2:8">
      <c r="B39793" s="2" t="s">
        <v>40243</v>
      </c>
      <c r="C39793" s="2">
        <v>24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40244</v>
      </c>
      <c r="C39794" s="2">
        <v>23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40245</v>
      </c>
      <c r="C39795" s="2">
        <v>22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40246</v>
      </c>
      <c r="C39796" s="2">
        <v>23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40247</v>
      </c>
      <c r="C39797" s="2">
        <v>21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40248</v>
      </c>
      <c r="C39798" s="2">
        <v>19</v>
      </c>
      <c r="D39798" s="2" t="s">
        <v>460</v>
      </c>
      <c r="E39798" s="2"/>
      <c r="F39798" s="2"/>
      <c r="G39798" s="2"/>
      <c r="H39798" s="2"/>
    </row>
    <row r="39799" spans="2:8">
      <c r="B39799" s="2" t="s">
        <v>40249</v>
      </c>
      <c r="C39799" s="2">
        <v>27</v>
      </c>
      <c r="D39799" s="2" t="s">
        <v>460</v>
      </c>
      <c r="E39799" s="2"/>
      <c r="F39799" s="2"/>
      <c r="G39799" s="2"/>
      <c r="H39799" s="2"/>
    </row>
    <row r="39800" spans="2:8">
      <c r="B39800" s="2" t="s">
        <v>40250</v>
      </c>
      <c r="C39800" s="2">
        <v>27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40251</v>
      </c>
      <c r="C39801" s="2">
        <v>28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40252</v>
      </c>
      <c r="C39802" s="2">
        <v>28</v>
      </c>
      <c r="D39802" s="2" t="s">
        <v>460</v>
      </c>
      <c r="E39802" s="2"/>
      <c r="F39802" s="2"/>
      <c r="G39802" s="2"/>
      <c r="H39802" s="2"/>
    </row>
    <row r="39803" spans="2:8">
      <c r="B39803" s="2" t="s">
        <v>40253</v>
      </c>
      <c r="C39803" s="2">
        <v>28</v>
      </c>
      <c r="D39803" s="2" t="s">
        <v>460</v>
      </c>
      <c r="E39803" s="2"/>
      <c r="F39803" s="2"/>
      <c r="G39803" s="2"/>
      <c r="H39803" s="2"/>
    </row>
    <row r="39804" spans="2:8">
      <c r="B39804" s="2" t="s">
        <v>40254</v>
      </c>
      <c r="C39804" s="2">
        <v>27</v>
      </c>
      <c r="D39804" s="2" t="s">
        <v>460</v>
      </c>
      <c r="E39804" s="2"/>
      <c r="F39804" s="2"/>
      <c r="G39804" s="2"/>
      <c r="H39804" s="2"/>
    </row>
    <row r="39805" spans="2:8">
      <c r="B39805" s="2" t="s">
        <v>40255</v>
      </c>
      <c r="C39805" s="2">
        <v>27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40256</v>
      </c>
      <c r="C39806" s="2">
        <v>23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24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25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25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34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36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34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30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25</v>
      </c>
      <c r="D39815" s="2" t="s">
        <v>460</v>
      </c>
      <c r="E39815" s="2"/>
      <c r="F39815" s="2"/>
      <c r="G39815" s="2"/>
      <c r="H39815" s="2"/>
    </row>
    <row r="39816" spans="2:8">
      <c r="B39816" s="2" t="s">
        <v>40266</v>
      </c>
      <c r="C39816" s="2">
        <v>25</v>
      </c>
      <c r="D39816" s="2" t="s">
        <v>460</v>
      </c>
      <c r="E39816" s="2"/>
      <c r="F39816" s="2"/>
      <c r="G39816" s="2"/>
      <c r="H39816" s="2"/>
    </row>
    <row r="39817" spans="2:8">
      <c r="B39817" s="2" t="s">
        <v>40267</v>
      </c>
      <c r="C39817" s="2">
        <v>24</v>
      </c>
      <c r="D39817" s="2" t="s">
        <v>460</v>
      </c>
      <c r="E39817" s="2"/>
      <c r="F39817" s="2"/>
      <c r="G39817" s="2"/>
      <c r="H39817" s="2"/>
    </row>
    <row r="39818" spans="2:8">
      <c r="B39818" s="2" t="s">
        <v>40268</v>
      </c>
      <c r="C39818" s="2">
        <v>24</v>
      </c>
      <c r="D39818" s="2" t="s">
        <v>460</v>
      </c>
      <c r="E39818" s="2"/>
      <c r="F39818" s="2"/>
      <c r="G39818" s="2"/>
      <c r="H39818" s="2"/>
    </row>
    <row r="39819" spans="2:8">
      <c r="B39819" s="2" t="s">
        <v>40269</v>
      </c>
      <c r="C39819" s="2">
        <v>23</v>
      </c>
      <c r="D39819" s="2" t="s">
        <v>460</v>
      </c>
      <c r="E39819" s="2"/>
      <c r="F39819" s="2"/>
      <c r="G39819" s="2"/>
      <c r="H39819" s="2"/>
    </row>
    <row r="39820" spans="2:8">
      <c r="B39820" s="2" t="s">
        <v>40270</v>
      </c>
      <c r="C39820" s="2">
        <v>23</v>
      </c>
      <c r="D39820" s="2" t="s">
        <v>460</v>
      </c>
      <c r="E39820" s="2"/>
      <c r="F39820" s="2"/>
      <c r="G39820" s="2"/>
      <c r="H39820" s="2"/>
    </row>
    <row r="39821" spans="2:8">
      <c r="B39821" s="2" t="s">
        <v>40271</v>
      </c>
      <c r="C39821" s="2">
        <v>21</v>
      </c>
      <c r="D39821" s="2" t="s">
        <v>460</v>
      </c>
      <c r="E39821" s="2"/>
      <c r="F39821" s="2"/>
      <c r="G39821" s="2"/>
      <c r="H39821" s="2"/>
    </row>
    <row r="39822" spans="2:8">
      <c r="B39822" s="2" t="s">
        <v>40272</v>
      </c>
      <c r="C39822" s="2">
        <v>20</v>
      </c>
      <c r="D39822" s="2" t="s">
        <v>460</v>
      </c>
      <c r="E39822" s="2"/>
      <c r="F39822" s="2"/>
      <c r="G39822" s="2"/>
      <c r="H39822" s="2"/>
    </row>
    <row r="39823" spans="2:8">
      <c r="B39823" s="2" t="s">
        <v>40273</v>
      </c>
      <c r="C39823" s="2">
        <v>21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40274</v>
      </c>
      <c r="C39824" s="2">
        <v>24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26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23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26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27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28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27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27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25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22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33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40288</v>
      </c>
      <c r="C39838" s="2">
        <v>32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40289</v>
      </c>
      <c r="C39839" s="2">
        <v>27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40290</v>
      </c>
      <c r="C39840" s="2">
        <v>21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40291</v>
      </c>
      <c r="C39841" s="2">
        <v>22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40292</v>
      </c>
      <c r="C39842" s="2">
        <v>34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33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31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28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27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28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28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26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26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28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40303</v>
      </c>
      <c r="C39853" s="2">
        <v>28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40304</v>
      </c>
      <c r="C39854" s="2">
        <v>26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40305</v>
      </c>
      <c r="C39855" s="2">
        <v>20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40306</v>
      </c>
      <c r="C39856" s="2">
        <v>21</v>
      </c>
      <c r="D39856" s="2" t="s">
        <v>460</v>
      </c>
      <c r="E39856" s="2"/>
      <c r="F39856" s="2"/>
      <c r="G39856" s="2"/>
      <c r="H39856" s="2"/>
    </row>
    <row r="39857" spans="2:8">
      <c r="B39857" s="2" t="s">
        <v>40307</v>
      </c>
      <c r="C39857" s="2">
        <v>19</v>
      </c>
      <c r="D39857" s="2" t="s">
        <v>460</v>
      </c>
      <c r="E39857" s="2"/>
      <c r="F39857" s="2"/>
      <c r="G39857" s="2"/>
      <c r="H39857" s="2"/>
    </row>
    <row r="39858" spans="2:8">
      <c r="B39858" s="2" t="s">
        <v>40308</v>
      </c>
      <c r="C39858" s="2">
        <v>20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40309</v>
      </c>
      <c r="C39859" s="2">
        <v>19</v>
      </c>
      <c r="D39859" s="2" t="s">
        <v>460</v>
      </c>
      <c r="E39859" s="2"/>
      <c r="F39859" s="2"/>
      <c r="G39859" s="2"/>
      <c r="H39859" s="2"/>
    </row>
    <row r="39860" spans="2:8">
      <c r="B39860" s="2" t="s">
        <v>40310</v>
      </c>
      <c r="C39860" s="2">
        <v>17</v>
      </c>
      <c r="D39860" s="2" t="s">
        <v>460</v>
      </c>
      <c r="E39860" s="2"/>
      <c r="F39860" s="2"/>
      <c r="G39860" s="2"/>
      <c r="H39860" s="2"/>
    </row>
    <row r="39861" spans="2:8">
      <c r="B39861" s="2" t="s">
        <v>40311</v>
      </c>
      <c r="C39861" s="2">
        <v>18</v>
      </c>
      <c r="D39861" s="2" t="s">
        <v>460</v>
      </c>
      <c r="E39861" s="2"/>
      <c r="F39861" s="2"/>
      <c r="G39861" s="2"/>
      <c r="H39861" s="2"/>
    </row>
    <row r="39862" spans="2:8">
      <c r="B39862" s="2" t="s">
        <v>40312</v>
      </c>
      <c r="C39862" s="2">
        <v>23</v>
      </c>
      <c r="D39862" s="2" t="s">
        <v>460</v>
      </c>
      <c r="E39862" s="2"/>
      <c r="F39862" s="2"/>
      <c r="G39862" s="2"/>
      <c r="H39862" s="2"/>
    </row>
    <row r="39863" spans="2:8">
      <c r="B39863" s="2" t="s">
        <v>40313</v>
      </c>
      <c r="C39863" s="2">
        <v>23</v>
      </c>
      <c r="D39863" s="2" t="s">
        <v>460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460</v>
      </c>
      <c r="E39864" s="2"/>
      <c r="F39864" s="2"/>
      <c r="G39864" s="2"/>
      <c r="H39864" s="2"/>
    </row>
    <row r="39865" spans="2:8">
      <c r="B39865" s="2" t="s">
        <v>40315</v>
      </c>
      <c r="C39865" s="2">
        <v>24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40316</v>
      </c>
      <c r="C39866" s="2">
        <v>24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40317</v>
      </c>
      <c r="C39867" s="2">
        <v>23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40318</v>
      </c>
      <c r="C39868" s="2">
        <v>21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40319</v>
      </c>
      <c r="C39869" s="2">
        <v>20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40320</v>
      </c>
      <c r="C39870" s="2">
        <v>29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40321</v>
      </c>
      <c r="C39871" s="2">
        <v>28</v>
      </c>
      <c r="D39871" s="2" t="s">
        <v>460</v>
      </c>
      <c r="E39871" s="2"/>
      <c r="F39871" s="2"/>
      <c r="G39871" s="2"/>
      <c r="H39871" s="2"/>
    </row>
    <row r="39872" spans="2:8">
      <c r="B39872" s="2" t="s">
        <v>40322</v>
      </c>
      <c r="C39872" s="2">
        <v>30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40323</v>
      </c>
      <c r="C39873" s="2">
        <v>31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40324</v>
      </c>
      <c r="C39874" s="2">
        <v>31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40325</v>
      </c>
      <c r="C39875" s="2">
        <v>31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40326</v>
      </c>
      <c r="C39876" s="2">
        <v>24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40327</v>
      </c>
      <c r="C39877" s="2">
        <v>24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40328</v>
      </c>
      <c r="C39878" s="2">
        <v>24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40329</v>
      </c>
      <c r="C39879" s="2">
        <v>25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40330</v>
      </c>
      <c r="C39880" s="2">
        <v>26</v>
      </c>
      <c r="D39880" s="2" t="s">
        <v>460</v>
      </c>
      <c r="E39880" s="2"/>
      <c r="F39880" s="2"/>
      <c r="G39880" s="2"/>
      <c r="H39880" s="2"/>
    </row>
    <row r="39881" spans="2:8">
      <c r="B39881" s="2" t="s">
        <v>40331</v>
      </c>
      <c r="C39881" s="2">
        <v>25</v>
      </c>
      <c r="D39881" s="2" t="s">
        <v>460</v>
      </c>
      <c r="E39881" s="2"/>
      <c r="F39881" s="2"/>
      <c r="G39881" s="2"/>
      <c r="H39881" s="2"/>
    </row>
    <row r="39882" spans="2:8">
      <c r="B39882" s="2" t="s">
        <v>40332</v>
      </c>
      <c r="C39882" s="2">
        <v>23</v>
      </c>
      <c r="D39882" s="2" t="s">
        <v>460</v>
      </c>
      <c r="E39882" s="2"/>
      <c r="F39882" s="2"/>
      <c r="G39882" s="2"/>
      <c r="H39882" s="2"/>
    </row>
    <row r="39883" spans="2:8">
      <c r="B39883" s="2" t="s">
        <v>40333</v>
      </c>
      <c r="C39883" s="2">
        <v>21</v>
      </c>
      <c r="D39883" s="2" t="s">
        <v>460</v>
      </c>
      <c r="E39883" s="2"/>
      <c r="F39883" s="2"/>
      <c r="G39883" s="2"/>
      <c r="H39883" s="2"/>
    </row>
    <row r="39884" spans="2:8">
      <c r="B39884" s="2" t="s">
        <v>40334</v>
      </c>
      <c r="C39884" s="2">
        <v>20</v>
      </c>
      <c r="D39884" s="2" t="s">
        <v>460</v>
      </c>
      <c r="E39884" s="2"/>
      <c r="F39884" s="2"/>
      <c r="G39884" s="2"/>
      <c r="H39884" s="2"/>
    </row>
    <row r="39885" spans="2:8">
      <c r="B39885" s="2" t="s">
        <v>40335</v>
      </c>
      <c r="C39885" s="2">
        <v>31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40336</v>
      </c>
      <c r="C39886" s="2">
        <v>31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40337</v>
      </c>
      <c r="C39887" s="2">
        <v>28</v>
      </c>
      <c r="D39887" s="2" t="s">
        <v>460</v>
      </c>
      <c r="E39887" s="2"/>
      <c r="F39887" s="2"/>
      <c r="G39887" s="2"/>
      <c r="H39887" s="2"/>
    </row>
    <row r="39888" spans="2:8">
      <c r="B39888" s="2" t="s">
        <v>40338</v>
      </c>
      <c r="C39888" s="2">
        <v>25</v>
      </c>
      <c r="D39888" s="2" t="s">
        <v>460</v>
      </c>
      <c r="E39888" s="2"/>
      <c r="F39888" s="2"/>
      <c r="G39888" s="2"/>
      <c r="H39888" s="2"/>
    </row>
    <row r="39889" spans="2:8">
      <c r="B39889" s="2" t="s">
        <v>40339</v>
      </c>
      <c r="C39889" s="2">
        <v>21</v>
      </c>
      <c r="D39889" s="2" t="s">
        <v>460</v>
      </c>
      <c r="E39889" s="2"/>
      <c r="F39889" s="2"/>
      <c r="G39889" s="2"/>
      <c r="H39889" s="2"/>
    </row>
    <row r="39890" spans="2:8">
      <c r="B39890" s="2" t="s">
        <v>40340</v>
      </c>
      <c r="C39890" s="2">
        <v>23</v>
      </c>
      <c r="D39890" s="2" t="s">
        <v>460</v>
      </c>
      <c r="E39890" s="2"/>
      <c r="F39890" s="2"/>
      <c r="G39890" s="2"/>
      <c r="H39890" s="2"/>
    </row>
    <row r="39891" spans="2:8">
      <c r="B39891" s="2" t="s">
        <v>40341</v>
      </c>
      <c r="C39891" s="2">
        <v>26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40342</v>
      </c>
      <c r="C39892" s="2">
        <v>27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40343</v>
      </c>
      <c r="C39893" s="2">
        <v>29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40344</v>
      </c>
      <c r="C39894" s="2">
        <v>30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40345</v>
      </c>
      <c r="C39895" s="2">
        <v>30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40346</v>
      </c>
      <c r="C39896" s="2">
        <v>28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40347</v>
      </c>
      <c r="C39897" s="2">
        <v>26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25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27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28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16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40352</v>
      </c>
      <c r="C39902" s="2">
        <v>18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40353</v>
      </c>
      <c r="C39903" s="2">
        <v>25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40354</v>
      </c>
      <c r="C39904" s="2">
        <v>26</v>
      </c>
      <c r="D39904" s="2" t="s">
        <v>460</v>
      </c>
      <c r="E39904" s="2"/>
      <c r="F39904" s="2"/>
      <c r="G39904" s="2"/>
      <c r="H39904" s="2"/>
    </row>
    <row r="39905" spans="2:8">
      <c r="B39905" s="2" t="s">
        <v>40355</v>
      </c>
      <c r="C39905" s="2">
        <v>24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40356</v>
      </c>
      <c r="C39906" s="2">
        <v>26</v>
      </c>
      <c r="D39906" s="2" t="s">
        <v>460</v>
      </c>
      <c r="E39906" s="2"/>
      <c r="F39906" s="2"/>
      <c r="G39906" s="2"/>
      <c r="H39906" s="2"/>
    </row>
    <row r="39907" spans="2:8">
      <c r="B39907" s="2" t="s">
        <v>40357</v>
      </c>
      <c r="C39907" s="2">
        <v>37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40358</v>
      </c>
      <c r="C39908" s="2">
        <v>38</v>
      </c>
      <c r="D39908" s="2" t="s">
        <v>460</v>
      </c>
      <c r="E39908" s="2"/>
      <c r="F39908" s="2"/>
      <c r="G39908" s="2"/>
      <c r="H39908" s="2"/>
    </row>
    <row r="39909" spans="2:8">
      <c r="B39909" s="2" t="s">
        <v>40359</v>
      </c>
      <c r="C39909" s="2">
        <v>36</v>
      </c>
      <c r="D39909" s="2" t="s">
        <v>460</v>
      </c>
      <c r="E39909" s="2"/>
      <c r="F39909" s="2"/>
      <c r="G39909" s="2"/>
      <c r="H39909" s="2"/>
    </row>
    <row r="39910" spans="2:8">
      <c r="B39910" s="2" t="s">
        <v>40360</v>
      </c>
      <c r="C39910" s="2">
        <v>33</v>
      </c>
      <c r="D39910" s="2" t="s">
        <v>460</v>
      </c>
      <c r="E39910" s="2"/>
      <c r="F39910" s="2"/>
      <c r="G39910" s="2"/>
      <c r="H39910" s="2"/>
    </row>
    <row r="39911" spans="2:8">
      <c r="B39911" s="2" t="s">
        <v>40361</v>
      </c>
      <c r="C39911" s="2">
        <v>30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40362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27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8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40368</v>
      </c>
      <c r="C39918" s="2">
        <v>21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22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23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21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21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20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20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32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40376</v>
      </c>
      <c r="C39926" s="2">
        <v>34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40377</v>
      </c>
      <c r="C39927" s="2">
        <v>35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40378</v>
      </c>
      <c r="C39928" s="2">
        <v>36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40379</v>
      </c>
      <c r="C39929" s="2">
        <v>35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40380</v>
      </c>
      <c r="C39930" s="2">
        <v>34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40381</v>
      </c>
      <c r="C39931" s="2">
        <v>34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40382</v>
      </c>
      <c r="C39932" s="2">
        <v>32</v>
      </c>
      <c r="D39932" s="2" t="s">
        <v>460</v>
      </c>
      <c r="E39932" s="2"/>
      <c r="F39932" s="2"/>
      <c r="G39932" s="2"/>
      <c r="H39932" s="2"/>
    </row>
    <row r="39933" spans="2:8">
      <c r="B39933" s="2" t="s">
        <v>40383</v>
      </c>
      <c r="C39933" s="2">
        <v>31</v>
      </c>
      <c r="D39933" s="2" t="s">
        <v>460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460</v>
      </c>
      <c r="E39934" s="2"/>
      <c r="F39934" s="2"/>
      <c r="G39934" s="2"/>
      <c r="H39934" s="2"/>
    </row>
    <row r="39935" spans="2:8">
      <c r="B39935" s="2" t="s">
        <v>40385</v>
      </c>
      <c r="C39935" s="2">
        <v>19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19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21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24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25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24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22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22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26</v>
      </c>
      <c r="D39944" s="2" t="s">
        <v>460</v>
      </c>
      <c r="E39944" s="2"/>
      <c r="F39944" s="2"/>
      <c r="G39944" s="2"/>
      <c r="H39944" s="2"/>
    </row>
    <row r="39945" spans="2:8">
      <c r="B39945" s="2" t="s">
        <v>40395</v>
      </c>
      <c r="C39945" s="2">
        <v>26</v>
      </c>
      <c r="D39945" s="2" t="s">
        <v>460</v>
      </c>
      <c r="E39945" s="2"/>
      <c r="F39945" s="2"/>
      <c r="G39945" s="2"/>
      <c r="H39945" s="2"/>
    </row>
    <row r="39946" spans="2:8">
      <c r="B39946" s="2" t="s">
        <v>40396</v>
      </c>
      <c r="C39946" s="2">
        <v>26</v>
      </c>
      <c r="D39946" s="2" t="s">
        <v>460</v>
      </c>
      <c r="E39946" s="2"/>
      <c r="F39946" s="2"/>
      <c r="G39946" s="2"/>
      <c r="H39946" s="2"/>
    </row>
    <row r="39947" spans="2:8">
      <c r="B39947" s="2" t="s">
        <v>40397</v>
      </c>
      <c r="C39947" s="2">
        <v>27</v>
      </c>
      <c r="D39947" s="2" t="s">
        <v>460</v>
      </c>
      <c r="E39947" s="2"/>
      <c r="F39947" s="2"/>
      <c r="G39947" s="2"/>
      <c r="H39947" s="2"/>
    </row>
    <row r="39948" spans="2:8">
      <c r="B39948" s="2" t="s">
        <v>40398</v>
      </c>
      <c r="C39948" s="2">
        <v>26</v>
      </c>
      <c r="D39948" s="2" t="s">
        <v>460</v>
      </c>
      <c r="E39948" s="2"/>
      <c r="F39948" s="2"/>
      <c r="G39948" s="2"/>
      <c r="H39948" s="2"/>
    </row>
    <row r="39949" spans="2:8">
      <c r="B39949" s="2" t="s">
        <v>40399</v>
      </c>
      <c r="C39949" s="2">
        <v>22</v>
      </c>
      <c r="D39949" s="2" t="s">
        <v>460</v>
      </c>
      <c r="E39949" s="2"/>
      <c r="F39949" s="2"/>
      <c r="G39949" s="2"/>
      <c r="H39949" s="2"/>
    </row>
    <row r="39950" spans="2:8">
      <c r="B39950" s="2" t="s">
        <v>40400</v>
      </c>
      <c r="C39950" s="2">
        <v>15</v>
      </c>
      <c r="D39950" s="2" t="s">
        <v>460</v>
      </c>
      <c r="E39950" s="2"/>
      <c r="F39950" s="2"/>
      <c r="G39950" s="2"/>
      <c r="H39950" s="2"/>
    </row>
    <row r="39951" spans="2:8">
      <c r="B39951" s="2" t="s">
        <v>40401</v>
      </c>
      <c r="C39951" s="2">
        <v>14</v>
      </c>
      <c r="D39951" s="2" t="s">
        <v>460</v>
      </c>
      <c r="E39951" s="2"/>
      <c r="F39951" s="2"/>
      <c r="G39951" s="2"/>
      <c r="H39951" s="2"/>
    </row>
    <row r="39952" spans="2:8">
      <c r="B39952" s="2" t="s">
        <v>40402</v>
      </c>
      <c r="C39952" s="2">
        <v>17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40403</v>
      </c>
      <c r="C39953" s="2">
        <v>27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28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29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29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28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32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40411</v>
      </c>
      <c r="C39961" s="2">
        <v>31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40412</v>
      </c>
      <c r="C39962" s="2">
        <v>28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40413</v>
      </c>
      <c r="C39963" s="2">
        <v>26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40414</v>
      </c>
      <c r="C39964" s="2">
        <v>25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40415</v>
      </c>
      <c r="C39965" s="2">
        <v>28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40416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32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32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31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20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21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26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40424</v>
      </c>
      <c r="C39974" s="2">
        <v>24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40425</v>
      </c>
      <c r="C39975" s="2">
        <v>24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40426</v>
      </c>
      <c r="C39976" s="2">
        <v>24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24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23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22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16</v>
      </c>
      <c r="D39983" s="2" t="s">
        <v>460</v>
      </c>
      <c r="E39983" s="2"/>
      <c r="F39983" s="2"/>
      <c r="G39983" s="2"/>
      <c r="H39983" s="2"/>
    </row>
    <row r="39984" spans="2:8">
      <c r="B39984" s="2" t="s">
        <v>40434</v>
      </c>
      <c r="C39984" s="2">
        <v>17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40435</v>
      </c>
      <c r="C39985" s="2">
        <v>16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40436</v>
      </c>
      <c r="C39986" s="2">
        <v>22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40437</v>
      </c>
      <c r="C39987" s="2">
        <v>22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40438</v>
      </c>
      <c r="C39988" s="2">
        <v>23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40439</v>
      </c>
      <c r="C39989" s="2">
        <v>24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40440</v>
      </c>
      <c r="C39990" s="2">
        <v>20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40441</v>
      </c>
      <c r="C39991" s="2">
        <v>21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40442</v>
      </c>
      <c r="C39992" s="2">
        <v>29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29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29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40446</v>
      </c>
      <c r="C39996" s="2">
        <v>29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40447</v>
      </c>
      <c r="C39997" s="2">
        <v>30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40448</v>
      </c>
      <c r="C39998" s="2">
        <v>29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40449</v>
      </c>
      <c r="C39999" s="2">
        <v>28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40450</v>
      </c>
      <c r="C40000" s="2">
        <v>26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40451</v>
      </c>
      <c r="C40001" s="2">
        <v>26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40452</v>
      </c>
      <c r="C40002" s="2">
        <v>25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40453</v>
      </c>
      <c r="C40003" s="2">
        <v>24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40454</v>
      </c>
      <c r="C40004" s="2">
        <v>23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40455</v>
      </c>
      <c r="C40005" s="2">
        <v>18</v>
      </c>
      <c r="D40005" s="2" t="s">
        <v>460</v>
      </c>
      <c r="E40005" s="2"/>
      <c r="F40005" s="2"/>
      <c r="G40005" s="2"/>
      <c r="H40005" s="2"/>
    </row>
    <row r="40006" spans="2:8">
      <c r="B40006" s="2" t="s">
        <v>40456</v>
      </c>
      <c r="C40006" s="2">
        <v>19</v>
      </c>
      <c r="D40006" s="2" t="s">
        <v>460</v>
      </c>
      <c r="E40006" s="2"/>
      <c r="F40006" s="2"/>
      <c r="G40006" s="2"/>
      <c r="H40006" s="2"/>
    </row>
    <row r="40007" spans="2:8">
      <c r="B40007" s="2" t="s">
        <v>40457</v>
      </c>
      <c r="C40007" s="2">
        <v>19</v>
      </c>
      <c r="D40007" s="2" t="s">
        <v>460</v>
      </c>
      <c r="E40007" s="2"/>
      <c r="F40007" s="2"/>
      <c r="G40007" s="2"/>
      <c r="H40007" s="2"/>
    </row>
    <row r="40008" spans="2:8">
      <c r="B40008" s="2" t="s">
        <v>40458</v>
      </c>
      <c r="C40008" s="2">
        <v>19</v>
      </c>
      <c r="D40008" s="2" t="s">
        <v>460</v>
      </c>
      <c r="E40008" s="2"/>
      <c r="F40008" s="2"/>
      <c r="G40008" s="2"/>
      <c r="H40008" s="2"/>
    </row>
    <row r="40009" spans="2:8">
      <c r="B40009" s="2" t="s">
        <v>40459</v>
      </c>
      <c r="C40009" s="2">
        <v>20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40460</v>
      </c>
      <c r="C40010" s="2">
        <v>29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30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30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30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29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29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19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20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21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20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19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19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17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27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27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22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15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11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12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42</v>
      </c>
      <c r="D40032" s="2" t="s">
        <v>460</v>
      </c>
      <c r="E40032" s="2"/>
      <c r="F40032" s="2"/>
      <c r="G40032" s="2"/>
      <c r="H40032" s="2"/>
    </row>
    <row r="40033" spans="2:8">
      <c r="B40033" s="2" t="s">
        <v>40483</v>
      </c>
      <c r="C40033" s="2">
        <v>44</v>
      </c>
      <c r="D40033" s="2" t="s">
        <v>460</v>
      </c>
      <c r="E40033" s="2"/>
      <c r="F40033" s="2"/>
      <c r="G40033" s="2"/>
      <c r="H40033" s="2"/>
    </row>
    <row r="40034" spans="2:8">
      <c r="B40034" s="2" t="s">
        <v>40484</v>
      </c>
      <c r="C40034" s="2">
        <v>37</v>
      </c>
      <c r="D40034" s="2" t="s">
        <v>460</v>
      </c>
      <c r="E40034" s="2"/>
      <c r="F40034" s="2"/>
      <c r="G40034" s="2"/>
      <c r="H40034" s="2"/>
    </row>
    <row r="40035" spans="2:8">
      <c r="B40035" s="2" t="s">
        <v>40485</v>
      </c>
      <c r="C40035" s="2">
        <v>32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40486</v>
      </c>
      <c r="C40036" s="2">
        <v>30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40487</v>
      </c>
      <c r="C40037" s="2">
        <v>30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40488</v>
      </c>
      <c r="C40038" s="2">
        <v>32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40489</v>
      </c>
      <c r="C40039" s="2">
        <v>33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40490</v>
      </c>
      <c r="C40040" s="2">
        <v>30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40491</v>
      </c>
      <c r="C40041" s="2">
        <v>21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40492</v>
      </c>
      <c r="C40042" s="2">
        <v>24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40493</v>
      </c>
      <c r="C40043" s="2">
        <v>16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17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25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20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26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40501</v>
      </c>
      <c r="C40051" s="2">
        <v>27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40502</v>
      </c>
      <c r="C40052" s="2">
        <v>27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40503</v>
      </c>
      <c r="C40053" s="2">
        <v>25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40504</v>
      </c>
      <c r="C40054" s="2">
        <v>23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40505</v>
      </c>
      <c r="C40055" s="2">
        <v>20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40506</v>
      </c>
      <c r="C40056" s="2">
        <v>19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40507</v>
      </c>
      <c r="C40057" s="2">
        <v>40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39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32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40510</v>
      </c>
      <c r="C40060" s="2">
        <v>32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40511</v>
      </c>
      <c r="C40061" s="2">
        <v>32</v>
      </c>
      <c r="D40061" s="2" t="s">
        <v>460</v>
      </c>
      <c r="E40061" s="2"/>
      <c r="F40061" s="2"/>
      <c r="G40061" s="2"/>
      <c r="H40061" s="2"/>
    </row>
    <row r="40062" spans="2:8">
      <c r="B40062" s="2" t="s">
        <v>40512</v>
      </c>
      <c r="C40062" s="2">
        <v>31</v>
      </c>
      <c r="D40062" s="2" t="s">
        <v>460</v>
      </c>
      <c r="E40062" s="2"/>
      <c r="F40062" s="2"/>
      <c r="G40062" s="2"/>
      <c r="H40062" s="2"/>
    </row>
    <row r="40063" spans="2:8">
      <c r="B40063" s="2" t="s">
        <v>40513</v>
      </c>
      <c r="C40063" s="2">
        <v>30</v>
      </c>
      <c r="D40063" s="2" t="s">
        <v>460</v>
      </c>
      <c r="E40063" s="2"/>
      <c r="F40063" s="2"/>
      <c r="G40063" s="2"/>
      <c r="H40063" s="2"/>
    </row>
    <row r="40064" spans="2:8">
      <c r="B40064" s="2" t="s">
        <v>40514</v>
      </c>
      <c r="C40064" s="2">
        <v>32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31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32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33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33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20</v>
      </c>
      <c r="D40069" s="2" t="s">
        <v>460</v>
      </c>
      <c r="E40069" s="2"/>
      <c r="F40069" s="2"/>
      <c r="G40069" s="2"/>
      <c r="H40069" s="2"/>
    </row>
    <row r="40070" spans="2:8">
      <c r="B40070" s="2" t="s">
        <v>40520</v>
      </c>
      <c r="C40070" s="2">
        <v>20</v>
      </c>
      <c r="D40070" s="2" t="s">
        <v>460</v>
      </c>
      <c r="E40070" s="2"/>
      <c r="F40070" s="2"/>
      <c r="G40070" s="2"/>
      <c r="H40070" s="2"/>
    </row>
    <row r="40071" spans="2:8">
      <c r="B40071" s="2" t="s">
        <v>40521</v>
      </c>
      <c r="C40071" s="2">
        <v>20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40522</v>
      </c>
      <c r="C40072" s="2">
        <v>20</v>
      </c>
      <c r="D40072" s="2" t="s">
        <v>460</v>
      </c>
      <c r="E40072" s="2"/>
      <c r="F40072" s="2"/>
      <c r="G40072" s="2"/>
      <c r="H40072" s="2"/>
    </row>
    <row r="40073" spans="2:8">
      <c r="B40073" s="2" t="s">
        <v>40523</v>
      </c>
      <c r="C40073" s="2">
        <v>21</v>
      </c>
      <c r="D40073" s="2" t="s">
        <v>460</v>
      </c>
      <c r="E40073" s="2"/>
      <c r="F40073" s="2"/>
      <c r="G40073" s="2"/>
      <c r="H40073" s="2"/>
    </row>
    <row r="40074" spans="2:8">
      <c r="B40074" s="2" t="s">
        <v>40524</v>
      </c>
      <c r="C40074" s="2">
        <v>20</v>
      </c>
      <c r="D40074" s="2" t="s">
        <v>460</v>
      </c>
      <c r="E40074" s="2"/>
      <c r="F40074" s="2"/>
      <c r="G40074" s="2"/>
      <c r="H40074" s="2"/>
    </row>
    <row r="40075" spans="2:8">
      <c r="B40075" s="2" t="s">
        <v>40525</v>
      </c>
      <c r="C40075" s="2">
        <v>20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40526</v>
      </c>
      <c r="C40076" s="2">
        <v>15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21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27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31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30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31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31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32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34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37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37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38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38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28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27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27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29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40546</v>
      </c>
      <c r="C40096" s="2">
        <v>30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40547</v>
      </c>
      <c r="C40097" s="2">
        <v>30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40548</v>
      </c>
      <c r="C40098" s="2">
        <v>30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40549</v>
      </c>
      <c r="C40099" s="2">
        <v>30</v>
      </c>
      <c r="D40099" s="2" t="s">
        <v>460</v>
      </c>
      <c r="E40099" s="2"/>
      <c r="F40099" s="2"/>
      <c r="G40099" s="2"/>
      <c r="H40099" s="2"/>
    </row>
    <row r="40100" spans="2:8">
      <c r="B40100" s="2" t="s">
        <v>40550</v>
      </c>
      <c r="C40100" s="2">
        <v>29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40551</v>
      </c>
      <c r="C40101" s="2">
        <v>28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40552</v>
      </c>
      <c r="C40102" s="2">
        <v>29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30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30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30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29</v>
      </c>
      <c r="D40108" s="2" t="s">
        <v>460</v>
      </c>
      <c r="E40108" s="2"/>
      <c r="F40108" s="2"/>
      <c r="G40108" s="2"/>
      <c r="H40108" s="2"/>
    </row>
    <row r="40109" spans="2:8">
      <c r="B40109" s="2" t="s">
        <v>40559</v>
      </c>
      <c r="C40109" s="2">
        <v>28</v>
      </c>
      <c r="D40109" s="2" t="s">
        <v>460</v>
      </c>
      <c r="E40109" s="2"/>
      <c r="F40109" s="2"/>
      <c r="G40109" s="2"/>
      <c r="H40109" s="2"/>
    </row>
    <row r="40110" spans="2:8">
      <c r="B40110" s="2" t="s">
        <v>40560</v>
      </c>
      <c r="C40110" s="2">
        <v>28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40561</v>
      </c>
      <c r="C40111" s="2">
        <v>28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40562</v>
      </c>
      <c r="C40112" s="2">
        <v>27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40563</v>
      </c>
      <c r="C40113" s="2">
        <v>25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40564</v>
      </c>
      <c r="C40114" s="2">
        <v>34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36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36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34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33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25</v>
      </c>
      <c r="D40120" s="2" t="s">
        <v>460</v>
      </c>
      <c r="E40120" s="2"/>
      <c r="F40120" s="2"/>
      <c r="G40120" s="2"/>
      <c r="H40120" s="2"/>
    </row>
    <row r="40121" spans="2:8">
      <c r="B40121" s="2" t="s">
        <v>40571</v>
      </c>
      <c r="C40121" s="2">
        <v>23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19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26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29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10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40578</v>
      </c>
      <c r="C40128" s="2">
        <v>18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40579</v>
      </c>
      <c r="C40129" s="2">
        <v>23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460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460</v>
      </c>
      <c r="E40131" s="2"/>
      <c r="F40131" s="2"/>
      <c r="G40131" s="2"/>
      <c r="H40131" s="2"/>
    </row>
    <row r="40132" spans="2:8">
      <c r="B40132" s="2" t="s">
        <v>40582</v>
      </c>
      <c r="C40132" s="2">
        <v>27</v>
      </c>
      <c r="D40132" s="2" t="s">
        <v>460</v>
      </c>
      <c r="E40132" s="2"/>
      <c r="F40132" s="2"/>
      <c r="G40132" s="2"/>
      <c r="H40132" s="2"/>
    </row>
    <row r="40133" spans="2:8">
      <c r="B40133" s="2" t="s">
        <v>40583</v>
      </c>
      <c r="C40133" s="2">
        <v>33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32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32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31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30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32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29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24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35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40594</v>
      </c>
      <c r="C40144" s="2">
        <v>36</v>
      </c>
      <c r="D40144" s="2" t="s">
        <v>460</v>
      </c>
      <c r="E40144" s="2"/>
      <c r="F40144" s="2"/>
      <c r="G40144" s="2"/>
      <c r="H40144" s="2"/>
    </row>
    <row r="40145" spans="2:8">
      <c r="B40145" s="2" t="s">
        <v>40595</v>
      </c>
      <c r="C40145" s="2">
        <v>36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40596</v>
      </c>
      <c r="C40146" s="2">
        <v>36</v>
      </c>
      <c r="D40146" s="2" t="s">
        <v>460</v>
      </c>
      <c r="E40146" s="2"/>
      <c r="F40146" s="2"/>
      <c r="G40146" s="2"/>
      <c r="H40146" s="2"/>
    </row>
    <row r="40147" spans="2:8">
      <c r="B40147" s="2" t="s">
        <v>40597</v>
      </c>
      <c r="C40147" s="2">
        <v>34</v>
      </c>
      <c r="D40147" s="2" t="s">
        <v>460</v>
      </c>
      <c r="E40147" s="2"/>
      <c r="F40147" s="2"/>
      <c r="G40147" s="2"/>
      <c r="H40147" s="2"/>
    </row>
    <row r="40148" spans="2:8">
      <c r="B40148" s="2" t="s">
        <v>40598</v>
      </c>
      <c r="C40148" s="2">
        <v>32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40599</v>
      </c>
      <c r="C40149" s="2">
        <v>37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38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39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37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30</v>
      </c>
      <c r="D40153" s="2" t="s">
        <v>460</v>
      </c>
      <c r="E40153" s="2"/>
      <c r="F40153" s="2"/>
      <c r="G40153" s="2"/>
      <c r="H40153" s="2"/>
    </row>
    <row r="40154" spans="2:8">
      <c r="B40154" s="2" t="s">
        <v>40604</v>
      </c>
      <c r="C40154" s="2">
        <v>31</v>
      </c>
      <c r="D40154" s="2" t="s">
        <v>460</v>
      </c>
      <c r="E40154" s="2"/>
      <c r="F40154" s="2"/>
      <c r="G40154" s="2"/>
      <c r="H40154" s="2"/>
    </row>
    <row r="40155" spans="2:8">
      <c r="B40155" s="2" t="s">
        <v>40605</v>
      </c>
      <c r="C40155" s="2">
        <v>31</v>
      </c>
      <c r="D40155" s="2" t="s">
        <v>460</v>
      </c>
      <c r="E40155" s="2"/>
      <c r="F40155" s="2"/>
      <c r="G40155" s="2"/>
      <c r="H40155" s="2"/>
    </row>
    <row r="40156" spans="2:8">
      <c r="B40156" s="2" t="s">
        <v>40606</v>
      </c>
      <c r="C40156" s="2">
        <v>31</v>
      </c>
      <c r="D40156" s="2" t="s">
        <v>460</v>
      </c>
      <c r="E40156" s="2"/>
      <c r="F40156" s="2"/>
      <c r="G40156" s="2"/>
      <c r="H40156" s="2"/>
    </row>
    <row r="40157" spans="2:8">
      <c r="B40157" s="2" t="s">
        <v>40607</v>
      </c>
      <c r="C40157" s="2">
        <v>31</v>
      </c>
      <c r="D40157" s="2" t="s">
        <v>460</v>
      </c>
      <c r="E40157" s="2"/>
      <c r="F40157" s="2"/>
      <c r="G40157" s="2"/>
      <c r="H40157" s="2"/>
    </row>
    <row r="40158" spans="2:8">
      <c r="B40158" s="2" t="s">
        <v>40608</v>
      </c>
      <c r="C40158" s="2">
        <v>30</v>
      </c>
      <c r="D40158" s="2" t="s">
        <v>460</v>
      </c>
      <c r="E40158" s="2"/>
      <c r="F40158" s="2"/>
      <c r="G40158" s="2"/>
      <c r="H40158" s="2"/>
    </row>
    <row r="40159" spans="2:8">
      <c r="B40159" s="2" t="s">
        <v>40609</v>
      </c>
      <c r="C40159" s="2">
        <v>29</v>
      </c>
      <c r="D40159" s="2" t="s">
        <v>460</v>
      </c>
      <c r="E40159" s="2"/>
      <c r="F40159" s="2"/>
      <c r="G40159" s="2"/>
      <c r="H40159" s="2"/>
    </row>
    <row r="40160" spans="2:8">
      <c r="B40160" s="2" t="s">
        <v>40610</v>
      </c>
      <c r="C40160" s="2">
        <v>37</v>
      </c>
      <c r="D40160" s="2" t="s">
        <v>460</v>
      </c>
      <c r="E40160" s="2"/>
      <c r="F40160" s="2"/>
      <c r="G40160" s="2"/>
      <c r="H40160" s="2"/>
    </row>
    <row r="40161" spans="2:8">
      <c r="B40161" s="2" t="s">
        <v>40611</v>
      </c>
      <c r="C40161" s="2">
        <v>36</v>
      </c>
      <c r="D40161" s="2" t="s">
        <v>460</v>
      </c>
      <c r="E40161" s="2"/>
      <c r="F40161" s="2"/>
      <c r="G40161" s="2"/>
      <c r="H40161" s="2"/>
    </row>
    <row r="40162" spans="2:8">
      <c r="B40162" s="2" t="s">
        <v>40612</v>
      </c>
      <c r="C40162" s="2">
        <v>36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40613</v>
      </c>
      <c r="C40163" s="2">
        <v>32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40614</v>
      </c>
      <c r="C40164" s="2">
        <v>22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40615</v>
      </c>
      <c r="C40165" s="2">
        <v>22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40616</v>
      </c>
      <c r="C40166" s="2">
        <v>21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40617</v>
      </c>
      <c r="C40167" s="2">
        <v>21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40618</v>
      </c>
      <c r="C40168" s="2">
        <v>19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40619</v>
      </c>
      <c r="C40169" s="2">
        <v>18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40620</v>
      </c>
      <c r="C40170" s="2">
        <v>28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40621</v>
      </c>
      <c r="C40171" s="2">
        <v>28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40622</v>
      </c>
      <c r="C40172" s="2">
        <v>28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40623</v>
      </c>
      <c r="C40173" s="2">
        <v>24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40624</v>
      </c>
      <c r="C40174" s="2">
        <v>23</v>
      </c>
      <c r="D40174" s="2" t="s">
        <v>460</v>
      </c>
      <c r="E40174" s="2"/>
      <c r="F40174" s="2"/>
      <c r="G40174" s="2"/>
      <c r="H40174" s="2"/>
    </row>
    <row r="40175" spans="2:8">
      <c r="B40175" s="2" t="s">
        <v>40625</v>
      </c>
      <c r="C40175" s="2">
        <v>23</v>
      </c>
      <c r="D40175" s="2" t="s">
        <v>460</v>
      </c>
      <c r="E40175" s="2"/>
      <c r="F40175" s="2"/>
      <c r="G40175" s="2"/>
      <c r="H40175" s="2"/>
    </row>
    <row r="40176" spans="2:8">
      <c r="B40176" s="2" t="s">
        <v>40626</v>
      </c>
      <c r="C40176" s="2">
        <v>38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37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33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18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13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24</v>
      </c>
      <c r="D40181" s="2" t="s">
        <v>460</v>
      </c>
      <c r="E40181" s="2"/>
      <c r="F40181" s="2"/>
      <c r="G40181" s="2"/>
      <c r="H40181" s="2"/>
    </row>
    <row r="40182" spans="2:8">
      <c r="B40182" s="2" t="s">
        <v>40632</v>
      </c>
      <c r="C40182" s="2">
        <v>29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40633</v>
      </c>
      <c r="C40183" s="2">
        <v>30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40634</v>
      </c>
      <c r="C40184" s="2">
        <v>28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40635</v>
      </c>
      <c r="C40185" s="2">
        <v>28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40636</v>
      </c>
      <c r="C40186" s="2">
        <v>8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40637</v>
      </c>
      <c r="C40187" s="2">
        <v>29</v>
      </c>
      <c r="D40187" s="2" t="s">
        <v>460</v>
      </c>
      <c r="E40187" s="2"/>
      <c r="F40187" s="2"/>
      <c r="G40187" s="2"/>
      <c r="H40187" s="2"/>
    </row>
    <row r="40188" spans="2:8">
      <c r="B40188" s="2" t="s">
        <v>40638</v>
      </c>
      <c r="C40188" s="2">
        <v>30</v>
      </c>
      <c r="D40188" s="2" t="s">
        <v>460</v>
      </c>
      <c r="E40188" s="2"/>
      <c r="F40188" s="2"/>
      <c r="G40188" s="2"/>
      <c r="H40188" s="2"/>
    </row>
    <row r="40189" spans="2:8">
      <c r="B40189" s="2" t="s">
        <v>40639</v>
      </c>
      <c r="C40189" s="2">
        <v>31</v>
      </c>
      <c r="D40189" s="2" t="s">
        <v>460</v>
      </c>
      <c r="E40189" s="2"/>
      <c r="F40189" s="2"/>
      <c r="G40189" s="2"/>
      <c r="H40189" s="2"/>
    </row>
    <row r="40190" spans="2:8">
      <c r="B40190" s="2" t="s">
        <v>40640</v>
      </c>
      <c r="C40190" s="2">
        <v>31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40641</v>
      </c>
      <c r="C40191" s="2">
        <v>30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40642</v>
      </c>
      <c r="C40192" s="2">
        <v>29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40643</v>
      </c>
      <c r="C40193" s="2">
        <v>15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34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40645</v>
      </c>
      <c r="C40195" s="2">
        <v>34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40646</v>
      </c>
      <c r="C40196" s="2">
        <v>34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40647</v>
      </c>
      <c r="C40197" s="2">
        <v>35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40648</v>
      </c>
      <c r="C40198" s="2">
        <v>36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40649</v>
      </c>
      <c r="C40199" s="2">
        <v>23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40650</v>
      </c>
      <c r="C40200" s="2">
        <v>27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40651</v>
      </c>
      <c r="C40201" s="2">
        <v>28</v>
      </c>
      <c r="D40201" s="2" t="s">
        <v>460</v>
      </c>
      <c r="E40201" s="2"/>
      <c r="F40201" s="2"/>
      <c r="G40201" s="2"/>
      <c r="H40201" s="2"/>
    </row>
    <row r="40202" spans="2:8">
      <c r="B40202" s="2" t="s">
        <v>40652</v>
      </c>
      <c r="C40202" s="2">
        <v>27</v>
      </c>
      <c r="D40202" s="2" t="s">
        <v>460</v>
      </c>
      <c r="E40202" s="2"/>
      <c r="F40202" s="2"/>
      <c r="G40202" s="2"/>
      <c r="H40202" s="2"/>
    </row>
    <row r="40203" spans="2:8">
      <c r="B40203" s="2" t="s">
        <v>40653</v>
      </c>
      <c r="C40203" s="2">
        <v>22</v>
      </c>
      <c r="D40203" s="2" t="s">
        <v>460</v>
      </c>
      <c r="E40203" s="2"/>
      <c r="F40203" s="2"/>
      <c r="G40203" s="2"/>
      <c r="H40203" s="2"/>
    </row>
    <row r="40204" spans="2:8">
      <c r="B40204" s="2" t="s">
        <v>40654</v>
      </c>
      <c r="C40204" s="2">
        <v>18</v>
      </c>
      <c r="D40204" s="2" t="s">
        <v>460</v>
      </c>
      <c r="E40204" s="2"/>
      <c r="F40204" s="2"/>
      <c r="G40204" s="2"/>
      <c r="H40204" s="2"/>
    </row>
    <row r="40205" spans="2:8">
      <c r="B40205" s="2" t="s">
        <v>40655</v>
      </c>
      <c r="C40205" s="2">
        <v>20</v>
      </c>
      <c r="D40205" s="2" t="s">
        <v>460</v>
      </c>
      <c r="E40205" s="2"/>
      <c r="F40205" s="2"/>
      <c r="G40205" s="2"/>
      <c r="H40205" s="2"/>
    </row>
    <row r="40206" spans="2:8">
      <c r="B40206" s="2" t="s">
        <v>40656</v>
      </c>
      <c r="C40206" s="2">
        <v>5</v>
      </c>
      <c r="D40206" s="2" t="s">
        <v>460</v>
      </c>
      <c r="E40206" s="2"/>
      <c r="F40206" s="2"/>
      <c r="G40206" s="2"/>
      <c r="H40206" s="2"/>
    </row>
    <row r="40207" spans="2:8">
      <c r="B40207" s="2" t="s">
        <v>40657</v>
      </c>
      <c r="C40207" s="2">
        <v>29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40658</v>
      </c>
      <c r="C40208" s="2">
        <v>31</v>
      </c>
      <c r="D40208" s="2" t="s">
        <v>460</v>
      </c>
      <c r="E40208" s="2"/>
      <c r="F40208" s="2"/>
      <c r="G40208" s="2"/>
      <c r="H40208" s="2"/>
    </row>
    <row r="40209" spans="2:8">
      <c r="B40209" s="2" t="s">
        <v>40659</v>
      </c>
      <c r="C40209" s="2">
        <v>32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40660</v>
      </c>
      <c r="C40210" s="2">
        <v>31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40661</v>
      </c>
      <c r="C40211" s="2">
        <v>30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40662</v>
      </c>
      <c r="C40212" s="2">
        <v>29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40663</v>
      </c>
      <c r="C40213" s="2">
        <v>27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40664</v>
      </c>
      <c r="C40214" s="2">
        <v>28</v>
      </c>
      <c r="D40214" s="2" t="s">
        <v>460</v>
      </c>
      <c r="E40214" s="2"/>
      <c r="F40214" s="2"/>
      <c r="G40214" s="2"/>
      <c r="H40214" s="2"/>
    </row>
    <row r="40215" spans="2:8">
      <c r="B40215" s="2" t="s">
        <v>40665</v>
      </c>
      <c r="C40215" s="2">
        <v>22</v>
      </c>
      <c r="D40215" s="2" t="s">
        <v>460</v>
      </c>
      <c r="E40215" s="2"/>
      <c r="F40215" s="2"/>
      <c r="G40215" s="2"/>
      <c r="H40215" s="2"/>
    </row>
    <row r="40216" spans="2:8">
      <c r="B40216" s="2" t="s">
        <v>40666</v>
      </c>
      <c r="C40216" s="2">
        <v>16</v>
      </c>
      <c r="D40216" s="2" t="s">
        <v>460</v>
      </c>
      <c r="E40216" s="2"/>
      <c r="F40216" s="2"/>
      <c r="G40216" s="2"/>
      <c r="H40216" s="2"/>
    </row>
    <row r="40217" spans="2:8">
      <c r="B40217" s="2" t="s">
        <v>40667</v>
      </c>
      <c r="C40217" s="2">
        <v>28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28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26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24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24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24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33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40675</v>
      </c>
      <c r="C40225" s="2">
        <v>34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40676</v>
      </c>
      <c r="C40226" s="2">
        <v>34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40677</v>
      </c>
      <c r="C40227" s="2">
        <v>35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40678</v>
      </c>
      <c r="C40228" s="2">
        <v>36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40679</v>
      </c>
      <c r="C40229" s="2">
        <v>34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40680</v>
      </c>
      <c r="C40230" s="2">
        <v>31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40681</v>
      </c>
      <c r="C40231" s="2">
        <v>29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40682</v>
      </c>
      <c r="C40232" s="2">
        <v>29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40683</v>
      </c>
      <c r="C40233" s="2">
        <v>25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40684</v>
      </c>
      <c r="C40234" s="2">
        <v>26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40685</v>
      </c>
      <c r="C40235" s="2">
        <v>25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40686</v>
      </c>
      <c r="C40236" s="2">
        <v>22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40688</v>
      </c>
      <c r="C40238" s="2">
        <v>27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40690</v>
      </c>
      <c r="C40240" s="2">
        <v>18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40691</v>
      </c>
      <c r="C40241" s="2">
        <v>18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40692</v>
      </c>
      <c r="C40242" s="2">
        <v>19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40693</v>
      </c>
      <c r="C40243" s="2">
        <v>19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40694</v>
      </c>
      <c r="C40244" s="2">
        <v>19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40695</v>
      </c>
      <c r="C40245" s="2">
        <v>29</v>
      </c>
      <c r="D40245" s="2" t="s">
        <v>460</v>
      </c>
      <c r="E40245" s="2"/>
      <c r="F40245" s="2"/>
      <c r="G40245" s="2"/>
      <c r="H40245" s="2"/>
    </row>
    <row r="40246" spans="2:8">
      <c r="B40246" s="2" t="s">
        <v>40696</v>
      </c>
      <c r="C40246" s="2">
        <v>30</v>
      </c>
      <c r="D40246" s="2" t="s">
        <v>460</v>
      </c>
      <c r="E40246" s="2"/>
      <c r="F40246" s="2"/>
      <c r="G40246" s="2"/>
      <c r="H40246" s="2"/>
    </row>
    <row r="40247" spans="2:8">
      <c r="B40247" s="2" t="s">
        <v>40697</v>
      </c>
      <c r="C40247" s="2">
        <v>30</v>
      </c>
      <c r="D40247" s="2" t="s">
        <v>460</v>
      </c>
      <c r="E40247" s="2"/>
      <c r="F40247" s="2"/>
      <c r="G40247" s="2"/>
      <c r="H40247" s="2"/>
    </row>
    <row r="40248" spans="2:8">
      <c r="B40248" s="2" t="s">
        <v>40698</v>
      </c>
      <c r="C40248" s="2">
        <v>29</v>
      </c>
      <c r="D40248" s="2" t="s">
        <v>460</v>
      </c>
      <c r="E40248" s="2"/>
      <c r="F40248" s="2"/>
      <c r="G40248" s="2"/>
      <c r="H40248" s="2"/>
    </row>
    <row r="40249" spans="2:8">
      <c r="B40249" s="2" t="s">
        <v>40699</v>
      </c>
      <c r="C40249" s="2">
        <v>27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40700</v>
      </c>
      <c r="C40250" s="2">
        <v>28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40701</v>
      </c>
      <c r="C40251" s="2">
        <v>34</v>
      </c>
      <c r="D40251" s="2" t="s">
        <v>460</v>
      </c>
      <c r="E40251" s="2"/>
      <c r="F40251" s="2"/>
      <c r="G40251" s="2"/>
      <c r="H40251" s="2"/>
    </row>
    <row r="40252" spans="2:8">
      <c r="B40252" s="2" t="s">
        <v>40702</v>
      </c>
      <c r="C40252" s="2">
        <v>34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40703</v>
      </c>
      <c r="C40253" s="2">
        <v>34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40704</v>
      </c>
      <c r="C40254" s="2">
        <v>33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40705</v>
      </c>
      <c r="C40255" s="2">
        <v>30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40706</v>
      </c>
      <c r="C40256" s="2">
        <v>30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32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33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33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30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24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25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33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40715</v>
      </c>
      <c r="C40265" s="2">
        <v>35</v>
      </c>
      <c r="D40265" s="2" t="s">
        <v>460</v>
      </c>
      <c r="E40265" s="2"/>
      <c r="F40265" s="2"/>
      <c r="G40265" s="2"/>
      <c r="H40265" s="2"/>
    </row>
    <row r="40266" spans="2:8">
      <c r="B40266" s="2" t="s">
        <v>40716</v>
      </c>
      <c r="C40266" s="2">
        <v>24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24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18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40719</v>
      </c>
      <c r="C40269" s="2">
        <v>29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40720</v>
      </c>
      <c r="C40270" s="2">
        <v>29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40721</v>
      </c>
      <c r="C40271" s="2">
        <v>27</v>
      </c>
      <c r="D40271" s="2" t="s">
        <v>460</v>
      </c>
      <c r="E40271" s="2"/>
      <c r="F40271" s="2"/>
      <c r="G40271" s="2"/>
      <c r="H40271" s="2"/>
    </row>
    <row r="40272" spans="2:8">
      <c r="B40272" s="2" t="s">
        <v>40722</v>
      </c>
      <c r="C40272" s="2">
        <v>23</v>
      </c>
      <c r="D40272" s="2" t="s">
        <v>460</v>
      </c>
      <c r="E40272" s="2"/>
      <c r="F40272" s="2"/>
      <c r="G40272" s="2"/>
      <c r="H40272" s="2"/>
    </row>
    <row r="40273" spans="2:8">
      <c r="B40273" s="2" t="s">
        <v>40723</v>
      </c>
      <c r="C40273" s="2">
        <v>17</v>
      </c>
      <c r="D40273" s="2" t="s">
        <v>460</v>
      </c>
      <c r="E40273" s="2"/>
      <c r="F40273" s="2"/>
      <c r="G40273" s="2"/>
      <c r="H40273" s="2"/>
    </row>
    <row r="40274" spans="2:8">
      <c r="B40274" s="2" t="s">
        <v>40724</v>
      </c>
      <c r="C40274" s="2">
        <v>16</v>
      </c>
      <c r="D40274" s="2" t="s">
        <v>460</v>
      </c>
      <c r="E40274" s="2"/>
      <c r="F40274" s="2"/>
      <c r="G40274" s="2"/>
      <c r="H40274" s="2"/>
    </row>
    <row r="40275" spans="2:8">
      <c r="B40275" s="2" t="s">
        <v>40725</v>
      </c>
      <c r="C40275" s="2">
        <v>21</v>
      </c>
      <c r="D40275" s="2" t="s">
        <v>460</v>
      </c>
      <c r="E40275" s="2"/>
      <c r="F40275" s="2"/>
      <c r="G40275" s="2"/>
      <c r="H40275" s="2"/>
    </row>
    <row r="40276" spans="2:8">
      <c r="B40276" s="2" t="s">
        <v>40726</v>
      </c>
      <c r="C40276" s="2">
        <v>30</v>
      </c>
      <c r="D40276" s="2" t="s">
        <v>460</v>
      </c>
      <c r="E40276" s="2"/>
      <c r="F40276" s="2"/>
      <c r="G40276" s="2"/>
      <c r="H40276" s="2"/>
    </row>
    <row r="40277" spans="2:8">
      <c r="B40277" s="2" t="s">
        <v>40727</v>
      </c>
      <c r="C40277" s="2">
        <v>32</v>
      </c>
      <c r="D40277" s="2" t="s">
        <v>460</v>
      </c>
      <c r="E40277" s="2"/>
      <c r="F40277" s="2"/>
      <c r="G40277" s="2"/>
      <c r="H40277" s="2"/>
    </row>
    <row r="40278" spans="2:8">
      <c r="B40278" s="2" t="s">
        <v>40728</v>
      </c>
      <c r="C40278" s="2">
        <v>31</v>
      </c>
      <c r="D40278" s="2" t="s">
        <v>460</v>
      </c>
      <c r="E40278" s="2"/>
      <c r="F40278" s="2"/>
      <c r="G40278" s="2"/>
      <c r="H40278" s="2"/>
    </row>
    <row r="40279" spans="2:8">
      <c r="B40279" s="2" t="s">
        <v>40729</v>
      </c>
      <c r="C40279" s="2">
        <v>28</v>
      </c>
      <c r="D40279" s="2" t="s">
        <v>460</v>
      </c>
      <c r="E40279" s="2"/>
      <c r="F40279" s="2"/>
      <c r="G40279" s="2"/>
      <c r="H40279" s="2"/>
    </row>
    <row r="40280" spans="2:8">
      <c r="B40280" s="2" t="s">
        <v>40730</v>
      </c>
      <c r="C40280" s="2">
        <v>33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40731</v>
      </c>
      <c r="C40281" s="2">
        <v>32</v>
      </c>
      <c r="D40281" s="2" t="s">
        <v>460</v>
      </c>
      <c r="E40281" s="2"/>
      <c r="F40281" s="2"/>
      <c r="G40281" s="2"/>
      <c r="H40281" s="2"/>
    </row>
    <row r="40282" spans="2:8">
      <c r="B40282" s="2" t="s">
        <v>40732</v>
      </c>
      <c r="C40282" s="2">
        <v>27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28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27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19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17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21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13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40739</v>
      </c>
      <c r="C40289" s="2">
        <v>18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40740</v>
      </c>
      <c r="C40290" s="2">
        <v>21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40741</v>
      </c>
      <c r="C40291" s="2">
        <v>21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40742</v>
      </c>
      <c r="C40292" s="2">
        <v>15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40743</v>
      </c>
      <c r="C40293" s="2">
        <v>7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40744</v>
      </c>
      <c r="C40294" s="2">
        <v>13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40745</v>
      </c>
      <c r="C40295" s="2">
        <v>19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40746</v>
      </c>
      <c r="C40296" s="2">
        <v>24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25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25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26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25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25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24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21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19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19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30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40757</v>
      </c>
      <c r="C40307" s="2">
        <v>31</v>
      </c>
      <c r="D40307" s="2" t="s">
        <v>460</v>
      </c>
      <c r="E40307" s="2"/>
      <c r="F40307" s="2"/>
      <c r="G40307" s="2"/>
      <c r="H40307" s="2"/>
    </row>
    <row r="40308" spans="2:8">
      <c r="B40308" s="2" t="s">
        <v>40758</v>
      </c>
      <c r="C40308" s="2">
        <v>32</v>
      </c>
      <c r="D40308" s="2" t="s">
        <v>460</v>
      </c>
      <c r="E40308" s="2"/>
      <c r="F40308" s="2"/>
      <c r="G40308" s="2"/>
      <c r="H40308" s="2"/>
    </row>
    <row r="40309" spans="2:8">
      <c r="B40309" s="2" t="s">
        <v>40759</v>
      </c>
      <c r="C40309" s="2">
        <v>32</v>
      </c>
      <c r="D40309" s="2" t="s">
        <v>460</v>
      </c>
      <c r="E40309" s="2"/>
      <c r="F40309" s="2"/>
      <c r="G40309" s="2"/>
      <c r="H40309" s="2"/>
    </row>
    <row r="40310" spans="2:8">
      <c r="B40310" s="2" t="s">
        <v>40760</v>
      </c>
      <c r="C40310" s="2">
        <v>30</v>
      </c>
      <c r="D40310" s="2" t="s">
        <v>460</v>
      </c>
      <c r="E40310" s="2"/>
      <c r="F40310" s="2"/>
      <c r="G40310" s="2"/>
      <c r="H40310" s="2"/>
    </row>
    <row r="40311" spans="2:8">
      <c r="B40311" s="2" t="s">
        <v>40761</v>
      </c>
      <c r="C40311" s="2">
        <v>28</v>
      </c>
      <c r="D40311" s="2" t="s">
        <v>460</v>
      </c>
      <c r="E40311" s="2"/>
      <c r="F40311" s="2"/>
      <c r="G40311" s="2"/>
      <c r="H40311" s="2"/>
    </row>
    <row r="40312" spans="2:8">
      <c r="B40312" s="2" t="s">
        <v>40762</v>
      </c>
      <c r="C40312" s="2">
        <v>37</v>
      </c>
      <c r="D40312" s="2" t="s">
        <v>460</v>
      </c>
      <c r="E40312" s="2"/>
      <c r="F40312" s="2"/>
      <c r="G40312" s="2"/>
      <c r="H40312" s="2"/>
    </row>
    <row r="40313" spans="2:8">
      <c r="B40313" s="2" t="s">
        <v>40763</v>
      </c>
      <c r="C40313" s="2">
        <v>35</v>
      </c>
      <c r="D40313" s="2" t="s">
        <v>460</v>
      </c>
      <c r="E40313" s="2"/>
      <c r="F40313" s="2"/>
      <c r="G40313" s="2"/>
      <c r="H40313" s="2"/>
    </row>
    <row r="40314" spans="2:8">
      <c r="B40314" s="2" t="s">
        <v>40764</v>
      </c>
      <c r="C40314" s="2">
        <v>33</v>
      </c>
      <c r="D40314" s="2" t="s">
        <v>460</v>
      </c>
      <c r="E40314" s="2"/>
      <c r="F40314" s="2"/>
      <c r="G40314" s="2"/>
      <c r="H40314" s="2"/>
    </row>
    <row r="40315" spans="2:8">
      <c r="B40315" s="2" t="s">
        <v>40765</v>
      </c>
      <c r="C40315" s="2">
        <v>29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29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27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25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26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38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38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39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25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22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21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22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20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18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26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40784</v>
      </c>
      <c r="C40334" s="2">
        <v>28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40785</v>
      </c>
      <c r="C40335" s="2">
        <v>29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40786</v>
      </c>
      <c r="C40336" s="2">
        <v>29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40787</v>
      </c>
      <c r="C40337" s="2">
        <v>29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40788</v>
      </c>
      <c r="C40338" s="2">
        <v>27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40789</v>
      </c>
      <c r="C40339" s="2">
        <v>27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40790</v>
      </c>
      <c r="C40340" s="2">
        <v>33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29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27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21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40796</v>
      </c>
      <c r="C40346" s="2">
        <v>10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25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40798</v>
      </c>
      <c r="C40348" s="2">
        <v>27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29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29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28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29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40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41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40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38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44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40808</v>
      </c>
      <c r="C40358" s="2">
        <v>40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460</v>
      </c>
      <c r="E40359" s="2"/>
      <c r="F40359" s="2"/>
      <c r="G40359" s="2"/>
      <c r="H40359" s="2"/>
    </row>
    <row r="40360" spans="2:8">
      <c r="B40360" s="2" t="s">
        <v>40810</v>
      </c>
      <c r="C40360" s="2">
        <v>26</v>
      </c>
      <c r="D40360" s="2" t="s">
        <v>460</v>
      </c>
      <c r="E40360" s="2"/>
      <c r="F40360" s="2"/>
      <c r="G40360" s="2"/>
      <c r="H40360" s="2"/>
    </row>
    <row r="40361" spans="2:8">
      <c r="B40361" s="2" t="s">
        <v>40811</v>
      </c>
      <c r="C40361" s="2">
        <v>33</v>
      </c>
      <c r="D40361" s="2" t="s">
        <v>460</v>
      </c>
      <c r="E40361" s="2"/>
      <c r="F40361" s="2"/>
      <c r="G40361" s="2"/>
      <c r="H40361" s="2"/>
    </row>
    <row r="40362" spans="2:8">
      <c r="B40362" s="2" t="s">
        <v>40812</v>
      </c>
      <c r="C40362" s="2">
        <v>34</v>
      </c>
      <c r="D40362" s="2" t="s">
        <v>460</v>
      </c>
      <c r="E40362" s="2"/>
      <c r="F40362" s="2"/>
      <c r="G40362" s="2"/>
      <c r="H40362" s="2"/>
    </row>
    <row r="40363" spans="2:8">
      <c r="B40363" s="2" t="s">
        <v>40813</v>
      </c>
      <c r="C40363" s="2">
        <v>36</v>
      </c>
      <c r="D40363" s="2" t="s">
        <v>460</v>
      </c>
      <c r="E40363" s="2"/>
      <c r="F40363" s="2"/>
      <c r="G40363" s="2"/>
      <c r="H40363" s="2"/>
    </row>
    <row r="40364" spans="2:8">
      <c r="B40364" s="2" t="s">
        <v>40814</v>
      </c>
      <c r="C40364" s="2">
        <v>38</v>
      </c>
      <c r="D40364" s="2" t="s">
        <v>460</v>
      </c>
      <c r="E40364" s="2"/>
      <c r="F40364" s="2"/>
      <c r="G40364" s="2"/>
      <c r="H40364" s="2"/>
    </row>
    <row r="40365" spans="2:8">
      <c r="B40365" s="2" t="s">
        <v>40815</v>
      </c>
      <c r="C40365" s="2">
        <v>38</v>
      </c>
      <c r="D40365" s="2" t="s">
        <v>460</v>
      </c>
      <c r="E40365" s="2"/>
      <c r="F40365" s="2"/>
      <c r="G40365" s="2"/>
      <c r="H40365" s="2"/>
    </row>
    <row r="40366" spans="2:8">
      <c r="B40366" s="2" t="s">
        <v>40816</v>
      </c>
      <c r="C40366" s="2">
        <v>36</v>
      </c>
      <c r="D40366" s="2" t="s">
        <v>460</v>
      </c>
      <c r="E40366" s="2"/>
      <c r="F40366" s="2"/>
      <c r="G40366" s="2"/>
      <c r="H40366" s="2"/>
    </row>
    <row r="40367" spans="2:8">
      <c r="B40367" s="2" t="s">
        <v>40817</v>
      </c>
      <c r="C40367" s="2">
        <v>27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27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26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26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33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40824</v>
      </c>
      <c r="C40374" s="2">
        <v>33</v>
      </c>
      <c r="D40374" s="2" t="s">
        <v>460</v>
      </c>
      <c r="E40374" s="2"/>
      <c r="F40374" s="2"/>
      <c r="G40374" s="2"/>
      <c r="H40374" s="2"/>
    </row>
    <row r="40375" spans="2:8">
      <c r="B40375" s="2" t="s">
        <v>40825</v>
      </c>
      <c r="C40375" s="2">
        <v>34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40826</v>
      </c>
      <c r="C40376" s="2">
        <v>33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40827</v>
      </c>
      <c r="C40377" s="2">
        <v>31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40828</v>
      </c>
      <c r="C40378" s="2">
        <v>28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40830</v>
      </c>
      <c r="C40380" s="2">
        <v>32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31</v>
      </c>
      <c r="D40384" s="2" t="s">
        <v>460</v>
      </c>
      <c r="E40384" s="2"/>
      <c r="F40384" s="2"/>
      <c r="G40384" s="2"/>
      <c r="H40384" s="2"/>
    </row>
    <row r="40385" spans="2:8">
      <c r="B40385" s="2" t="s">
        <v>40835</v>
      </c>
      <c r="C40385" s="2">
        <v>30</v>
      </c>
      <c r="D40385" s="2" t="s">
        <v>460</v>
      </c>
      <c r="E40385" s="2"/>
      <c r="F40385" s="2"/>
      <c r="G40385" s="2"/>
      <c r="H40385" s="2"/>
    </row>
    <row r="40386" spans="2:8">
      <c r="B40386" s="2" t="s">
        <v>40836</v>
      </c>
      <c r="C40386" s="2">
        <v>29</v>
      </c>
      <c r="D40386" s="2" t="s">
        <v>460</v>
      </c>
      <c r="E40386" s="2"/>
      <c r="F40386" s="2"/>
      <c r="G40386" s="2"/>
      <c r="H40386" s="2"/>
    </row>
    <row r="40387" spans="2:8">
      <c r="B40387" s="2" t="s">
        <v>40837</v>
      </c>
      <c r="C40387" s="2">
        <v>24</v>
      </c>
      <c r="D40387" s="2" t="s">
        <v>460</v>
      </c>
      <c r="E40387" s="2"/>
      <c r="F40387" s="2"/>
      <c r="G40387" s="2"/>
      <c r="H40387" s="2"/>
    </row>
    <row r="40388" spans="2:8">
      <c r="B40388" s="2" t="s">
        <v>40838</v>
      </c>
      <c r="C40388" s="2">
        <v>24</v>
      </c>
      <c r="D40388" s="2" t="s">
        <v>460</v>
      </c>
      <c r="E40388" s="2"/>
      <c r="F40388" s="2"/>
      <c r="G40388" s="2"/>
      <c r="H40388" s="2"/>
    </row>
    <row r="40389" spans="2:8">
      <c r="B40389" s="2" t="s">
        <v>40839</v>
      </c>
      <c r="C40389" s="2">
        <v>27</v>
      </c>
      <c r="D40389" s="2" t="s">
        <v>460</v>
      </c>
      <c r="E40389" s="2"/>
      <c r="F40389" s="2"/>
      <c r="G40389" s="2"/>
      <c r="H40389" s="2"/>
    </row>
    <row r="40390" spans="2:8">
      <c r="B40390" s="2" t="s">
        <v>40840</v>
      </c>
      <c r="C40390" s="2">
        <v>32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40841</v>
      </c>
      <c r="C40391" s="2">
        <v>33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40842</v>
      </c>
      <c r="C40392" s="2">
        <v>34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40843</v>
      </c>
      <c r="C40393" s="2">
        <v>33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40844</v>
      </c>
      <c r="C40394" s="2">
        <v>31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40845</v>
      </c>
      <c r="C40395" s="2">
        <v>30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40846</v>
      </c>
      <c r="C40396" s="2">
        <v>35</v>
      </c>
      <c r="D40396" s="2" t="s">
        <v>460</v>
      </c>
      <c r="E40396" s="2"/>
      <c r="F40396" s="2"/>
      <c r="G40396" s="2"/>
      <c r="H40396" s="2"/>
    </row>
    <row r="40397" spans="2:8">
      <c r="B40397" s="2" t="s">
        <v>40847</v>
      </c>
      <c r="C40397" s="2">
        <v>34</v>
      </c>
      <c r="D40397" s="2" t="s">
        <v>460</v>
      </c>
      <c r="E40397" s="2"/>
      <c r="F40397" s="2"/>
      <c r="G40397" s="2"/>
      <c r="H40397" s="2"/>
    </row>
    <row r="40398" spans="2:8">
      <c r="B40398" s="2" t="s">
        <v>40848</v>
      </c>
      <c r="C40398" s="2">
        <v>34</v>
      </c>
      <c r="D40398" s="2" t="s">
        <v>460</v>
      </c>
      <c r="E40398" s="2"/>
      <c r="F40398" s="2"/>
      <c r="G40398" s="2"/>
      <c r="H40398" s="2"/>
    </row>
    <row r="40399" spans="2:8">
      <c r="B40399" s="2" t="s">
        <v>40849</v>
      </c>
      <c r="C40399" s="2">
        <v>19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20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23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27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29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32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40855</v>
      </c>
      <c r="C40405" s="2">
        <v>32</v>
      </c>
      <c r="D40405" s="2" t="s">
        <v>460</v>
      </c>
      <c r="E40405" s="2"/>
      <c r="F40405" s="2"/>
      <c r="G40405" s="2"/>
      <c r="H40405" s="2"/>
    </row>
    <row r="40406" spans="2:8">
      <c r="B40406" s="2" t="s">
        <v>40856</v>
      </c>
      <c r="C40406" s="2">
        <v>30</v>
      </c>
      <c r="D40406" s="2" t="s">
        <v>460</v>
      </c>
      <c r="E40406" s="2"/>
      <c r="F40406" s="2"/>
      <c r="G40406" s="2"/>
      <c r="H40406" s="2"/>
    </row>
    <row r="40407" spans="2:8">
      <c r="B40407" s="2" t="s">
        <v>40857</v>
      </c>
      <c r="C40407" s="2">
        <v>30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40858</v>
      </c>
      <c r="C40408" s="2">
        <v>32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40859</v>
      </c>
      <c r="C40409" s="2">
        <v>29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40860</v>
      </c>
      <c r="C40410" s="2">
        <v>27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40861</v>
      </c>
      <c r="C40411" s="2">
        <v>27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40862</v>
      </c>
      <c r="C40412" s="2">
        <v>29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40863</v>
      </c>
      <c r="C40413" s="2">
        <v>30</v>
      </c>
      <c r="D40413" s="2" t="s">
        <v>460</v>
      </c>
      <c r="E40413" s="2"/>
      <c r="F40413" s="2"/>
      <c r="G40413" s="2"/>
      <c r="H40413" s="2"/>
    </row>
    <row r="40414" spans="2:8">
      <c r="B40414" s="2" t="s">
        <v>40864</v>
      </c>
      <c r="C40414" s="2">
        <v>28</v>
      </c>
      <c r="D40414" s="2" t="s">
        <v>460</v>
      </c>
      <c r="E40414" s="2"/>
      <c r="F40414" s="2"/>
      <c r="G40414" s="2"/>
      <c r="H40414" s="2"/>
    </row>
    <row r="40415" spans="2:8">
      <c r="B40415" s="2" t="s">
        <v>40865</v>
      </c>
      <c r="C40415" s="2">
        <v>24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40866</v>
      </c>
      <c r="C40416" s="2">
        <v>20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40867</v>
      </c>
      <c r="C40417" s="2">
        <v>24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40868</v>
      </c>
      <c r="C40418" s="2">
        <v>29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40869</v>
      </c>
      <c r="C40419" s="2">
        <v>31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40870</v>
      </c>
      <c r="C40420" s="2">
        <v>31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40871</v>
      </c>
      <c r="C40421" s="2">
        <v>30</v>
      </c>
      <c r="D40421" s="2" t="s">
        <v>460</v>
      </c>
      <c r="E40421" s="2"/>
      <c r="F40421" s="2"/>
      <c r="G40421" s="2"/>
      <c r="H40421" s="2"/>
    </row>
    <row r="40422" spans="2:8">
      <c r="B40422" s="2" t="s">
        <v>40872</v>
      </c>
      <c r="C40422" s="2">
        <v>23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24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40874</v>
      </c>
      <c r="C40424" s="2">
        <v>24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28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30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12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40878</v>
      </c>
      <c r="C40428" s="2">
        <v>13</v>
      </c>
      <c r="D40428" s="2" t="s">
        <v>460</v>
      </c>
      <c r="E40428" s="2"/>
      <c r="F40428" s="2"/>
      <c r="G40428" s="2"/>
      <c r="H40428" s="2"/>
    </row>
    <row r="40429" spans="2:8">
      <c r="B40429" s="2" t="s">
        <v>40879</v>
      </c>
      <c r="C40429" s="2">
        <v>18</v>
      </c>
      <c r="D40429" s="2" t="s">
        <v>460</v>
      </c>
      <c r="E40429" s="2"/>
      <c r="F40429" s="2"/>
      <c r="G40429" s="2"/>
      <c r="H40429" s="2"/>
    </row>
    <row r="40430" spans="2:8">
      <c r="B40430" s="2" t="s">
        <v>40880</v>
      </c>
      <c r="C40430" s="2">
        <v>22</v>
      </c>
      <c r="D40430" s="2" t="s">
        <v>460</v>
      </c>
      <c r="E40430" s="2"/>
      <c r="F40430" s="2"/>
      <c r="G40430" s="2"/>
      <c r="H40430" s="2"/>
    </row>
    <row r="40431" spans="2:8">
      <c r="B40431" s="2" t="s">
        <v>40881</v>
      </c>
      <c r="C40431" s="2">
        <v>23</v>
      </c>
      <c r="D40431" s="2" t="s">
        <v>460</v>
      </c>
      <c r="E40431" s="2"/>
      <c r="F40431" s="2"/>
      <c r="G40431" s="2"/>
      <c r="H40431" s="2"/>
    </row>
    <row r="40432" spans="2:8">
      <c r="B40432" s="2" t="s">
        <v>40882</v>
      </c>
      <c r="C40432" s="2">
        <v>26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40883</v>
      </c>
      <c r="C40433" s="2">
        <v>27</v>
      </c>
      <c r="D40433" s="2" t="s">
        <v>460</v>
      </c>
      <c r="E40433" s="2"/>
      <c r="F40433" s="2"/>
      <c r="G40433" s="2"/>
      <c r="H40433" s="2"/>
    </row>
    <row r="40434" spans="2:8">
      <c r="B40434" s="2" t="s">
        <v>40884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29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30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30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30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31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30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30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29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28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17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32</v>
      </c>
      <c r="D40447" s="2" t="s">
        <v>460</v>
      </c>
      <c r="E40447" s="2"/>
      <c r="F40447" s="2"/>
      <c r="G40447" s="2"/>
      <c r="H40447" s="2"/>
    </row>
    <row r="40448" spans="2:8">
      <c r="B40448" s="2" t="s">
        <v>40898</v>
      </c>
      <c r="C40448" s="2">
        <v>31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40899</v>
      </c>
      <c r="C40449" s="2">
        <v>26</v>
      </c>
      <c r="D40449" s="2" t="s">
        <v>460</v>
      </c>
      <c r="E40449" s="2"/>
      <c r="F40449" s="2"/>
      <c r="G40449" s="2"/>
      <c r="H40449" s="2"/>
    </row>
    <row r="40450" spans="2:8">
      <c r="B40450" s="2" t="s">
        <v>40900</v>
      </c>
      <c r="C40450" s="2">
        <v>18</v>
      </c>
      <c r="D40450" s="2" t="s">
        <v>460</v>
      </c>
      <c r="E40450" s="2"/>
      <c r="F40450" s="2"/>
      <c r="G40450" s="2"/>
      <c r="H40450" s="2"/>
    </row>
    <row r="40451" spans="2:8">
      <c r="B40451" s="2" t="s">
        <v>40901</v>
      </c>
      <c r="C40451" s="2">
        <v>9</v>
      </c>
      <c r="D40451" s="2" t="s">
        <v>460</v>
      </c>
      <c r="E40451" s="2"/>
      <c r="F40451" s="2"/>
      <c r="G40451" s="2"/>
      <c r="H40451" s="2"/>
    </row>
    <row r="40452" spans="2:8">
      <c r="B40452" s="2" t="s">
        <v>40902</v>
      </c>
      <c r="C40452" s="2">
        <v>5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40903</v>
      </c>
      <c r="C40453" s="2">
        <v>16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40904</v>
      </c>
      <c r="C40454" s="2">
        <v>32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40905</v>
      </c>
      <c r="C40455" s="2">
        <v>35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40906</v>
      </c>
      <c r="C40456" s="2">
        <v>36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40907</v>
      </c>
      <c r="C40457" s="2">
        <v>34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40908</v>
      </c>
      <c r="C40458" s="2">
        <v>32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40909</v>
      </c>
      <c r="C40459" s="2">
        <v>29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40910</v>
      </c>
      <c r="C40460" s="2">
        <v>30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40911</v>
      </c>
      <c r="C40461" s="2">
        <v>29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40912</v>
      </c>
      <c r="C40462" s="2">
        <v>30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40913</v>
      </c>
      <c r="C40463" s="2">
        <v>30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40914</v>
      </c>
      <c r="C40464" s="2">
        <v>29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40915</v>
      </c>
      <c r="C40465" s="2">
        <v>27</v>
      </c>
      <c r="D40465" s="2" t="s">
        <v>460</v>
      </c>
      <c r="E40465" s="2"/>
      <c r="F40465" s="2"/>
      <c r="G40465" s="2"/>
      <c r="H40465" s="2"/>
    </row>
    <row r="40466" spans="2:8">
      <c r="B40466" s="2" t="s">
        <v>40916</v>
      </c>
      <c r="C40466" s="2">
        <v>31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32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32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33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33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23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40922</v>
      </c>
      <c r="C40472" s="2">
        <v>25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40923</v>
      </c>
      <c r="C40473" s="2">
        <v>27</v>
      </c>
      <c r="D40473" s="2" t="s">
        <v>460</v>
      </c>
      <c r="E40473" s="2"/>
      <c r="F40473" s="2"/>
      <c r="G40473" s="2"/>
      <c r="H40473" s="2"/>
    </row>
    <row r="40474" spans="2:8">
      <c r="B40474" s="2" t="s">
        <v>40924</v>
      </c>
      <c r="C40474" s="2">
        <v>27</v>
      </c>
      <c r="D40474" s="2" t="s">
        <v>460</v>
      </c>
      <c r="E40474" s="2"/>
      <c r="F40474" s="2"/>
      <c r="G40474" s="2"/>
      <c r="H40474" s="2"/>
    </row>
    <row r="40475" spans="2:8">
      <c r="B40475" s="2" t="s">
        <v>40925</v>
      </c>
      <c r="C40475" s="2">
        <v>26</v>
      </c>
      <c r="D40475" s="2" t="s">
        <v>460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40927</v>
      </c>
      <c r="C40477" s="2">
        <v>28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40928</v>
      </c>
      <c r="C40478" s="2">
        <v>35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40929</v>
      </c>
      <c r="C40479" s="2">
        <v>38</v>
      </c>
      <c r="D40479" s="2" t="s">
        <v>460</v>
      </c>
      <c r="E40479" s="2"/>
      <c r="F40479" s="2"/>
      <c r="G40479" s="2"/>
      <c r="H40479" s="2"/>
    </row>
    <row r="40480" spans="2:8">
      <c r="B40480" s="2" t="s">
        <v>40930</v>
      </c>
      <c r="C40480" s="2">
        <v>29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40931</v>
      </c>
      <c r="C40481" s="2">
        <v>29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40932</v>
      </c>
      <c r="C40482" s="2">
        <v>29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40933</v>
      </c>
      <c r="C40483" s="2">
        <v>29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460</v>
      </c>
      <c r="E40484" s="2"/>
      <c r="F40484" s="2"/>
      <c r="G40484" s="2"/>
      <c r="H40484" s="2"/>
    </row>
    <row r="40485" spans="2:8">
      <c r="B40485" s="2" t="s">
        <v>40935</v>
      </c>
      <c r="C40485" s="2">
        <v>30</v>
      </c>
      <c r="D40485" s="2" t="s">
        <v>460</v>
      </c>
      <c r="E40485" s="2"/>
      <c r="F40485" s="2"/>
      <c r="G40485" s="2"/>
      <c r="H40485" s="2"/>
    </row>
    <row r="40486" spans="2:8">
      <c r="B40486" s="2" t="s">
        <v>40936</v>
      </c>
      <c r="C40486" s="2">
        <v>29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40937</v>
      </c>
      <c r="C40487" s="2">
        <v>48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40938</v>
      </c>
      <c r="C40488" s="2">
        <v>45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40939</v>
      </c>
      <c r="C40489" s="2">
        <v>27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28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27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24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40946</v>
      </c>
      <c r="C40496" s="2">
        <v>27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40947</v>
      </c>
      <c r="C40497" s="2">
        <v>26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40948</v>
      </c>
      <c r="C40498" s="2">
        <v>29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40949</v>
      </c>
      <c r="C40499" s="2">
        <v>29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40950</v>
      </c>
      <c r="C40500" s="2">
        <v>29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40951</v>
      </c>
      <c r="C40501" s="2">
        <v>28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29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28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26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13</v>
      </c>
      <c r="D40505" s="2" t="s">
        <v>460</v>
      </c>
      <c r="E40505" s="2"/>
      <c r="F40505" s="2"/>
      <c r="G40505" s="2"/>
      <c r="H40505" s="2"/>
    </row>
    <row r="40506" spans="2:8">
      <c r="B40506" s="2" t="s">
        <v>40956</v>
      </c>
      <c r="C40506" s="2">
        <v>20</v>
      </c>
      <c r="D40506" s="2" t="s">
        <v>460</v>
      </c>
      <c r="E40506" s="2"/>
      <c r="F40506" s="2"/>
      <c r="G40506" s="2"/>
      <c r="H40506" s="2"/>
    </row>
    <row r="40507" spans="2:8">
      <c r="B40507" s="2" t="s">
        <v>40957</v>
      </c>
      <c r="C40507" s="2">
        <v>27</v>
      </c>
      <c r="D40507" s="2" t="s">
        <v>460</v>
      </c>
      <c r="E40507" s="2"/>
      <c r="F40507" s="2"/>
      <c r="G40507" s="2"/>
      <c r="H40507" s="2"/>
    </row>
    <row r="40508" spans="2:8">
      <c r="B40508" s="2" t="s">
        <v>40958</v>
      </c>
      <c r="C40508" s="2">
        <v>26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40959</v>
      </c>
      <c r="C40509" s="2">
        <v>25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40960</v>
      </c>
      <c r="C40510" s="2">
        <v>25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40961</v>
      </c>
      <c r="C40511" s="2">
        <v>31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31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31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30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31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32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40968</v>
      </c>
      <c r="C40518" s="2">
        <v>32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40969</v>
      </c>
      <c r="C40519" s="2">
        <v>31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40970</v>
      </c>
      <c r="C40520" s="2">
        <v>30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40971</v>
      </c>
      <c r="C40521" s="2">
        <v>30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40972</v>
      </c>
      <c r="C40522" s="2">
        <v>54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53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40</v>
      </c>
      <c r="D40524" s="2" t="s">
        <v>460</v>
      </c>
      <c r="E40524" s="2"/>
      <c r="F40524" s="2"/>
      <c r="G40524" s="2"/>
      <c r="H40524" s="2"/>
    </row>
    <row r="40525" spans="2:8">
      <c r="B40525" s="2" t="s">
        <v>40975</v>
      </c>
      <c r="C40525" s="2">
        <v>40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40976</v>
      </c>
      <c r="C40526" s="2">
        <v>35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40977</v>
      </c>
      <c r="C40527" s="2">
        <v>34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40978</v>
      </c>
      <c r="C40528" s="2">
        <v>38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40979</v>
      </c>
      <c r="C40529" s="2">
        <v>38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40980</v>
      </c>
      <c r="C40530" s="2">
        <v>39</v>
      </c>
      <c r="D40530" s="2" t="s">
        <v>460</v>
      </c>
      <c r="E40530" s="2"/>
      <c r="F40530" s="2"/>
      <c r="G40530" s="2"/>
      <c r="H40530" s="2"/>
    </row>
    <row r="40531" spans="2:8">
      <c r="B40531" s="2" t="s">
        <v>40981</v>
      </c>
      <c r="C40531" s="2">
        <v>39</v>
      </c>
      <c r="D40531" s="2" t="s">
        <v>460</v>
      </c>
      <c r="E40531" s="2"/>
      <c r="F40531" s="2"/>
      <c r="G40531" s="2"/>
      <c r="H40531" s="2"/>
    </row>
    <row r="40532" spans="2:8">
      <c r="B40532" s="2" t="s">
        <v>40982</v>
      </c>
      <c r="C40532" s="2">
        <v>37</v>
      </c>
      <c r="D40532" s="2" t="s">
        <v>460</v>
      </c>
      <c r="E40532" s="2"/>
      <c r="F40532" s="2"/>
      <c r="G40532" s="2"/>
      <c r="H40532" s="2"/>
    </row>
    <row r="40533" spans="2:8">
      <c r="B40533" s="2" t="s">
        <v>40983</v>
      </c>
      <c r="C40533" s="2">
        <v>15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24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26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33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35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35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37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35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35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34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33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31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29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36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35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33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32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33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24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24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24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33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32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40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42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41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39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39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29</v>
      </c>
      <c r="D40567" s="2" t="s">
        <v>460</v>
      </c>
      <c r="E40567" s="2"/>
      <c r="F40567" s="2"/>
      <c r="G40567" s="2"/>
      <c r="H40567" s="2"/>
    </row>
    <row r="40568" spans="2:8">
      <c r="B40568" s="2" t="s">
        <v>41018</v>
      </c>
      <c r="C40568" s="2">
        <v>29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41019</v>
      </c>
      <c r="C40569" s="2">
        <v>29</v>
      </c>
      <c r="D40569" s="2" t="s">
        <v>460</v>
      </c>
      <c r="E40569" s="2"/>
      <c r="F40569" s="2"/>
      <c r="G40569" s="2"/>
      <c r="H40569" s="2"/>
    </row>
    <row r="40570" spans="2:8">
      <c r="B40570" s="2" t="s">
        <v>41020</v>
      </c>
      <c r="C40570" s="2">
        <v>28</v>
      </c>
      <c r="D40570" s="2" t="s">
        <v>460</v>
      </c>
      <c r="E40570" s="2"/>
      <c r="F40570" s="2"/>
      <c r="G40570" s="2"/>
      <c r="H40570" s="2"/>
    </row>
    <row r="40571" spans="2:8">
      <c r="B40571" s="2" t="s">
        <v>41021</v>
      </c>
      <c r="C40571" s="2">
        <v>29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41022</v>
      </c>
      <c r="C40572" s="2">
        <v>28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41024</v>
      </c>
      <c r="C40574" s="2">
        <v>26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41025</v>
      </c>
      <c r="C40575" s="2">
        <v>26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41026</v>
      </c>
      <c r="C40576" s="2">
        <v>26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41027</v>
      </c>
      <c r="C40577" s="2">
        <v>26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41029</v>
      </c>
      <c r="C40579" s="2">
        <v>25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41030</v>
      </c>
      <c r="C40580" s="2">
        <v>24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41031</v>
      </c>
      <c r="C40581" s="2">
        <v>25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41032</v>
      </c>
      <c r="C40582" s="2">
        <v>25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41033</v>
      </c>
      <c r="C40583" s="2">
        <v>28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41034</v>
      </c>
      <c r="C40584" s="2">
        <v>28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41035</v>
      </c>
      <c r="C40585" s="2">
        <v>28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41036</v>
      </c>
      <c r="C40586" s="2">
        <v>29</v>
      </c>
      <c r="D40586" s="2" t="s">
        <v>460</v>
      </c>
      <c r="E40586" s="2"/>
      <c r="F40586" s="2"/>
      <c r="G40586" s="2"/>
      <c r="H40586" s="2"/>
    </row>
    <row r="40587" spans="2:8">
      <c r="B40587" s="2" t="s">
        <v>41037</v>
      </c>
      <c r="C40587" s="2">
        <v>28</v>
      </c>
      <c r="D40587" s="2" t="s">
        <v>460</v>
      </c>
      <c r="E40587" s="2"/>
      <c r="F40587" s="2"/>
      <c r="G40587" s="2"/>
      <c r="H40587" s="2"/>
    </row>
    <row r="40588" spans="2:8">
      <c r="B40588" s="2" t="s">
        <v>41038</v>
      </c>
      <c r="C40588" s="2">
        <v>27</v>
      </c>
      <c r="D40588" s="2" t="s">
        <v>460</v>
      </c>
      <c r="E40588" s="2"/>
      <c r="F40588" s="2"/>
      <c r="G40588" s="2"/>
      <c r="H40588" s="2"/>
    </row>
    <row r="40589" spans="2:8">
      <c r="B40589" s="2" t="s">
        <v>41039</v>
      </c>
      <c r="C40589" s="2">
        <v>26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41040</v>
      </c>
      <c r="C40590" s="2">
        <v>34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35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35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34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30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31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30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28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41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41050</v>
      </c>
      <c r="C40600" s="2">
        <v>42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41051</v>
      </c>
      <c r="C40601" s="2">
        <v>40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41052</v>
      </c>
      <c r="C40602" s="2">
        <v>36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41053</v>
      </c>
      <c r="C40603" s="2">
        <v>17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41054</v>
      </c>
      <c r="C40604" s="2">
        <v>16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41055</v>
      </c>
      <c r="C40605" s="2">
        <v>16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41056</v>
      </c>
      <c r="C40606" s="2">
        <v>17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41057</v>
      </c>
      <c r="C40607" s="2">
        <v>15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41058</v>
      </c>
      <c r="C40608" s="2">
        <v>15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41059</v>
      </c>
      <c r="C40609" s="2">
        <v>15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41060</v>
      </c>
      <c r="C40610" s="2">
        <v>18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41061</v>
      </c>
      <c r="C40611" s="2">
        <v>18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41062</v>
      </c>
      <c r="C40612" s="2">
        <v>17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41063</v>
      </c>
      <c r="C40613" s="2">
        <v>17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41064</v>
      </c>
      <c r="C40614" s="2">
        <v>16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41065</v>
      </c>
      <c r="C40615" s="2">
        <v>16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41066</v>
      </c>
      <c r="C40616" s="2">
        <v>16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41067</v>
      </c>
      <c r="C40617" s="2">
        <v>36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41068</v>
      </c>
      <c r="C40618" s="2">
        <v>34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41069</v>
      </c>
      <c r="C40619" s="2">
        <v>32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41070</v>
      </c>
      <c r="C40620" s="2">
        <v>29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460</v>
      </c>
      <c r="E40621" s="2"/>
      <c r="F40621" s="2"/>
      <c r="G40621" s="2"/>
      <c r="H40621" s="2"/>
    </row>
    <row r="40622" spans="2:8">
      <c r="B40622" s="2" t="s">
        <v>41072</v>
      </c>
      <c r="C40622" s="2">
        <v>28</v>
      </c>
      <c r="D40622" s="2" t="s">
        <v>460</v>
      </c>
      <c r="E40622" s="2"/>
      <c r="F40622" s="2"/>
      <c r="G40622" s="2"/>
      <c r="H40622" s="2"/>
    </row>
    <row r="40623" spans="2:8">
      <c r="B40623" s="2" t="s">
        <v>41073</v>
      </c>
      <c r="C40623" s="2">
        <v>26</v>
      </c>
      <c r="D40623" s="2" t="s">
        <v>460</v>
      </c>
      <c r="E40623" s="2"/>
      <c r="F40623" s="2"/>
      <c r="G40623" s="2"/>
      <c r="H40623" s="2"/>
    </row>
    <row r="40624" spans="2:8">
      <c r="B40624" s="2" t="s">
        <v>41074</v>
      </c>
      <c r="C40624" s="2">
        <v>23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41075</v>
      </c>
      <c r="C40625" s="2">
        <v>27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41076</v>
      </c>
      <c r="C40626" s="2">
        <v>37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36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33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32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30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35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41082</v>
      </c>
      <c r="C40632" s="2">
        <v>38</v>
      </c>
      <c r="D40632" s="2" t="s">
        <v>460</v>
      </c>
      <c r="E40632" s="2"/>
      <c r="F40632" s="2"/>
      <c r="G40632" s="2"/>
      <c r="H40632" s="2"/>
    </row>
    <row r="40633" spans="2:8">
      <c r="B40633" s="2" t="s">
        <v>41083</v>
      </c>
      <c r="C40633" s="2">
        <v>39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41084</v>
      </c>
      <c r="C40634" s="2">
        <v>37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41085</v>
      </c>
      <c r="C40635" s="2">
        <v>33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36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37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30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28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41090</v>
      </c>
      <c r="C40640" s="2">
        <v>30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41091</v>
      </c>
      <c r="C40641" s="2">
        <v>32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41092</v>
      </c>
      <c r="C40642" s="2">
        <v>28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41093</v>
      </c>
      <c r="C40643" s="2">
        <v>28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41094</v>
      </c>
      <c r="C40644" s="2">
        <v>28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41095</v>
      </c>
      <c r="C40645" s="2">
        <v>18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41096</v>
      </c>
      <c r="C40646" s="2">
        <v>18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41097</v>
      </c>
      <c r="C40647" s="2">
        <v>17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41098</v>
      </c>
      <c r="C40648" s="2">
        <v>15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41099</v>
      </c>
      <c r="C40649" s="2">
        <v>13</v>
      </c>
      <c r="D40649" s="2" t="s">
        <v>460</v>
      </c>
      <c r="E40649" s="2"/>
      <c r="F40649" s="2"/>
      <c r="G40649" s="2"/>
      <c r="H40649" s="2"/>
    </row>
    <row r="40650" spans="2:8">
      <c r="B40650" s="2" t="s">
        <v>41100</v>
      </c>
      <c r="C40650" s="2">
        <v>13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41101</v>
      </c>
      <c r="C40651" s="2">
        <v>13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41102</v>
      </c>
      <c r="C40652" s="2">
        <v>10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41103</v>
      </c>
      <c r="C40653" s="2">
        <v>5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10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27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41106</v>
      </c>
      <c r="C40656" s="2">
        <v>27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41107</v>
      </c>
      <c r="C40657" s="2">
        <v>10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12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16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25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31</v>
      </c>
      <c r="D40663" s="2" t="s">
        <v>460</v>
      </c>
      <c r="E40663" s="2"/>
      <c r="F40663" s="2"/>
      <c r="G40663" s="2"/>
      <c r="H40663" s="2"/>
    </row>
    <row r="40664" spans="2:8">
      <c r="B40664" s="2" t="s">
        <v>41114</v>
      </c>
      <c r="C40664" s="2">
        <v>30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41115</v>
      </c>
      <c r="C40665" s="2">
        <v>32</v>
      </c>
      <c r="D40665" s="2" t="s">
        <v>460</v>
      </c>
      <c r="E40665" s="2"/>
      <c r="F40665" s="2"/>
      <c r="G40665" s="2"/>
      <c r="H40665" s="2"/>
    </row>
    <row r="40666" spans="2:8">
      <c r="B40666" s="2" t="s">
        <v>41116</v>
      </c>
      <c r="C40666" s="2">
        <v>24</v>
      </c>
      <c r="D40666" s="2" t="s">
        <v>460</v>
      </c>
      <c r="E40666" s="2"/>
      <c r="F40666" s="2"/>
      <c r="G40666" s="2"/>
      <c r="H40666" s="2"/>
    </row>
    <row r="40667" spans="2:8">
      <c r="B40667" s="2" t="s">
        <v>41117</v>
      </c>
      <c r="C40667" s="2">
        <v>26</v>
      </c>
      <c r="D40667" s="2" t="s">
        <v>460</v>
      </c>
      <c r="E40667" s="2"/>
      <c r="F40667" s="2"/>
      <c r="G40667" s="2"/>
      <c r="H40667" s="2"/>
    </row>
    <row r="40668" spans="2:8">
      <c r="B40668" s="2" t="s">
        <v>41118</v>
      </c>
      <c r="C40668" s="2">
        <v>25</v>
      </c>
      <c r="D40668" s="2" t="s">
        <v>460</v>
      </c>
      <c r="E40668" s="2"/>
      <c r="F40668" s="2"/>
      <c r="G40668" s="2"/>
      <c r="H40668" s="2"/>
    </row>
    <row r="40669" spans="2:8">
      <c r="B40669" s="2" t="s">
        <v>41119</v>
      </c>
      <c r="C40669" s="2">
        <v>24</v>
      </c>
      <c r="D40669" s="2" t="s">
        <v>460</v>
      </c>
      <c r="E40669" s="2"/>
      <c r="F40669" s="2"/>
      <c r="G40669" s="2"/>
      <c r="H40669" s="2"/>
    </row>
    <row r="40670" spans="2:8">
      <c r="B40670" s="2" t="s">
        <v>41120</v>
      </c>
      <c r="C40670" s="2">
        <v>24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41121</v>
      </c>
      <c r="C40671" s="2">
        <v>23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41122</v>
      </c>
      <c r="C40672" s="2">
        <v>21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41123</v>
      </c>
      <c r="C40673" s="2">
        <v>20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41124</v>
      </c>
      <c r="C40674" s="2">
        <v>41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42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41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38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19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22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41130</v>
      </c>
      <c r="C40680" s="2">
        <v>21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41131</v>
      </c>
      <c r="C40681" s="2">
        <v>21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41132</v>
      </c>
      <c r="C40682" s="2">
        <v>22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41133</v>
      </c>
      <c r="C40683" s="2">
        <v>22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41134</v>
      </c>
      <c r="C40684" s="2">
        <v>21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41135</v>
      </c>
      <c r="C40685" s="2">
        <v>21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41136</v>
      </c>
      <c r="C40686" s="2">
        <v>21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41137</v>
      </c>
      <c r="C40687" s="2">
        <v>35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38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35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35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23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41142</v>
      </c>
      <c r="C40692" s="2">
        <v>22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41143</v>
      </c>
      <c r="C40693" s="2">
        <v>21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41144</v>
      </c>
      <c r="C40694" s="2">
        <v>19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41145</v>
      </c>
      <c r="C40695" s="2">
        <v>17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41146</v>
      </c>
      <c r="C40696" s="2">
        <v>15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41147</v>
      </c>
      <c r="C40697" s="2">
        <v>19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41148</v>
      </c>
      <c r="C40698" s="2">
        <v>34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35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40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39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37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29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41155</v>
      </c>
      <c r="C40705" s="2">
        <v>29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41156</v>
      </c>
      <c r="C40706" s="2">
        <v>28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41157</v>
      </c>
      <c r="C40707" s="2">
        <v>25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41158</v>
      </c>
      <c r="C40708" s="2">
        <v>25</v>
      </c>
      <c r="D40708" s="2" t="s">
        <v>460</v>
      </c>
      <c r="E40708" s="2"/>
      <c r="F40708" s="2"/>
      <c r="G40708" s="2"/>
      <c r="H40708" s="2"/>
    </row>
    <row r="40709" spans="2:8">
      <c r="B40709" s="2" t="s">
        <v>41159</v>
      </c>
      <c r="C40709" s="2">
        <v>23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41160</v>
      </c>
      <c r="C40710" s="2">
        <v>23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41161</v>
      </c>
      <c r="C40711" s="2">
        <v>24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41162</v>
      </c>
      <c r="C40712" s="2">
        <v>24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41163</v>
      </c>
      <c r="C40713" s="2">
        <v>23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41164</v>
      </c>
      <c r="C40714" s="2">
        <v>20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41165</v>
      </c>
      <c r="C40715" s="2">
        <v>19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41166</v>
      </c>
      <c r="C40716" s="2">
        <v>19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41167</v>
      </c>
      <c r="C40717" s="2">
        <v>20</v>
      </c>
      <c r="D40717" s="2" t="s">
        <v>460</v>
      </c>
      <c r="E40717" s="2"/>
      <c r="F40717" s="2"/>
      <c r="G40717" s="2"/>
      <c r="H40717" s="2"/>
    </row>
    <row r="40718" spans="2:8">
      <c r="B40718" s="2" t="s">
        <v>41168</v>
      </c>
      <c r="C40718" s="2">
        <v>20</v>
      </c>
      <c r="D40718" s="2" t="s">
        <v>460</v>
      </c>
      <c r="E40718" s="2"/>
      <c r="F40718" s="2"/>
      <c r="G40718" s="2"/>
      <c r="H40718" s="2"/>
    </row>
    <row r="40719" spans="2:8">
      <c r="B40719" s="2" t="s">
        <v>41169</v>
      </c>
      <c r="C40719" s="2">
        <v>20</v>
      </c>
      <c r="D40719" s="2" t="s">
        <v>460</v>
      </c>
      <c r="E40719" s="2"/>
      <c r="F40719" s="2"/>
      <c r="G40719" s="2"/>
      <c r="H40719" s="2"/>
    </row>
    <row r="40720" spans="2:8">
      <c r="B40720" s="2" t="s">
        <v>41170</v>
      </c>
      <c r="C40720" s="2">
        <v>29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31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30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23</v>
      </c>
      <c r="D40725" s="2" t="s">
        <v>460</v>
      </c>
      <c r="E40725" s="2"/>
      <c r="F40725" s="2"/>
      <c r="G40725" s="2"/>
      <c r="H40725" s="2"/>
    </row>
    <row r="40726" spans="2:8">
      <c r="B40726" s="2" t="s">
        <v>41176</v>
      </c>
      <c r="C40726" s="2">
        <v>26</v>
      </c>
      <c r="D40726" s="2" t="s">
        <v>460</v>
      </c>
      <c r="E40726" s="2"/>
      <c r="F40726" s="2"/>
      <c r="G40726" s="2"/>
      <c r="H40726" s="2"/>
    </row>
    <row r="40727" spans="2:8">
      <c r="B40727" s="2" t="s">
        <v>41177</v>
      </c>
      <c r="C40727" s="2">
        <v>26</v>
      </c>
      <c r="D40727" s="2" t="s">
        <v>460</v>
      </c>
      <c r="E40727" s="2"/>
      <c r="F40727" s="2"/>
      <c r="G40727" s="2"/>
      <c r="H40727" s="2"/>
    </row>
    <row r="40728" spans="2:8">
      <c r="B40728" s="2" t="s">
        <v>41178</v>
      </c>
      <c r="C40728" s="2">
        <v>26</v>
      </c>
      <c r="D40728" s="2" t="s">
        <v>460</v>
      </c>
      <c r="E40728" s="2"/>
      <c r="F40728" s="2"/>
      <c r="G40728" s="2"/>
      <c r="H40728" s="2"/>
    </row>
    <row r="40729" spans="2:8">
      <c r="B40729" s="2" t="s">
        <v>41179</v>
      </c>
      <c r="C40729" s="2">
        <v>27</v>
      </c>
      <c r="D40729" s="2" t="s">
        <v>460</v>
      </c>
      <c r="E40729" s="2"/>
      <c r="F40729" s="2"/>
      <c r="G40729" s="2"/>
      <c r="H40729" s="2"/>
    </row>
    <row r="40730" spans="2:8">
      <c r="B40730" s="2" t="s">
        <v>41180</v>
      </c>
      <c r="C40730" s="2">
        <v>26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41181</v>
      </c>
      <c r="C40731" s="2">
        <v>26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41182</v>
      </c>
      <c r="C40732" s="2">
        <v>25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25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26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26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25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25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24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24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24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24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25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18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19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18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18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19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19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27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41200</v>
      </c>
      <c r="C40750" s="2">
        <v>28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41201</v>
      </c>
      <c r="C40751" s="2">
        <v>28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41203</v>
      </c>
      <c r="C40753" s="2">
        <v>25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41204</v>
      </c>
      <c r="C40754" s="2">
        <v>22</v>
      </c>
      <c r="D40754" s="2" t="s">
        <v>460</v>
      </c>
      <c r="E40754" s="2"/>
      <c r="F40754" s="2"/>
      <c r="G40754" s="2"/>
      <c r="H40754" s="2"/>
    </row>
    <row r="40755" spans="2:8">
      <c r="B40755" s="2" t="s">
        <v>41205</v>
      </c>
      <c r="C40755" s="2">
        <v>30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26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41207</v>
      </c>
      <c r="C40757" s="2">
        <v>29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20</v>
      </c>
      <c r="D40759" s="2" t="s">
        <v>460</v>
      </c>
      <c r="E40759" s="2"/>
      <c r="F40759" s="2"/>
      <c r="G40759" s="2"/>
      <c r="H40759" s="2"/>
    </row>
    <row r="40760" spans="2:8">
      <c r="B40760" s="2" t="s">
        <v>41210</v>
      </c>
      <c r="C40760" s="2">
        <v>23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41211</v>
      </c>
      <c r="C40761" s="2">
        <v>24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41212</v>
      </c>
      <c r="C40762" s="2">
        <v>23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41213</v>
      </c>
      <c r="C40763" s="2">
        <v>21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41214</v>
      </c>
      <c r="C40764" s="2">
        <v>19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41215</v>
      </c>
      <c r="C40765" s="2">
        <v>25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41216</v>
      </c>
      <c r="C40766" s="2">
        <v>25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41217</v>
      </c>
      <c r="C40767" s="2">
        <v>25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41218</v>
      </c>
      <c r="C40768" s="2">
        <v>26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41219</v>
      </c>
      <c r="C40769" s="2">
        <v>24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41220</v>
      </c>
      <c r="C40770" s="2">
        <v>16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41221</v>
      </c>
      <c r="C40771" s="2">
        <v>7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41222</v>
      </c>
      <c r="C40772" s="2">
        <v>9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41223</v>
      </c>
      <c r="C40773" s="2">
        <v>9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41224</v>
      </c>
      <c r="C40774" s="2">
        <v>7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41225</v>
      </c>
      <c r="C40775" s="2">
        <v>17</v>
      </c>
      <c r="D40775" s="2" t="s">
        <v>460</v>
      </c>
      <c r="E40775" s="2"/>
      <c r="F40775" s="2"/>
      <c r="G40775" s="2"/>
      <c r="H40775" s="2"/>
    </row>
    <row r="40776" spans="2:8">
      <c r="B40776" s="2" t="s">
        <v>41226</v>
      </c>
      <c r="C40776" s="2">
        <v>16</v>
      </c>
      <c r="D40776" s="2" t="s">
        <v>460</v>
      </c>
      <c r="E40776" s="2"/>
      <c r="F40776" s="2"/>
      <c r="G40776" s="2"/>
      <c r="H40776" s="2"/>
    </row>
    <row r="40777" spans="2:8">
      <c r="B40777" s="2" t="s">
        <v>41227</v>
      </c>
      <c r="C40777" s="2">
        <v>16</v>
      </c>
      <c r="D40777" s="2" t="s">
        <v>460</v>
      </c>
      <c r="E40777" s="2"/>
      <c r="F40777" s="2"/>
      <c r="G40777" s="2"/>
      <c r="H40777" s="2"/>
    </row>
    <row r="40778" spans="2:8">
      <c r="B40778" s="2" t="s">
        <v>41228</v>
      </c>
      <c r="C40778" s="2">
        <v>17</v>
      </c>
      <c r="D40778" s="2" t="s">
        <v>460</v>
      </c>
      <c r="E40778" s="2"/>
      <c r="F40778" s="2"/>
      <c r="G40778" s="2"/>
      <c r="H40778" s="2"/>
    </row>
    <row r="40779" spans="2:8">
      <c r="B40779" s="2" t="s">
        <v>41229</v>
      </c>
      <c r="C40779" s="2">
        <v>16</v>
      </c>
      <c r="D40779" s="2" t="s">
        <v>460</v>
      </c>
      <c r="E40779" s="2"/>
      <c r="F40779" s="2"/>
      <c r="G40779" s="2"/>
      <c r="H40779" s="2"/>
    </row>
    <row r="40780" spans="2:8">
      <c r="B40780" s="2" t="s">
        <v>41230</v>
      </c>
      <c r="C40780" s="2">
        <v>16</v>
      </c>
      <c r="D40780" s="2" t="s">
        <v>460</v>
      </c>
      <c r="E40780" s="2"/>
      <c r="F40780" s="2"/>
      <c r="G40780" s="2"/>
      <c r="H40780" s="2"/>
    </row>
    <row r="40781" spans="2:8">
      <c r="B40781" s="2" t="s">
        <v>41231</v>
      </c>
      <c r="C40781" s="2">
        <v>15</v>
      </c>
      <c r="D40781" s="2" t="s">
        <v>460</v>
      </c>
      <c r="E40781" s="2"/>
      <c r="F40781" s="2"/>
      <c r="G40781" s="2"/>
      <c r="H40781" s="2"/>
    </row>
    <row r="40782" spans="2:8">
      <c r="B40782" s="2" t="s">
        <v>41232</v>
      </c>
      <c r="C40782" s="2">
        <v>14</v>
      </c>
      <c r="D40782" s="2" t="s">
        <v>460</v>
      </c>
      <c r="E40782" s="2"/>
      <c r="F40782" s="2"/>
      <c r="G40782" s="2"/>
      <c r="H40782" s="2"/>
    </row>
    <row r="40783" spans="2:8">
      <c r="B40783" s="2" t="s">
        <v>41233</v>
      </c>
      <c r="C40783" s="2">
        <v>14</v>
      </c>
      <c r="D40783" s="2" t="s">
        <v>460</v>
      </c>
      <c r="E40783" s="2"/>
      <c r="F40783" s="2"/>
      <c r="G40783" s="2"/>
      <c r="H40783" s="2"/>
    </row>
    <row r="40784" spans="2:8">
      <c r="B40784" s="2" t="s">
        <v>41234</v>
      </c>
      <c r="C40784" s="2">
        <v>7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12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21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28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28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29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29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40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41243</v>
      </c>
      <c r="C40793" s="2">
        <v>40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41244</v>
      </c>
      <c r="C40794" s="2">
        <v>39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41245</v>
      </c>
      <c r="C40795" s="2">
        <v>37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41246</v>
      </c>
      <c r="C40796" s="2">
        <v>31</v>
      </c>
      <c r="D40796" s="2" t="s">
        <v>460</v>
      </c>
      <c r="E40796" s="2"/>
      <c r="F40796" s="2"/>
      <c r="G40796" s="2"/>
      <c r="H40796" s="2"/>
    </row>
    <row r="40797" spans="2:8">
      <c r="B40797" s="2" t="s">
        <v>41247</v>
      </c>
      <c r="C40797" s="2">
        <v>32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41248</v>
      </c>
      <c r="C40798" s="2">
        <v>29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41249</v>
      </c>
      <c r="C40799" s="2">
        <v>28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41250</v>
      </c>
      <c r="C40800" s="2">
        <v>27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41251</v>
      </c>
      <c r="C40801" s="2">
        <v>27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41252</v>
      </c>
      <c r="C40802" s="2">
        <v>33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41253</v>
      </c>
      <c r="C40803" s="2">
        <v>33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41254</v>
      </c>
      <c r="C40804" s="2">
        <v>33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41255</v>
      </c>
      <c r="C40805" s="2">
        <v>31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41256</v>
      </c>
      <c r="C40806" s="2">
        <v>32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41257</v>
      </c>
      <c r="C40807" s="2">
        <v>24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26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24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24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18</v>
      </c>
      <c r="D40812" s="2" t="s">
        <v>460</v>
      </c>
      <c r="E40812" s="2"/>
      <c r="F40812" s="2"/>
      <c r="G40812" s="2"/>
      <c r="H40812" s="2"/>
    </row>
    <row r="40813" spans="2:8">
      <c r="B40813" s="2" t="s">
        <v>41263</v>
      </c>
      <c r="C40813" s="2">
        <v>21</v>
      </c>
      <c r="D40813" s="2" t="s">
        <v>460</v>
      </c>
      <c r="E40813" s="2"/>
      <c r="F40813" s="2"/>
      <c r="G40813" s="2"/>
      <c r="H40813" s="2"/>
    </row>
    <row r="40814" spans="2:8">
      <c r="B40814" s="2" t="s">
        <v>41264</v>
      </c>
      <c r="C40814" s="2">
        <v>18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41265</v>
      </c>
      <c r="C40815" s="2">
        <v>21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41266</v>
      </c>
      <c r="C40816" s="2">
        <v>20</v>
      </c>
      <c r="D40816" s="2" t="s">
        <v>460</v>
      </c>
      <c r="E40816" s="2"/>
      <c r="F40816" s="2"/>
      <c r="G40816" s="2"/>
      <c r="H40816" s="2"/>
    </row>
    <row r="40817" spans="2:8">
      <c r="B40817" s="2" t="s">
        <v>41267</v>
      </c>
      <c r="C40817" s="2">
        <v>15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41268</v>
      </c>
      <c r="C40818" s="2">
        <v>13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41269</v>
      </c>
      <c r="C40819" s="2">
        <v>9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41270</v>
      </c>
      <c r="C40820" s="2">
        <v>7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41271</v>
      </c>
      <c r="C40821" s="2">
        <v>26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20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24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25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25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26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27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27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26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27</v>
      </c>
      <c r="D40835" s="2" t="s">
        <v>460</v>
      </c>
      <c r="E40835" s="2"/>
      <c r="F40835" s="2"/>
      <c r="G40835" s="2"/>
      <c r="H40835" s="2"/>
    </row>
    <row r="40836" spans="2:8">
      <c r="B40836" s="2" t="s">
        <v>41286</v>
      </c>
      <c r="C40836" s="2">
        <v>27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41287</v>
      </c>
      <c r="C40837" s="2">
        <v>26</v>
      </c>
      <c r="D40837" s="2" t="s">
        <v>460</v>
      </c>
      <c r="E40837" s="2"/>
      <c r="F40837" s="2"/>
      <c r="G40837" s="2"/>
      <c r="H40837" s="2"/>
    </row>
    <row r="40838" spans="2:8">
      <c r="B40838" s="2" t="s">
        <v>41288</v>
      </c>
      <c r="C40838" s="2">
        <v>24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41289</v>
      </c>
      <c r="C40839" s="2">
        <v>22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41290</v>
      </c>
      <c r="C40840" s="2">
        <v>29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41291</v>
      </c>
      <c r="C40841" s="2">
        <v>28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41292</v>
      </c>
      <c r="C40842" s="2">
        <v>27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41293</v>
      </c>
      <c r="C40843" s="2">
        <v>24</v>
      </c>
      <c r="D40843" s="2" t="s">
        <v>460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460</v>
      </c>
      <c r="E40844" s="2"/>
      <c r="F40844" s="2"/>
      <c r="G40844" s="2"/>
      <c r="H40844" s="2"/>
    </row>
    <row r="40845" spans="2:8">
      <c r="B40845" s="2" t="s">
        <v>41295</v>
      </c>
      <c r="C40845" s="2">
        <v>22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24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25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26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26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26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31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30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30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30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17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34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32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30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30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21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41315</v>
      </c>
      <c r="C40865" s="2">
        <v>23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41316</v>
      </c>
      <c r="C40866" s="2">
        <v>24</v>
      </c>
      <c r="D40866" s="2" t="s">
        <v>460</v>
      </c>
      <c r="E40866" s="2"/>
      <c r="F40866" s="2"/>
      <c r="G40866" s="2"/>
      <c r="H40866" s="2"/>
    </row>
    <row r="40867" spans="2:8">
      <c r="B40867" s="2" t="s">
        <v>41317</v>
      </c>
      <c r="C40867" s="2">
        <v>23</v>
      </c>
      <c r="D40867" s="2" t="s">
        <v>460</v>
      </c>
      <c r="E40867" s="2"/>
      <c r="F40867" s="2"/>
      <c r="G40867" s="2"/>
      <c r="H40867" s="2"/>
    </row>
    <row r="40868" spans="2:8">
      <c r="B40868" s="2" t="s">
        <v>41318</v>
      </c>
      <c r="C40868" s="2">
        <v>21</v>
      </c>
      <c r="D40868" s="2" t="s">
        <v>460</v>
      </c>
      <c r="E40868" s="2"/>
      <c r="F40868" s="2"/>
      <c r="G40868" s="2"/>
      <c r="H40868" s="2"/>
    </row>
    <row r="40869" spans="2:8">
      <c r="B40869" s="2" t="s">
        <v>41319</v>
      </c>
      <c r="C40869" s="2">
        <v>17</v>
      </c>
      <c r="D40869" s="2" t="s">
        <v>460</v>
      </c>
      <c r="E40869" s="2"/>
      <c r="F40869" s="2"/>
      <c r="G40869" s="2"/>
      <c r="H40869" s="2"/>
    </row>
    <row r="40870" spans="2:8">
      <c r="B40870" s="2" t="s">
        <v>41320</v>
      </c>
      <c r="C40870" s="2">
        <v>12</v>
      </c>
      <c r="D40870" s="2" t="s">
        <v>460</v>
      </c>
      <c r="E40870" s="2"/>
      <c r="F40870" s="2"/>
      <c r="G40870" s="2"/>
      <c r="H40870" s="2"/>
    </row>
    <row r="40871" spans="2:8">
      <c r="B40871" s="2" t="s">
        <v>41321</v>
      </c>
      <c r="C40871" s="2">
        <v>15</v>
      </c>
      <c r="D40871" s="2" t="s">
        <v>460</v>
      </c>
      <c r="E40871" s="2"/>
      <c r="F40871" s="2"/>
      <c r="G40871" s="2"/>
      <c r="H40871" s="2"/>
    </row>
    <row r="40872" spans="2:8">
      <c r="B40872" s="2" t="s">
        <v>41322</v>
      </c>
      <c r="C40872" s="2">
        <v>21</v>
      </c>
      <c r="D40872" s="2" t="s">
        <v>460</v>
      </c>
      <c r="E40872" s="2"/>
      <c r="F40872" s="2"/>
      <c r="G40872" s="2"/>
      <c r="H40872" s="2"/>
    </row>
    <row r="40873" spans="2:8">
      <c r="B40873" s="2" t="s">
        <v>41323</v>
      </c>
      <c r="C40873" s="2">
        <v>27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29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30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27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26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23</v>
      </c>
      <c r="D40879" s="2" t="s">
        <v>460</v>
      </c>
      <c r="E40879" s="2"/>
      <c r="F40879" s="2"/>
      <c r="G40879" s="2"/>
      <c r="H40879" s="2"/>
    </row>
    <row r="40880" spans="2:8">
      <c r="B40880" s="2" t="s">
        <v>41330</v>
      </c>
      <c r="C40880" s="2">
        <v>25</v>
      </c>
      <c r="D40880" s="2" t="s">
        <v>460</v>
      </c>
      <c r="E40880" s="2"/>
      <c r="F40880" s="2"/>
      <c r="G40880" s="2"/>
      <c r="H40880" s="2"/>
    </row>
    <row r="40881" spans="2:8">
      <c r="B40881" s="2" t="s">
        <v>41331</v>
      </c>
      <c r="C40881" s="2">
        <v>24</v>
      </c>
      <c r="D40881" s="2" t="s">
        <v>460</v>
      </c>
      <c r="E40881" s="2"/>
      <c r="F40881" s="2"/>
      <c r="G40881" s="2"/>
      <c r="H40881" s="2"/>
    </row>
    <row r="40882" spans="2:8">
      <c r="B40882" s="2" t="s">
        <v>41332</v>
      </c>
      <c r="C40882" s="2">
        <v>24</v>
      </c>
      <c r="D40882" s="2" t="s">
        <v>460</v>
      </c>
      <c r="E40882" s="2"/>
      <c r="F40882" s="2"/>
      <c r="G40882" s="2"/>
      <c r="H40882" s="2"/>
    </row>
    <row r="40883" spans="2:8">
      <c r="B40883" s="2" t="s">
        <v>41333</v>
      </c>
      <c r="C40883" s="2">
        <v>24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41334</v>
      </c>
      <c r="C40884" s="2">
        <v>24</v>
      </c>
      <c r="D40884" s="2" t="s">
        <v>460</v>
      </c>
      <c r="E40884" s="2"/>
      <c r="F40884" s="2"/>
      <c r="G40884" s="2"/>
      <c r="H40884" s="2"/>
    </row>
    <row r="40885" spans="2:8">
      <c r="B40885" s="2" t="s">
        <v>41335</v>
      </c>
      <c r="C40885" s="2">
        <v>22</v>
      </c>
      <c r="D40885" s="2" t="s">
        <v>460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460</v>
      </c>
      <c r="E40886" s="2"/>
      <c r="F40886" s="2"/>
      <c r="G40886" s="2"/>
      <c r="H40886" s="2"/>
    </row>
    <row r="40887" spans="2:8">
      <c r="B40887" s="2" t="s">
        <v>41337</v>
      </c>
      <c r="C40887" s="2">
        <v>22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41338</v>
      </c>
      <c r="C40888" s="2">
        <v>20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41339</v>
      </c>
      <c r="C40889" s="2">
        <v>19</v>
      </c>
      <c r="D40889" s="2" t="s">
        <v>460</v>
      </c>
      <c r="E40889" s="2"/>
      <c r="F40889" s="2"/>
      <c r="G40889" s="2"/>
      <c r="H40889" s="2"/>
    </row>
    <row r="40890" spans="2:8">
      <c r="B40890" s="2" t="s">
        <v>41340</v>
      </c>
      <c r="C40890" s="2">
        <v>31</v>
      </c>
      <c r="D40890" s="2" t="s">
        <v>460</v>
      </c>
      <c r="E40890" s="2"/>
      <c r="F40890" s="2"/>
      <c r="G40890" s="2"/>
      <c r="H40890" s="2"/>
    </row>
    <row r="40891" spans="2:8">
      <c r="B40891" s="2" t="s">
        <v>41341</v>
      </c>
      <c r="C40891" s="2">
        <v>32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41342</v>
      </c>
      <c r="C40892" s="2">
        <v>31</v>
      </c>
      <c r="D40892" s="2" t="s">
        <v>460</v>
      </c>
      <c r="E40892" s="2"/>
      <c r="F40892" s="2"/>
      <c r="G40892" s="2"/>
      <c r="H40892" s="2"/>
    </row>
    <row r="40893" spans="2:8">
      <c r="B40893" s="2" t="s">
        <v>41343</v>
      </c>
      <c r="C40893" s="2">
        <v>29</v>
      </c>
      <c r="D40893" s="2" t="s">
        <v>460</v>
      </c>
      <c r="E40893" s="2"/>
      <c r="F40893" s="2"/>
      <c r="G40893" s="2"/>
      <c r="H40893" s="2"/>
    </row>
    <row r="40894" spans="2:8">
      <c r="B40894" s="2" t="s">
        <v>41344</v>
      </c>
      <c r="C40894" s="2">
        <v>28</v>
      </c>
      <c r="D40894" s="2" t="s">
        <v>460</v>
      </c>
      <c r="E40894" s="2"/>
      <c r="F40894" s="2"/>
      <c r="G40894" s="2"/>
      <c r="H40894" s="2"/>
    </row>
    <row r="40895" spans="2:8">
      <c r="B40895" s="2" t="s">
        <v>41345</v>
      </c>
      <c r="C40895" s="2">
        <v>33</v>
      </c>
      <c r="D40895" s="2" t="s">
        <v>460</v>
      </c>
      <c r="E40895" s="2"/>
      <c r="F40895" s="2"/>
      <c r="G40895" s="2"/>
      <c r="H40895" s="2"/>
    </row>
    <row r="40896" spans="2:8">
      <c r="B40896" s="2" t="s">
        <v>41346</v>
      </c>
      <c r="C40896" s="2">
        <v>33</v>
      </c>
      <c r="D40896" s="2" t="s">
        <v>460</v>
      </c>
      <c r="E40896" s="2"/>
      <c r="F40896" s="2"/>
      <c r="G40896" s="2"/>
      <c r="H40896" s="2"/>
    </row>
    <row r="40897" spans="2:8">
      <c r="B40897" s="2" t="s">
        <v>41347</v>
      </c>
      <c r="C40897" s="2">
        <v>29</v>
      </c>
      <c r="D40897" s="2" t="s">
        <v>460</v>
      </c>
      <c r="E40897" s="2"/>
      <c r="F40897" s="2"/>
      <c r="G40897" s="2"/>
      <c r="H40897" s="2"/>
    </row>
    <row r="40898" spans="2:8">
      <c r="B40898" s="2" t="s">
        <v>41348</v>
      </c>
      <c r="C40898" s="2">
        <v>28</v>
      </c>
      <c r="D40898" s="2" t="s">
        <v>460</v>
      </c>
      <c r="E40898" s="2"/>
      <c r="F40898" s="2"/>
      <c r="G40898" s="2"/>
      <c r="H40898" s="2"/>
    </row>
    <row r="40899" spans="2:8">
      <c r="B40899" s="2" t="s">
        <v>41349</v>
      </c>
      <c r="C40899" s="2">
        <v>28</v>
      </c>
      <c r="D40899" s="2" t="s">
        <v>460</v>
      </c>
      <c r="E40899" s="2"/>
      <c r="F40899" s="2"/>
      <c r="G40899" s="2"/>
      <c r="H40899" s="2"/>
    </row>
    <row r="40900" spans="2:8">
      <c r="B40900" s="2" t="s">
        <v>41350</v>
      </c>
      <c r="C40900" s="2">
        <v>27</v>
      </c>
      <c r="D40900" s="2" t="s">
        <v>460</v>
      </c>
      <c r="E40900" s="2"/>
      <c r="F40900" s="2"/>
      <c r="G40900" s="2"/>
      <c r="H40900" s="2"/>
    </row>
    <row r="40901" spans="2:8">
      <c r="B40901" s="2" t="s">
        <v>41351</v>
      </c>
      <c r="C40901" s="2">
        <v>27</v>
      </c>
      <c r="D40901" s="2" t="s">
        <v>460</v>
      </c>
      <c r="E40901" s="2"/>
      <c r="F40901" s="2"/>
      <c r="G40901" s="2"/>
      <c r="H40901" s="2"/>
    </row>
    <row r="40902" spans="2:8">
      <c r="B40902" s="2" t="s">
        <v>41352</v>
      </c>
      <c r="C40902" s="2">
        <v>27</v>
      </c>
      <c r="D40902" s="2" t="s">
        <v>460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41354</v>
      </c>
      <c r="C40904" s="2">
        <v>27</v>
      </c>
      <c r="D40904" s="2" t="s">
        <v>460</v>
      </c>
      <c r="E40904" s="2"/>
      <c r="F40904" s="2"/>
      <c r="G40904" s="2"/>
      <c r="H40904" s="2"/>
    </row>
    <row r="40905" spans="2:8">
      <c r="B40905" s="2" t="s">
        <v>41355</v>
      </c>
      <c r="C40905" s="2">
        <v>26</v>
      </c>
      <c r="D40905" s="2" t="s">
        <v>460</v>
      </c>
      <c r="E40905" s="2"/>
      <c r="F40905" s="2"/>
      <c r="G40905" s="2"/>
      <c r="H40905" s="2"/>
    </row>
    <row r="40906" spans="2:8">
      <c r="B40906" s="2" t="s">
        <v>41356</v>
      </c>
      <c r="C40906" s="2">
        <v>22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41357</v>
      </c>
      <c r="C40907" s="2">
        <v>17</v>
      </c>
      <c r="D40907" s="2" t="s">
        <v>460</v>
      </c>
      <c r="E40907" s="2"/>
      <c r="F40907" s="2"/>
      <c r="G40907" s="2"/>
      <c r="H40907" s="2"/>
    </row>
    <row r="40908" spans="2:8">
      <c r="B40908" s="2" t="s">
        <v>41358</v>
      </c>
      <c r="C40908" s="2">
        <v>18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41359</v>
      </c>
      <c r="C40909" s="2">
        <v>25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41360</v>
      </c>
      <c r="C40910" s="2">
        <v>25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41361</v>
      </c>
      <c r="C40911" s="2">
        <v>24</v>
      </c>
      <c r="D40911" s="2" t="s">
        <v>460</v>
      </c>
      <c r="E40911" s="2"/>
      <c r="F40911" s="2"/>
      <c r="G40911" s="2"/>
      <c r="H40911" s="2"/>
    </row>
    <row r="40912" spans="2:8">
      <c r="B40912" s="2" t="s">
        <v>41362</v>
      </c>
      <c r="C40912" s="2">
        <v>22</v>
      </c>
      <c r="D40912" s="2" t="s">
        <v>460</v>
      </c>
      <c r="E40912" s="2"/>
      <c r="F40912" s="2"/>
      <c r="G40912" s="2"/>
      <c r="H40912" s="2"/>
    </row>
    <row r="40913" spans="2:8">
      <c r="B40913" s="2" t="s">
        <v>41363</v>
      </c>
      <c r="C40913" s="2">
        <v>22</v>
      </c>
      <c r="D40913" s="2" t="s">
        <v>460</v>
      </c>
      <c r="E40913" s="2"/>
      <c r="F40913" s="2"/>
      <c r="G40913" s="2"/>
      <c r="H40913" s="2"/>
    </row>
    <row r="40914" spans="2:8">
      <c r="B40914" s="2" t="s">
        <v>41364</v>
      </c>
      <c r="C40914" s="2">
        <v>12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31</v>
      </c>
      <c r="D40915" s="2" t="s">
        <v>460</v>
      </c>
      <c r="E40915" s="2"/>
      <c r="F40915" s="2"/>
      <c r="G40915" s="2"/>
      <c r="H40915" s="2"/>
    </row>
    <row r="40916" spans="2:8">
      <c r="B40916" s="2" t="s">
        <v>41366</v>
      </c>
      <c r="C40916" s="2">
        <v>31</v>
      </c>
      <c r="D40916" s="2" t="s">
        <v>460</v>
      </c>
      <c r="E40916" s="2"/>
      <c r="F40916" s="2"/>
      <c r="G40916" s="2"/>
      <c r="H40916" s="2"/>
    </row>
    <row r="40917" spans="2:8">
      <c r="B40917" s="2" t="s">
        <v>41367</v>
      </c>
      <c r="C40917" s="2">
        <v>30</v>
      </c>
      <c r="D40917" s="2" t="s">
        <v>460</v>
      </c>
      <c r="E40917" s="2"/>
      <c r="F40917" s="2"/>
      <c r="G40917" s="2"/>
      <c r="H40917" s="2"/>
    </row>
    <row r="40918" spans="2:8">
      <c r="B40918" s="2" t="s">
        <v>41368</v>
      </c>
      <c r="C40918" s="2">
        <v>25</v>
      </c>
      <c r="D40918" s="2" t="s">
        <v>460</v>
      </c>
      <c r="E40918" s="2"/>
      <c r="F40918" s="2"/>
      <c r="G40918" s="2"/>
      <c r="H40918" s="2"/>
    </row>
    <row r="40919" spans="2:8">
      <c r="B40919" s="2" t="s">
        <v>41369</v>
      </c>
      <c r="C40919" s="2">
        <v>21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41370</v>
      </c>
      <c r="C40920" s="2">
        <v>23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41371</v>
      </c>
      <c r="C40921" s="2">
        <v>28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41372</v>
      </c>
      <c r="C40922" s="2">
        <v>23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41373</v>
      </c>
      <c r="C40923" s="2">
        <v>13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41374</v>
      </c>
      <c r="C40924" s="2">
        <v>6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41375</v>
      </c>
      <c r="C40925" s="2">
        <v>36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37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36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35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22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22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24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26</v>
      </c>
      <c r="D40934" s="2" t="s">
        <v>460</v>
      </c>
      <c r="E40934" s="2"/>
      <c r="F40934" s="2"/>
      <c r="G40934" s="2"/>
      <c r="H40934" s="2"/>
    </row>
    <row r="40935" spans="2:8">
      <c r="B40935" s="2" t="s">
        <v>41385</v>
      </c>
      <c r="C40935" s="2">
        <v>24</v>
      </c>
      <c r="D40935" s="2" t="s">
        <v>460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460</v>
      </c>
      <c r="E40936" s="2"/>
      <c r="F40936" s="2"/>
      <c r="G40936" s="2"/>
      <c r="H40936" s="2"/>
    </row>
    <row r="40937" spans="2:8">
      <c r="B40937" s="2" t="s">
        <v>41387</v>
      </c>
      <c r="C40937" s="2">
        <v>22</v>
      </c>
      <c r="D40937" s="2" t="s">
        <v>460</v>
      </c>
      <c r="E40937" s="2"/>
      <c r="F40937" s="2"/>
      <c r="G40937" s="2"/>
      <c r="H40937" s="2"/>
    </row>
    <row r="40938" spans="2:8">
      <c r="B40938" s="2" t="s">
        <v>41388</v>
      </c>
      <c r="C40938" s="2">
        <v>16</v>
      </c>
      <c r="D40938" s="2" t="s">
        <v>460</v>
      </c>
      <c r="E40938" s="2"/>
      <c r="F40938" s="2"/>
      <c r="G40938" s="2"/>
      <c r="H40938" s="2"/>
    </row>
    <row r="40939" spans="2:8">
      <c r="B40939" s="2" t="s">
        <v>41389</v>
      </c>
      <c r="C40939" s="2">
        <v>13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41390</v>
      </c>
      <c r="C40940" s="2">
        <v>23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41391</v>
      </c>
      <c r="C40941" s="2">
        <v>22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41392</v>
      </c>
      <c r="C40942" s="2">
        <v>24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41393</v>
      </c>
      <c r="C40943" s="2">
        <v>21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41394</v>
      </c>
      <c r="C40944" s="2">
        <v>22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41395</v>
      </c>
      <c r="C40945" s="2">
        <v>24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41396</v>
      </c>
      <c r="C40946" s="2">
        <v>24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41397</v>
      </c>
      <c r="C40947" s="2">
        <v>25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41398</v>
      </c>
      <c r="C40948" s="2">
        <v>10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41399</v>
      </c>
      <c r="C40949" s="2">
        <v>16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41400</v>
      </c>
      <c r="C40950" s="2">
        <v>11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41401</v>
      </c>
      <c r="C40951" s="2">
        <v>19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41402</v>
      </c>
      <c r="C40952" s="2">
        <v>14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41403</v>
      </c>
      <c r="C40953" s="2">
        <v>13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41404</v>
      </c>
      <c r="C40954" s="2">
        <v>13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41405</v>
      </c>
      <c r="C40955" s="2">
        <v>17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41406</v>
      </c>
      <c r="C40956" s="2">
        <v>17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41407</v>
      </c>
      <c r="C40957" s="2">
        <v>19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41408</v>
      </c>
      <c r="C40958" s="2">
        <v>23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41409</v>
      </c>
      <c r="C40959" s="2">
        <v>24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29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30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31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13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24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31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35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36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24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25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23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24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28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30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27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21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41431</v>
      </c>
      <c r="C40981" s="2">
        <v>27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41432</v>
      </c>
      <c r="C40982" s="2">
        <v>28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41433</v>
      </c>
      <c r="C40983" s="2">
        <v>26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41434</v>
      </c>
      <c r="C40984" s="2">
        <v>21</v>
      </c>
      <c r="D40984" s="2" t="s">
        <v>460</v>
      </c>
      <c r="E40984" s="2"/>
      <c r="F40984" s="2"/>
      <c r="G40984" s="2"/>
      <c r="H40984" s="2"/>
    </row>
    <row r="40985" spans="2:8">
      <c r="B40985" s="2" t="s">
        <v>41435</v>
      </c>
      <c r="C40985" s="2">
        <v>22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41436</v>
      </c>
      <c r="C40986" s="2">
        <v>36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37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35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34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33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25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25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23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20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33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33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33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22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23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22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32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41458</v>
      </c>
      <c r="C41008" s="2">
        <v>32</v>
      </c>
      <c r="D41008" s="2" t="s">
        <v>460</v>
      </c>
      <c r="E41008" s="2"/>
      <c r="F41008" s="2"/>
      <c r="G41008" s="2"/>
      <c r="H41008" s="2"/>
    </row>
    <row r="41009" spans="2:8">
      <c r="B41009" s="2" t="s">
        <v>41459</v>
      </c>
      <c r="C41009" s="2">
        <v>31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41460</v>
      </c>
      <c r="C41010" s="2">
        <v>29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41461</v>
      </c>
      <c r="C41011" s="2">
        <v>27</v>
      </c>
      <c r="D41011" s="2" t="s">
        <v>460</v>
      </c>
      <c r="E41011" s="2"/>
      <c r="F41011" s="2"/>
      <c r="G41011" s="2"/>
      <c r="H41011" s="2"/>
    </row>
    <row r="41012" spans="2:8">
      <c r="B41012" s="2" t="s">
        <v>41462</v>
      </c>
      <c r="C41012" s="2">
        <v>24</v>
      </c>
      <c r="D41012" s="2" t="s">
        <v>460</v>
      </c>
      <c r="E41012" s="2"/>
      <c r="F41012" s="2"/>
      <c r="G41012" s="2"/>
      <c r="H41012" s="2"/>
    </row>
    <row r="41013" spans="2:8">
      <c r="B41013" s="2" t="s">
        <v>41463</v>
      </c>
      <c r="C41013" s="2">
        <v>22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24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23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24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41471</v>
      </c>
      <c r="C41021" s="2">
        <v>26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41472</v>
      </c>
      <c r="C41022" s="2">
        <v>27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41474</v>
      </c>
      <c r="C41024" s="2">
        <v>26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41475</v>
      </c>
      <c r="C41025" s="2">
        <v>24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41476</v>
      </c>
      <c r="C41026" s="2">
        <v>24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41477</v>
      </c>
      <c r="C41027" s="2">
        <v>27</v>
      </c>
      <c r="D41027" s="2" t="s">
        <v>460</v>
      </c>
      <c r="E41027" s="2"/>
      <c r="F41027" s="2"/>
      <c r="G41027" s="2"/>
      <c r="H41027" s="2"/>
    </row>
    <row r="41028" spans="2:8">
      <c r="B41028" s="2" t="s">
        <v>41478</v>
      </c>
      <c r="C41028" s="2">
        <v>29</v>
      </c>
      <c r="D41028" s="2" t="s">
        <v>460</v>
      </c>
      <c r="E41028" s="2"/>
      <c r="F41028" s="2"/>
      <c r="G41028" s="2"/>
      <c r="H41028" s="2"/>
    </row>
    <row r="41029" spans="2:8">
      <c r="B41029" s="2" t="s">
        <v>41479</v>
      </c>
      <c r="C41029" s="2">
        <v>30</v>
      </c>
      <c r="D41029" s="2" t="s">
        <v>460</v>
      </c>
      <c r="E41029" s="2"/>
      <c r="F41029" s="2"/>
      <c r="G41029" s="2"/>
      <c r="H41029" s="2"/>
    </row>
    <row r="41030" spans="2:8">
      <c r="B41030" s="2" t="s">
        <v>41480</v>
      </c>
      <c r="C41030" s="2">
        <v>27</v>
      </c>
      <c r="D41030" s="2" t="s">
        <v>460</v>
      </c>
      <c r="E41030" s="2"/>
      <c r="F41030" s="2"/>
      <c r="G41030" s="2"/>
      <c r="H41030" s="2"/>
    </row>
    <row r="41031" spans="2:8">
      <c r="B41031" s="2" t="s">
        <v>41481</v>
      </c>
      <c r="C41031" s="2">
        <v>25</v>
      </c>
      <c r="D41031" s="2" t="s">
        <v>460</v>
      </c>
      <c r="E41031" s="2"/>
      <c r="F41031" s="2"/>
      <c r="G41031" s="2"/>
      <c r="H41031" s="2"/>
    </row>
    <row r="41032" spans="2:8">
      <c r="B41032" s="2" t="s">
        <v>41482</v>
      </c>
      <c r="C41032" s="2">
        <v>23</v>
      </c>
      <c r="D41032" s="2" t="s">
        <v>460</v>
      </c>
      <c r="E41032" s="2"/>
      <c r="F41032" s="2"/>
      <c r="G41032" s="2"/>
      <c r="H41032" s="2"/>
    </row>
    <row r="41033" spans="2:8">
      <c r="B41033" s="2" t="s">
        <v>41483</v>
      </c>
      <c r="C41033" s="2">
        <v>25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41484</v>
      </c>
      <c r="C41034" s="2">
        <v>29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41485</v>
      </c>
      <c r="C41035" s="2">
        <v>30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41486</v>
      </c>
      <c r="C41036" s="2">
        <v>29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41487</v>
      </c>
      <c r="C41037" s="2">
        <v>21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41488</v>
      </c>
      <c r="C41038" s="2">
        <v>20</v>
      </c>
      <c r="D41038" s="2" t="s">
        <v>460</v>
      </c>
      <c r="E41038" s="2"/>
      <c r="F41038" s="2"/>
      <c r="G41038" s="2"/>
      <c r="H41038" s="2"/>
    </row>
    <row r="41039" spans="2:8">
      <c r="B41039" s="2" t="s">
        <v>41489</v>
      </c>
      <c r="C41039" s="2">
        <v>23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41490</v>
      </c>
      <c r="C41040" s="2">
        <v>28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28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28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27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27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24</v>
      </c>
      <c r="D41046" s="2" t="s">
        <v>460</v>
      </c>
      <c r="E41046" s="2"/>
      <c r="F41046" s="2"/>
      <c r="G41046" s="2"/>
      <c r="H41046" s="2"/>
    </row>
    <row r="41047" spans="2:8">
      <c r="B41047" s="2" t="s">
        <v>41497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28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26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26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26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36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36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34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29</v>
      </c>
      <c r="D41059" s="2" t="s">
        <v>460</v>
      </c>
      <c r="E41059" s="2"/>
      <c r="F41059" s="2"/>
      <c r="G41059" s="2"/>
      <c r="H41059" s="2"/>
    </row>
    <row r="41060" spans="2:8">
      <c r="B41060" s="2" t="s">
        <v>41510</v>
      </c>
      <c r="C41060" s="2">
        <v>31</v>
      </c>
      <c r="D41060" s="2" t="s">
        <v>460</v>
      </c>
      <c r="E41060" s="2"/>
      <c r="F41060" s="2"/>
      <c r="G41060" s="2"/>
      <c r="H41060" s="2"/>
    </row>
    <row r="41061" spans="2:8">
      <c r="B41061" s="2" t="s">
        <v>41511</v>
      </c>
      <c r="C41061" s="2">
        <v>30</v>
      </c>
      <c r="D41061" s="2" t="s">
        <v>460</v>
      </c>
      <c r="E41061" s="2"/>
      <c r="F41061" s="2"/>
      <c r="G41061" s="2"/>
      <c r="H41061" s="2"/>
    </row>
    <row r="41062" spans="2:8">
      <c r="B41062" s="2" t="s">
        <v>41512</v>
      </c>
      <c r="C41062" s="2">
        <v>30</v>
      </c>
      <c r="D41062" s="2" t="s">
        <v>460</v>
      </c>
      <c r="E41062" s="2"/>
      <c r="F41062" s="2"/>
      <c r="G41062" s="2"/>
      <c r="H41062" s="2"/>
    </row>
    <row r="41063" spans="2:8">
      <c r="B41063" s="2" t="s">
        <v>41513</v>
      </c>
      <c r="C41063" s="2">
        <v>29</v>
      </c>
      <c r="D41063" s="2" t="s">
        <v>460</v>
      </c>
      <c r="E41063" s="2"/>
      <c r="F41063" s="2"/>
      <c r="G41063" s="2"/>
      <c r="H41063" s="2"/>
    </row>
    <row r="41064" spans="2:8">
      <c r="B41064" s="2" t="s">
        <v>41514</v>
      </c>
      <c r="C41064" s="2">
        <v>29</v>
      </c>
      <c r="D41064" s="2" t="s">
        <v>460</v>
      </c>
      <c r="E41064" s="2"/>
      <c r="F41064" s="2"/>
      <c r="G41064" s="2"/>
      <c r="H41064" s="2"/>
    </row>
    <row r="41065" spans="2:8">
      <c r="B41065" s="2" t="s">
        <v>41515</v>
      </c>
      <c r="C41065" s="2">
        <v>29</v>
      </c>
      <c r="D41065" s="2" t="s">
        <v>460</v>
      </c>
      <c r="E41065" s="2"/>
      <c r="F41065" s="2"/>
      <c r="G41065" s="2"/>
      <c r="H41065" s="2"/>
    </row>
    <row r="41066" spans="2:8">
      <c r="B41066" s="2" t="s">
        <v>41516</v>
      </c>
      <c r="C41066" s="2">
        <v>29</v>
      </c>
      <c r="D41066" s="2" t="s">
        <v>460</v>
      </c>
      <c r="E41066" s="2"/>
      <c r="F41066" s="2"/>
      <c r="G41066" s="2"/>
      <c r="H41066" s="2"/>
    </row>
    <row r="41067" spans="2:8">
      <c r="B41067" s="2" t="s">
        <v>41517</v>
      </c>
      <c r="C41067" s="2">
        <v>28</v>
      </c>
      <c r="D41067" s="2" t="s">
        <v>460</v>
      </c>
      <c r="E41067" s="2"/>
      <c r="F41067" s="2"/>
      <c r="G41067" s="2"/>
      <c r="H41067" s="2"/>
    </row>
    <row r="41068" spans="2:8">
      <c r="B41068" s="2" t="s">
        <v>41518</v>
      </c>
      <c r="C41068" s="2">
        <v>25</v>
      </c>
      <c r="D41068" s="2" t="s">
        <v>460</v>
      </c>
      <c r="E41068" s="2"/>
      <c r="F41068" s="2"/>
      <c r="G41068" s="2"/>
      <c r="H41068" s="2"/>
    </row>
    <row r="41069" spans="2:8">
      <c r="B41069" s="2" t="s">
        <v>41519</v>
      </c>
      <c r="C41069" s="2">
        <v>19</v>
      </c>
      <c r="D41069" s="2" t="s">
        <v>460</v>
      </c>
      <c r="E41069" s="2"/>
      <c r="F41069" s="2"/>
      <c r="G41069" s="2"/>
      <c r="H41069" s="2"/>
    </row>
    <row r="41070" spans="2:8">
      <c r="B41070" s="2" t="s">
        <v>41520</v>
      </c>
      <c r="C41070" s="2">
        <v>21</v>
      </c>
      <c r="D41070" s="2" t="s">
        <v>460</v>
      </c>
      <c r="E41070" s="2"/>
      <c r="F41070" s="2"/>
      <c r="G41070" s="2"/>
      <c r="H41070" s="2"/>
    </row>
    <row r="41071" spans="2:8">
      <c r="B41071" s="2" t="s">
        <v>41521</v>
      </c>
      <c r="C41071" s="2">
        <v>23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41522</v>
      </c>
      <c r="C41072" s="2">
        <v>32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33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32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18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19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17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20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23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13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41533</v>
      </c>
      <c r="C41083" s="2">
        <v>21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41534</v>
      </c>
      <c r="C41084" s="2">
        <v>25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41535</v>
      </c>
      <c r="C41085" s="2">
        <v>30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41536</v>
      </c>
      <c r="C41086" s="2">
        <v>31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41537</v>
      </c>
      <c r="C41087" s="2">
        <v>26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41538</v>
      </c>
      <c r="C41088" s="2">
        <v>26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41539</v>
      </c>
      <c r="C41089" s="2">
        <v>26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41540</v>
      </c>
      <c r="C41090" s="2">
        <v>25</v>
      </c>
      <c r="D41090" s="2" t="s">
        <v>460</v>
      </c>
      <c r="E41090" s="2"/>
      <c r="F41090" s="2"/>
      <c r="G41090" s="2"/>
      <c r="H41090" s="2"/>
    </row>
    <row r="41091" spans="2:8">
      <c r="B41091" s="2" t="s">
        <v>41541</v>
      </c>
      <c r="C41091" s="2">
        <v>25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41542</v>
      </c>
      <c r="C41092" s="2">
        <v>24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41543</v>
      </c>
      <c r="C41093" s="2">
        <v>23</v>
      </c>
      <c r="D41093" s="2" t="s">
        <v>460</v>
      </c>
      <c r="E41093" s="2"/>
      <c r="F41093" s="2"/>
      <c r="G41093" s="2"/>
      <c r="H41093" s="2"/>
    </row>
    <row r="41094" spans="2:8">
      <c r="B41094" s="2" t="s">
        <v>41544</v>
      </c>
      <c r="C41094" s="2">
        <v>31</v>
      </c>
      <c r="D41094" s="2" t="s">
        <v>460</v>
      </c>
      <c r="E41094" s="2"/>
      <c r="F41094" s="2"/>
      <c r="G41094" s="2"/>
      <c r="H41094" s="2"/>
    </row>
    <row r="41095" spans="2:8">
      <c r="B41095" s="2" t="s">
        <v>41545</v>
      </c>
      <c r="C41095" s="2">
        <v>33</v>
      </c>
      <c r="D41095" s="2" t="s">
        <v>460</v>
      </c>
      <c r="E41095" s="2"/>
      <c r="F41095" s="2"/>
      <c r="G41095" s="2"/>
      <c r="H41095" s="2"/>
    </row>
    <row r="41096" spans="2:8">
      <c r="B41096" s="2" t="s">
        <v>41546</v>
      </c>
      <c r="C41096" s="2">
        <v>34</v>
      </c>
      <c r="D41096" s="2" t="s">
        <v>460</v>
      </c>
      <c r="E41096" s="2"/>
      <c r="F41096" s="2"/>
      <c r="G41096" s="2"/>
      <c r="H41096" s="2"/>
    </row>
    <row r="41097" spans="2:8">
      <c r="B41097" s="2" t="s">
        <v>41547</v>
      </c>
      <c r="C41097" s="2">
        <v>35</v>
      </c>
      <c r="D41097" s="2" t="s">
        <v>460</v>
      </c>
      <c r="E41097" s="2"/>
      <c r="F41097" s="2"/>
      <c r="G41097" s="2"/>
      <c r="H41097" s="2"/>
    </row>
    <row r="41098" spans="2:8">
      <c r="B41098" s="2" t="s">
        <v>41548</v>
      </c>
      <c r="C41098" s="2">
        <v>34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41549</v>
      </c>
      <c r="C41099" s="2">
        <v>31</v>
      </c>
      <c r="D41099" s="2" t="s">
        <v>460</v>
      </c>
      <c r="E41099" s="2"/>
      <c r="F41099" s="2"/>
      <c r="G41099" s="2"/>
      <c r="H41099" s="2"/>
    </row>
    <row r="41100" spans="2:8">
      <c r="B41100" s="2" t="s">
        <v>41550</v>
      </c>
      <c r="C41100" s="2">
        <v>35</v>
      </c>
      <c r="D41100" s="2" t="s">
        <v>460</v>
      </c>
      <c r="E41100" s="2"/>
      <c r="F41100" s="2"/>
      <c r="G41100" s="2"/>
      <c r="H41100" s="2"/>
    </row>
    <row r="41101" spans="2:8">
      <c r="B41101" s="2" t="s">
        <v>41551</v>
      </c>
      <c r="C41101" s="2">
        <v>34</v>
      </c>
      <c r="D41101" s="2" t="s">
        <v>460</v>
      </c>
      <c r="E41101" s="2"/>
      <c r="F41101" s="2"/>
      <c r="G41101" s="2"/>
      <c r="H41101" s="2"/>
    </row>
    <row r="41102" spans="2:8">
      <c r="B41102" s="2" t="s">
        <v>41552</v>
      </c>
      <c r="C41102" s="2">
        <v>34</v>
      </c>
      <c r="D41102" s="2" t="s">
        <v>460</v>
      </c>
      <c r="E41102" s="2"/>
      <c r="F41102" s="2"/>
      <c r="G41102" s="2"/>
      <c r="H41102" s="2"/>
    </row>
    <row r="41103" spans="2:8">
      <c r="B41103" s="2" t="s">
        <v>41553</v>
      </c>
      <c r="C41103" s="2">
        <v>32</v>
      </c>
      <c r="D41103" s="2" t="s">
        <v>460</v>
      </c>
      <c r="E41103" s="2"/>
      <c r="F41103" s="2"/>
      <c r="G41103" s="2"/>
      <c r="H41103" s="2"/>
    </row>
    <row r="41104" spans="2:8">
      <c r="B41104" s="2" t="s">
        <v>41554</v>
      </c>
      <c r="C41104" s="2">
        <v>30</v>
      </c>
      <c r="D41104" s="2" t="s">
        <v>460</v>
      </c>
      <c r="E41104" s="2"/>
      <c r="F41104" s="2"/>
      <c r="G41104" s="2"/>
      <c r="H41104" s="2"/>
    </row>
    <row r="41105" spans="2:8">
      <c r="B41105" s="2" t="s">
        <v>41555</v>
      </c>
      <c r="C41105" s="2">
        <v>24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26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27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20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22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41563</v>
      </c>
      <c r="C41113" s="2">
        <v>22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41564</v>
      </c>
      <c r="C41114" s="2">
        <v>22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41565</v>
      </c>
      <c r="C41115" s="2">
        <v>20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41566</v>
      </c>
      <c r="C41116" s="2">
        <v>15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41567</v>
      </c>
      <c r="C41117" s="2">
        <v>14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41568</v>
      </c>
      <c r="C41118" s="2">
        <v>18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41569</v>
      </c>
      <c r="C41119" s="2">
        <v>20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41570</v>
      </c>
      <c r="C41120" s="2">
        <v>20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41571</v>
      </c>
      <c r="C41121" s="2">
        <v>34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36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36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36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33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34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33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33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33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22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19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41583</v>
      </c>
      <c r="C41133" s="2">
        <v>22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41584</v>
      </c>
      <c r="C41134" s="2">
        <v>25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41585</v>
      </c>
      <c r="C41135" s="2">
        <v>27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41586</v>
      </c>
      <c r="C41136" s="2">
        <v>29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41587</v>
      </c>
      <c r="C41137" s="2">
        <v>29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41588</v>
      </c>
      <c r="C41138" s="2">
        <v>28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41589</v>
      </c>
      <c r="C41139" s="2">
        <v>28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41590</v>
      </c>
      <c r="C41140" s="2">
        <v>32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41591</v>
      </c>
      <c r="C41141" s="2">
        <v>32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41592</v>
      </c>
      <c r="C41142" s="2">
        <v>33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41593</v>
      </c>
      <c r="C41143" s="2">
        <v>33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41594</v>
      </c>
      <c r="C41144" s="2">
        <v>31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41595</v>
      </c>
      <c r="C41145" s="2">
        <v>27</v>
      </c>
      <c r="D41145" s="2" t="s">
        <v>460</v>
      </c>
      <c r="E41145" s="2"/>
      <c r="F41145" s="2"/>
      <c r="G41145" s="2"/>
      <c r="H41145" s="2"/>
    </row>
    <row r="41146" spans="2:8">
      <c r="B41146" s="2" t="s">
        <v>41596</v>
      </c>
      <c r="C41146" s="2">
        <v>32</v>
      </c>
      <c r="D41146" s="2" t="s">
        <v>460</v>
      </c>
      <c r="E41146" s="2"/>
      <c r="F41146" s="2"/>
      <c r="G41146" s="2"/>
      <c r="H41146" s="2"/>
    </row>
    <row r="41147" spans="2:8">
      <c r="B41147" s="2" t="s">
        <v>41597</v>
      </c>
      <c r="C41147" s="2">
        <v>29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29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30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35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35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32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30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25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41607</v>
      </c>
      <c r="C41157" s="2">
        <v>28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41608</v>
      </c>
      <c r="C41158" s="2">
        <v>30</v>
      </c>
      <c r="D41158" s="2" t="s">
        <v>460</v>
      </c>
      <c r="E41158" s="2"/>
      <c r="F41158" s="2"/>
      <c r="G41158" s="2"/>
      <c r="H41158" s="2"/>
    </row>
    <row r="41159" spans="2:8">
      <c r="B41159" s="2" t="s">
        <v>41609</v>
      </c>
      <c r="C41159" s="2">
        <v>30</v>
      </c>
      <c r="D41159" s="2" t="s">
        <v>460</v>
      </c>
      <c r="E41159" s="2"/>
      <c r="F41159" s="2"/>
      <c r="G41159" s="2"/>
      <c r="H41159" s="2"/>
    </row>
    <row r="41160" spans="2:8">
      <c r="B41160" s="2" t="s">
        <v>41610</v>
      </c>
      <c r="C41160" s="2">
        <v>16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37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41612</v>
      </c>
      <c r="C41162" s="2">
        <v>37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41613</v>
      </c>
      <c r="C41163" s="2">
        <v>36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41614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30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33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33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30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28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33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33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33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30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27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23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30</v>
      </c>
      <c r="D41178" s="2" t="s">
        <v>460</v>
      </c>
      <c r="E41178" s="2"/>
      <c r="F41178" s="2"/>
      <c r="G41178" s="2"/>
      <c r="H41178" s="2"/>
    </row>
    <row r="41179" spans="2:8">
      <c r="B41179" s="2" t="s">
        <v>41629</v>
      </c>
      <c r="C41179" s="2">
        <v>32</v>
      </c>
      <c r="D41179" s="2" t="s">
        <v>460</v>
      </c>
      <c r="E41179" s="2"/>
      <c r="F41179" s="2"/>
      <c r="G41179" s="2"/>
      <c r="H41179" s="2"/>
    </row>
    <row r="41180" spans="2:8">
      <c r="B41180" s="2" t="s">
        <v>41630</v>
      </c>
      <c r="C41180" s="2">
        <v>33</v>
      </c>
      <c r="D41180" s="2" t="s">
        <v>460</v>
      </c>
      <c r="E41180" s="2"/>
      <c r="F41180" s="2"/>
      <c r="G41180" s="2"/>
      <c r="H41180" s="2"/>
    </row>
    <row r="41181" spans="2:8">
      <c r="B41181" s="2" t="s">
        <v>41631</v>
      </c>
      <c r="C41181" s="2">
        <v>32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41632</v>
      </c>
      <c r="C41182" s="2">
        <v>31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41633</v>
      </c>
      <c r="C41183" s="2">
        <v>34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41634</v>
      </c>
      <c r="C41184" s="2">
        <v>34</v>
      </c>
      <c r="D41184" s="2" t="s">
        <v>460</v>
      </c>
      <c r="E41184" s="2"/>
      <c r="F41184" s="2"/>
      <c r="G41184" s="2"/>
      <c r="H41184" s="2"/>
    </row>
    <row r="41185" spans="2:8">
      <c r="B41185" s="2" t="s">
        <v>41635</v>
      </c>
      <c r="C41185" s="2">
        <v>22</v>
      </c>
      <c r="D41185" s="2" t="s">
        <v>460</v>
      </c>
      <c r="E41185" s="2"/>
      <c r="F41185" s="2"/>
      <c r="G41185" s="2"/>
      <c r="H41185" s="2"/>
    </row>
    <row r="41186" spans="2:8">
      <c r="B41186" s="2" t="s">
        <v>41636</v>
      </c>
      <c r="C41186" s="2">
        <v>22</v>
      </c>
      <c r="D41186" s="2" t="s">
        <v>460</v>
      </c>
      <c r="E41186" s="2"/>
      <c r="F41186" s="2"/>
      <c r="G41186" s="2"/>
      <c r="H41186" s="2"/>
    </row>
    <row r="41187" spans="2:8">
      <c r="B41187" s="2" t="s">
        <v>41637</v>
      </c>
      <c r="C41187" s="2">
        <v>23</v>
      </c>
      <c r="D41187" s="2" t="s">
        <v>460</v>
      </c>
      <c r="E41187" s="2"/>
      <c r="F41187" s="2"/>
      <c r="G41187" s="2"/>
      <c r="H41187" s="2"/>
    </row>
    <row r="41188" spans="2:8">
      <c r="B41188" s="2" t="s">
        <v>41638</v>
      </c>
      <c r="C41188" s="2">
        <v>19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41639</v>
      </c>
      <c r="C41189" s="2">
        <v>18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41640</v>
      </c>
      <c r="C41190" s="2">
        <v>18</v>
      </c>
      <c r="D41190" s="2" t="s">
        <v>460</v>
      </c>
      <c r="E41190" s="2"/>
      <c r="F41190" s="2"/>
      <c r="G41190" s="2"/>
      <c r="H41190" s="2"/>
    </row>
    <row r="41191" spans="2:8">
      <c r="B41191" s="2" t="s">
        <v>41641</v>
      </c>
      <c r="C41191" s="2">
        <v>18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41642</v>
      </c>
      <c r="C41192" s="2">
        <v>14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41643</v>
      </c>
      <c r="C41193" s="2">
        <v>25</v>
      </c>
      <c r="D41193" s="2" t="s">
        <v>460</v>
      </c>
      <c r="E41193" s="2"/>
      <c r="F41193" s="2"/>
      <c r="G41193" s="2"/>
      <c r="H41193" s="2"/>
    </row>
    <row r="41194" spans="2:8">
      <c r="B41194" s="2" t="s">
        <v>41644</v>
      </c>
      <c r="C41194" s="2">
        <v>25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26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24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41647</v>
      </c>
      <c r="C41197" s="2">
        <v>22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41648</v>
      </c>
      <c r="C41198" s="2">
        <v>26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25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22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19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26</v>
      </c>
      <c r="D41206" s="2" t="s">
        <v>460</v>
      </c>
      <c r="E41206" s="2"/>
      <c r="F41206" s="2"/>
      <c r="G41206" s="2"/>
      <c r="H41206" s="2"/>
    </row>
    <row r="41207" spans="2:8">
      <c r="B41207" s="2" t="s">
        <v>41657</v>
      </c>
      <c r="C41207" s="2">
        <v>28</v>
      </c>
      <c r="D41207" s="2" t="s">
        <v>460</v>
      </c>
      <c r="E41207" s="2"/>
      <c r="F41207" s="2"/>
      <c r="G41207" s="2"/>
      <c r="H41207" s="2"/>
    </row>
    <row r="41208" spans="2:8">
      <c r="B41208" s="2" t="s">
        <v>41658</v>
      </c>
      <c r="C41208" s="2">
        <v>29</v>
      </c>
      <c r="D41208" s="2" t="s">
        <v>460</v>
      </c>
      <c r="E41208" s="2"/>
      <c r="F41208" s="2"/>
      <c r="G41208" s="2"/>
      <c r="H41208" s="2"/>
    </row>
    <row r="41209" spans="2:8">
      <c r="B41209" s="2" t="s">
        <v>41659</v>
      </c>
      <c r="C41209" s="2">
        <v>28</v>
      </c>
      <c r="D41209" s="2" t="s">
        <v>460</v>
      </c>
      <c r="E41209" s="2"/>
      <c r="F41209" s="2"/>
      <c r="G41209" s="2"/>
      <c r="H41209" s="2"/>
    </row>
    <row r="41210" spans="2:8">
      <c r="B41210" s="2" t="s">
        <v>41660</v>
      </c>
      <c r="C41210" s="2">
        <v>27</v>
      </c>
      <c r="D41210" s="2" t="s">
        <v>460</v>
      </c>
      <c r="E41210" s="2"/>
      <c r="F41210" s="2"/>
      <c r="G41210" s="2"/>
      <c r="H41210" s="2"/>
    </row>
    <row r="41211" spans="2:8">
      <c r="B41211" s="2" t="s">
        <v>41661</v>
      </c>
      <c r="C41211" s="2">
        <v>32</v>
      </c>
      <c r="D41211" s="2" t="s">
        <v>460</v>
      </c>
      <c r="E41211" s="2"/>
      <c r="F41211" s="2"/>
      <c r="G41211" s="2"/>
      <c r="H41211" s="2"/>
    </row>
    <row r="41212" spans="2:8">
      <c r="B41212" s="2" t="s">
        <v>41662</v>
      </c>
      <c r="C41212" s="2">
        <v>32</v>
      </c>
      <c r="D41212" s="2" t="s">
        <v>460</v>
      </c>
      <c r="E41212" s="2"/>
      <c r="F41212" s="2"/>
      <c r="G41212" s="2"/>
      <c r="H41212" s="2"/>
    </row>
    <row r="41213" spans="2:8">
      <c r="B41213" s="2" t="s">
        <v>41663</v>
      </c>
      <c r="C41213" s="2">
        <v>31</v>
      </c>
      <c r="D41213" s="2" t="s">
        <v>460</v>
      </c>
      <c r="E41213" s="2"/>
      <c r="F41213" s="2"/>
      <c r="G41213" s="2"/>
      <c r="H41213" s="2"/>
    </row>
    <row r="41214" spans="2:8">
      <c r="B41214" s="2" t="s">
        <v>41664</v>
      </c>
      <c r="C41214" s="2">
        <v>30</v>
      </c>
      <c r="D41214" s="2" t="s">
        <v>460</v>
      </c>
      <c r="E41214" s="2"/>
      <c r="F41214" s="2"/>
      <c r="G41214" s="2"/>
      <c r="H41214" s="2"/>
    </row>
    <row r="41215" spans="2:8">
      <c r="B41215" s="2" t="s">
        <v>41665</v>
      </c>
      <c r="C41215" s="2">
        <v>28</v>
      </c>
      <c r="D41215" s="2" t="s">
        <v>460</v>
      </c>
      <c r="E41215" s="2"/>
      <c r="F41215" s="2"/>
      <c r="G41215" s="2"/>
      <c r="H41215" s="2"/>
    </row>
    <row r="41216" spans="2:8">
      <c r="B41216" s="2" t="s">
        <v>41666</v>
      </c>
      <c r="C41216" s="2">
        <v>28</v>
      </c>
      <c r="D41216" s="2" t="s">
        <v>460</v>
      </c>
      <c r="E41216" s="2"/>
      <c r="F41216" s="2"/>
      <c r="G41216" s="2"/>
      <c r="H41216" s="2"/>
    </row>
    <row r="41217" spans="2:8">
      <c r="B41217" s="2" t="s">
        <v>41667</v>
      </c>
      <c r="C41217" s="2">
        <v>31</v>
      </c>
      <c r="D41217" s="2" t="s">
        <v>460</v>
      </c>
      <c r="E41217" s="2"/>
      <c r="F41217" s="2"/>
      <c r="G41217" s="2"/>
      <c r="H41217" s="2"/>
    </row>
    <row r="41218" spans="2:8">
      <c r="B41218" s="2" t="s">
        <v>41668</v>
      </c>
      <c r="C41218" s="2">
        <v>31</v>
      </c>
      <c r="D41218" s="2" t="s">
        <v>460</v>
      </c>
      <c r="E41218" s="2"/>
      <c r="F41218" s="2"/>
      <c r="G41218" s="2"/>
      <c r="H41218" s="2"/>
    </row>
    <row r="41219" spans="2:8">
      <c r="B41219" s="2" t="s">
        <v>41669</v>
      </c>
      <c r="C41219" s="2">
        <v>28</v>
      </c>
      <c r="D41219" s="2" t="s">
        <v>460</v>
      </c>
      <c r="E41219" s="2"/>
      <c r="F41219" s="2"/>
      <c r="G41219" s="2"/>
      <c r="H41219" s="2"/>
    </row>
    <row r="41220" spans="2:8">
      <c r="B41220" s="2" t="s">
        <v>41670</v>
      </c>
      <c r="C41220" s="2">
        <v>24</v>
      </c>
      <c r="D41220" s="2" t="s">
        <v>460</v>
      </c>
      <c r="E41220" s="2"/>
      <c r="F41220" s="2"/>
      <c r="G41220" s="2"/>
      <c r="H41220" s="2"/>
    </row>
    <row r="41221" spans="2:8">
      <c r="B41221" s="2" t="s">
        <v>41671</v>
      </c>
      <c r="C41221" s="2">
        <v>27</v>
      </c>
      <c r="D41221" s="2" t="s">
        <v>460</v>
      </c>
      <c r="E41221" s="2"/>
      <c r="F41221" s="2"/>
      <c r="G41221" s="2"/>
      <c r="H41221" s="2"/>
    </row>
    <row r="41222" spans="2:8">
      <c r="B41222" s="2" t="s">
        <v>41672</v>
      </c>
      <c r="C41222" s="2">
        <v>23</v>
      </c>
      <c r="D41222" s="2" t="s">
        <v>460</v>
      </c>
      <c r="E41222" s="2"/>
      <c r="F41222" s="2"/>
      <c r="G41222" s="2"/>
      <c r="H41222" s="2"/>
    </row>
    <row r="41223" spans="2:8">
      <c r="B41223" s="2" t="s">
        <v>41673</v>
      </c>
      <c r="C41223" s="2">
        <v>24</v>
      </c>
      <c r="D41223" s="2" t="s">
        <v>460</v>
      </c>
      <c r="E41223" s="2"/>
      <c r="F41223" s="2"/>
      <c r="G41223" s="2"/>
      <c r="H41223" s="2"/>
    </row>
    <row r="41224" spans="2:8">
      <c r="B41224" s="2" t="s">
        <v>41674</v>
      </c>
      <c r="C41224" s="2">
        <v>24</v>
      </c>
      <c r="D41224" s="2" t="s">
        <v>460</v>
      </c>
      <c r="E41224" s="2"/>
      <c r="F41224" s="2"/>
      <c r="G41224" s="2"/>
      <c r="H41224" s="2"/>
    </row>
    <row r="41225" spans="2:8">
      <c r="B41225" s="2" t="s">
        <v>41675</v>
      </c>
      <c r="C41225" s="2">
        <v>23</v>
      </c>
      <c r="D41225" s="2" t="s">
        <v>460</v>
      </c>
      <c r="E41225" s="2"/>
      <c r="F41225" s="2"/>
      <c r="G41225" s="2"/>
      <c r="H41225" s="2"/>
    </row>
    <row r="41226" spans="2:8">
      <c r="B41226" s="2" t="s">
        <v>41676</v>
      </c>
      <c r="C41226" s="2">
        <v>21</v>
      </c>
      <c r="D41226" s="2" t="s">
        <v>460</v>
      </c>
      <c r="E41226" s="2"/>
      <c r="F41226" s="2"/>
      <c r="G41226" s="2"/>
      <c r="H41226" s="2"/>
    </row>
    <row r="41227" spans="2:8">
      <c r="B41227" s="2" t="s">
        <v>41677</v>
      </c>
      <c r="C41227" s="2">
        <v>19</v>
      </c>
      <c r="D41227" s="2" t="s">
        <v>460</v>
      </c>
      <c r="E41227" s="2"/>
      <c r="F41227" s="2"/>
      <c r="G41227" s="2"/>
      <c r="H41227" s="2"/>
    </row>
    <row r="41228" spans="2:8">
      <c r="B41228" s="2" t="s">
        <v>41678</v>
      </c>
      <c r="C41228" s="2">
        <v>11</v>
      </c>
      <c r="D41228" s="2" t="s">
        <v>460</v>
      </c>
      <c r="E41228" s="2"/>
      <c r="F41228" s="2"/>
      <c r="G41228" s="2"/>
      <c r="H41228" s="2"/>
    </row>
    <row r="41229" spans="2:8">
      <c r="B41229" s="2" t="s">
        <v>41679</v>
      </c>
      <c r="C41229" s="2">
        <v>10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41680</v>
      </c>
      <c r="C41230" s="2">
        <v>10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41681</v>
      </c>
      <c r="C41231" s="2">
        <v>10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41682</v>
      </c>
      <c r="C41232" s="2">
        <v>10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41683</v>
      </c>
      <c r="C41233" s="2">
        <v>24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27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27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26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25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33</v>
      </c>
      <c r="D41239" s="2" t="s">
        <v>460</v>
      </c>
      <c r="E41239" s="2"/>
      <c r="F41239" s="2"/>
      <c r="G41239" s="2"/>
      <c r="H41239" s="2"/>
    </row>
    <row r="41240" spans="2:8">
      <c r="B41240" s="2" t="s">
        <v>41690</v>
      </c>
      <c r="C41240" s="2">
        <v>34</v>
      </c>
      <c r="D41240" s="2" t="s">
        <v>460</v>
      </c>
      <c r="E41240" s="2"/>
      <c r="F41240" s="2"/>
      <c r="G41240" s="2"/>
      <c r="H41240" s="2"/>
    </row>
    <row r="41241" spans="2:8">
      <c r="B41241" s="2" t="s">
        <v>41691</v>
      </c>
      <c r="C41241" s="2">
        <v>35</v>
      </c>
      <c r="D41241" s="2" t="s">
        <v>460</v>
      </c>
      <c r="E41241" s="2"/>
      <c r="F41241" s="2"/>
      <c r="G41241" s="2"/>
      <c r="H41241" s="2"/>
    </row>
    <row r="41242" spans="2:8">
      <c r="B41242" s="2" t="s">
        <v>41692</v>
      </c>
      <c r="C41242" s="2">
        <v>35</v>
      </c>
      <c r="D41242" s="2" t="s">
        <v>460</v>
      </c>
      <c r="E41242" s="2"/>
      <c r="F41242" s="2"/>
      <c r="G41242" s="2"/>
      <c r="H41242" s="2"/>
    </row>
    <row r="41243" spans="2:8">
      <c r="B41243" s="2" t="s">
        <v>41693</v>
      </c>
      <c r="C41243" s="2">
        <v>34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41694</v>
      </c>
      <c r="C41244" s="2">
        <v>21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22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22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21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21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20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28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41702</v>
      </c>
      <c r="C41252" s="2">
        <v>28</v>
      </c>
      <c r="D41252" s="2" t="s">
        <v>460</v>
      </c>
      <c r="E41252" s="2"/>
      <c r="F41252" s="2"/>
      <c r="G41252" s="2"/>
      <c r="H41252" s="2"/>
    </row>
    <row r="41253" spans="2:8">
      <c r="B41253" s="2" t="s">
        <v>41703</v>
      </c>
      <c r="C41253" s="2">
        <v>29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41704</v>
      </c>
      <c r="C41254" s="2">
        <v>29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41705</v>
      </c>
      <c r="C41255" s="2">
        <v>27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41706</v>
      </c>
      <c r="C41256" s="2">
        <v>25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41707</v>
      </c>
      <c r="C41257" s="2">
        <v>25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41708</v>
      </c>
      <c r="C41258" s="2">
        <v>23</v>
      </c>
      <c r="D41258" s="2" t="s">
        <v>460</v>
      </c>
      <c r="E41258" s="2"/>
      <c r="F41258" s="2"/>
      <c r="G41258" s="2"/>
      <c r="H41258" s="2"/>
    </row>
    <row r="41259" spans="2:8">
      <c r="B41259" s="2" t="s">
        <v>41709</v>
      </c>
      <c r="C41259" s="2">
        <v>14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14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12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10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10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9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9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8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15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19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19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19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18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18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18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18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18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8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15</v>
      </c>
      <c r="D41277" s="2" t="s">
        <v>460</v>
      </c>
      <c r="E41277" s="2"/>
      <c r="F41277" s="2"/>
      <c r="G41277" s="2"/>
      <c r="H41277" s="2"/>
    </row>
    <row r="41278" spans="2:8">
      <c r="B41278" s="2" t="s">
        <v>41728</v>
      </c>
      <c r="C41278" s="2">
        <v>14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41729</v>
      </c>
      <c r="C41279" s="2">
        <v>19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28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41731</v>
      </c>
      <c r="C41281" s="2">
        <v>26</v>
      </c>
      <c r="D41281" s="2" t="s">
        <v>460</v>
      </c>
      <c r="E41281" s="2"/>
      <c r="F41281" s="2"/>
      <c r="G41281" s="2"/>
      <c r="H41281" s="2"/>
    </row>
    <row r="41282" spans="2:8">
      <c r="B41282" s="2" t="s">
        <v>41732</v>
      </c>
      <c r="C41282" s="2">
        <v>24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41733</v>
      </c>
      <c r="C41283" s="2">
        <v>17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41734</v>
      </c>
      <c r="C41284" s="2">
        <v>26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41735</v>
      </c>
      <c r="C41285" s="2">
        <v>26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41736</v>
      </c>
      <c r="C41286" s="2">
        <v>27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41737</v>
      </c>
      <c r="C41287" s="2">
        <v>27</v>
      </c>
      <c r="D41287" s="2" t="s">
        <v>460</v>
      </c>
      <c r="E41287" s="2"/>
      <c r="F41287" s="2"/>
      <c r="G41287" s="2"/>
      <c r="H41287" s="2"/>
    </row>
    <row r="41288" spans="2:8">
      <c r="B41288" s="2" t="s">
        <v>41738</v>
      </c>
      <c r="C41288" s="2">
        <v>26</v>
      </c>
      <c r="D41288" s="2" t="s">
        <v>460</v>
      </c>
      <c r="E41288" s="2"/>
      <c r="F41288" s="2"/>
      <c r="G41288" s="2"/>
      <c r="H41288" s="2"/>
    </row>
    <row r="41289" spans="2:8">
      <c r="B41289" s="2" t="s">
        <v>41739</v>
      </c>
      <c r="C41289" s="2">
        <v>26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41740</v>
      </c>
      <c r="C41290" s="2">
        <v>25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41741</v>
      </c>
      <c r="C41291" s="2">
        <v>29</v>
      </c>
      <c r="D41291" s="2" t="s">
        <v>460</v>
      </c>
      <c r="E41291" s="2"/>
      <c r="F41291" s="2"/>
      <c r="G41291" s="2"/>
      <c r="H41291" s="2"/>
    </row>
    <row r="41292" spans="2:8">
      <c r="B41292" s="2" t="s">
        <v>41742</v>
      </c>
      <c r="C41292" s="2">
        <v>30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41743</v>
      </c>
      <c r="C41293" s="2">
        <v>29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41744</v>
      </c>
      <c r="C41294" s="2">
        <v>29</v>
      </c>
      <c r="D41294" s="2" t="s">
        <v>460</v>
      </c>
      <c r="E41294" s="2"/>
      <c r="F41294" s="2"/>
      <c r="G41294" s="2"/>
      <c r="H41294" s="2"/>
    </row>
    <row r="41295" spans="2:8">
      <c r="B41295" s="2" t="s">
        <v>41745</v>
      </c>
      <c r="C41295" s="2">
        <v>29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41746</v>
      </c>
      <c r="C41296" s="2">
        <v>10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41747</v>
      </c>
      <c r="C41297" s="2">
        <v>27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41748</v>
      </c>
      <c r="C41298" s="2">
        <v>27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41749</v>
      </c>
      <c r="C41299" s="2">
        <v>25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41750</v>
      </c>
      <c r="C41300" s="2">
        <v>22</v>
      </c>
      <c r="D41300" s="2" t="s">
        <v>460</v>
      </c>
      <c r="E41300" s="2"/>
      <c r="F41300" s="2"/>
      <c r="G41300" s="2"/>
      <c r="H41300" s="2"/>
    </row>
    <row r="41301" spans="2:8">
      <c r="B41301" s="2" t="s">
        <v>41751</v>
      </c>
      <c r="C41301" s="2">
        <v>21</v>
      </c>
      <c r="D41301" s="2" t="s">
        <v>460</v>
      </c>
      <c r="E41301" s="2"/>
      <c r="F41301" s="2"/>
      <c r="G41301" s="2"/>
      <c r="H41301" s="2"/>
    </row>
    <row r="41302" spans="2:8">
      <c r="B41302" s="2" t="s">
        <v>41752</v>
      </c>
      <c r="C41302" s="2">
        <v>33</v>
      </c>
      <c r="D41302" s="2" t="s">
        <v>460</v>
      </c>
      <c r="E41302" s="2"/>
      <c r="F41302" s="2"/>
      <c r="G41302" s="2"/>
      <c r="H41302" s="2"/>
    </row>
    <row r="41303" spans="2:8">
      <c r="B41303" s="2" t="s">
        <v>41753</v>
      </c>
      <c r="C41303" s="2">
        <v>31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41754</v>
      </c>
      <c r="C41304" s="2">
        <v>28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41755</v>
      </c>
      <c r="C41305" s="2">
        <v>14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41756</v>
      </c>
      <c r="C41306" s="2">
        <v>32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41757</v>
      </c>
      <c r="C41307" s="2">
        <v>31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41758</v>
      </c>
      <c r="C41308" s="2">
        <v>30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41759</v>
      </c>
      <c r="C41309" s="2">
        <v>30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41760</v>
      </c>
      <c r="C41310" s="2">
        <v>28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41761</v>
      </c>
      <c r="C41311" s="2">
        <v>28</v>
      </c>
      <c r="D41311" s="2" t="s">
        <v>460</v>
      </c>
      <c r="E41311" s="2"/>
      <c r="F41311" s="2"/>
      <c r="G41311" s="2"/>
      <c r="H41311" s="2"/>
    </row>
    <row r="41312" spans="2:8">
      <c r="B41312" s="2" t="s">
        <v>41762</v>
      </c>
      <c r="C41312" s="2">
        <v>28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41763</v>
      </c>
      <c r="C41313" s="2">
        <v>27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41764</v>
      </c>
      <c r="C41314" s="2">
        <v>27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41765</v>
      </c>
      <c r="C41315" s="2">
        <v>27</v>
      </c>
      <c r="D41315" s="2" t="s">
        <v>460</v>
      </c>
      <c r="E41315" s="2"/>
      <c r="F41315" s="2"/>
      <c r="G41315" s="2"/>
      <c r="H41315" s="2"/>
    </row>
    <row r="41316" spans="2:8">
      <c r="B41316" s="2" t="s">
        <v>41766</v>
      </c>
      <c r="C41316" s="2">
        <v>27</v>
      </c>
      <c r="D41316" s="2" t="s">
        <v>460</v>
      </c>
      <c r="E41316" s="2"/>
      <c r="F41316" s="2"/>
      <c r="G41316" s="2"/>
      <c r="H41316" s="2"/>
    </row>
    <row r="41317" spans="2:8">
      <c r="B41317" s="2" t="s">
        <v>41767</v>
      </c>
      <c r="C41317" s="2">
        <v>28</v>
      </c>
      <c r="D41317" s="2" t="s">
        <v>460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460</v>
      </c>
      <c r="E41318" s="2"/>
      <c r="F41318" s="2"/>
      <c r="G41318" s="2"/>
      <c r="H41318" s="2"/>
    </row>
    <row r="41319" spans="2:8">
      <c r="B41319" s="2" t="s">
        <v>41769</v>
      </c>
      <c r="C41319" s="2">
        <v>27</v>
      </c>
      <c r="D41319" s="2" t="s">
        <v>460</v>
      </c>
      <c r="E41319" s="2"/>
      <c r="F41319" s="2"/>
      <c r="G41319" s="2"/>
      <c r="H41319" s="2"/>
    </row>
    <row r="41320" spans="2:8">
      <c r="B41320" s="2" t="s">
        <v>41770</v>
      </c>
      <c r="C41320" s="2">
        <v>25</v>
      </c>
      <c r="D41320" s="2" t="s">
        <v>460</v>
      </c>
      <c r="E41320" s="2"/>
      <c r="F41320" s="2"/>
      <c r="G41320" s="2"/>
      <c r="H41320" s="2"/>
    </row>
    <row r="41321" spans="2:8">
      <c r="B41321" s="2" t="s">
        <v>41771</v>
      </c>
      <c r="C41321" s="2">
        <v>22</v>
      </c>
      <c r="D41321" s="2" t="s">
        <v>460</v>
      </c>
      <c r="E41321" s="2"/>
      <c r="F41321" s="2"/>
      <c r="G41321" s="2"/>
      <c r="H41321" s="2"/>
    </row>
    <row r="41322" spans="2:8">
      <c r="B41322" s="2" t="s">
        <v>41772</v>
      </c>
      <c r="C41322" s="2">
        <v>19</v>
      </c>
      <c r="D41322" s="2" t="s">
        <v>460</v>
      </c>
      <c r="E41322" s="2"/>
      <c r="F41322" s="2"/>
      <c r="G41322" s="2"/>
      <c r="H41322" s="2"/>
    </row>
    <row r="41323" spans="2:8">
      <c r="B41323" s="2" t="s">
        <v>41773</v>
      </c>
      <c r="C41323" s="2">
        <v>16</v>
      </c>
      <c r="D41323" s="2" t="s">
        <v>460</v>
      </c>
      <c r="E41323" s="2"/>
      <c r="F41323" s="2"/>
      <c r="G41323" s="2"/>
      <c r="H41323" s="2"/>
    </row>
    <row r="41324" spans="2:8">
      <c r="B41324" s="2" t="s">
        <v>41774</v>
      </c>
      <c r="C41324" s="2">
        <v>39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42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44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42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29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29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29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28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28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20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19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27</v>
      </c>
      <c r="D41342" s="2" t="s">
        <v>460</v>
      </c>
      <c r="E41342" s="2"/>
      <c r="F41342" s="2"/>
      <c r="G41342" s="2"/>
      <c r="H41342" s="2"/>
    </row>
    <row r="41343" spans="2:8">
      <c r="B41343" s="2" t="s">
        <v>41793</v>
      </c>
      <c r="C41343" s="2">
        <v>28</v>
      </c>
      <c r="D41343" s="2" t="s">
        <v>460</v>
      </c>
      <c r="E41343" s="2"/>
      <c r="F41343" s="2"/>
      <c r="G41343" s="2"/>
      <c r="H41343" s="2"/>
    </row>
    <row r="41344" spans="2:8">
      <c r="B41344" s="2" t="s">
        <v>41794</v>
      </c>
      <c r="C41344" s="2">
        <v>28</v>
      </c>
      <c r="D41344" s="2" t="s">
        <v>460</v>
      </c>
      <c r="E41344" s="2"/>
      <c r="F41344" s="2"/>
      <c r="G41344" s="2"/>
      <c r="H41344" s="2"/>
    </row>
    <row r="41345" spans="2:8">
      <c r="B41345" s="2" t="s">
        <v>41795</v>
      </c>
      <c r="C41345" s="2">
        <v>28</v>
      </c>
      <c r="D41345" s="2" t="s">
        <v>460</v>
      </c>
      <c r="E41345" s="2"/>
      <c r="F41345" s="2"/>
      <c r="G41345" s="2"/>
      <c r="H41345" s="2"/>
    </row>
    <row r="41346" spans="2:8">
      <c r="B41346" s="2" t="s">
        <v>41796</v>
      </c>
      <c r="C41346" s="2">
        <v>28</v>
      </c>
      <c r="D41346" s="2" t="s">
        <v>460</v>
      </c>
      <c r="E41346" s="2"/>
      <c r="F41346" s="2"/>
      <c r="G41346" s="2"/>
      <c r="H41346" s="2"/>
    </row>
    <row r="41347" spans="2:8">
      <c r="B41347" s="2" t="s">
        <v>41797</v>
      </c>
      <c r="C41347" s="2">
        <v>27</v>
      </c>
      <c r="D41347" s="2" t="s">
        <v>460</v>
      </c>
      <c r="E41347" s="2"/>
      <c r="F41347" s="2"/>
      <c r="G41347" s="2"/>
      <c r="H41347" s="2"/>
    </row>
    <row r="41348" spans="2:8">
      <c r="B41348" s="2" t="s">
        <v>41798</v>
      </c>
      <c r="C41348" s="2">
        <v>36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35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35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35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34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28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29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30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29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27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25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23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41811</v>
      </c>
      <c r="C41361" s="2">
        <v>23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41812</v>
      </c>
      <c r="C41362" s="2">
        <v>22</v>
      </c>
      <c r="D41362" s="2" t="s">
        <v>460</v>
      </c>
      <c r="E41362" s="2"/>
      <c r="F41362" s="2"/>
      <c r="G41362" s="2"/>
      <c r="H41362" s="2"/>
    </row>
    <row r="41363" spans="2:8">
      <c r="B41363" s="2" t="s">
        <v>41813</v>
      </c>
      <c r="C41363" s="2">
        <v>25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26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22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30</v>
      </c>
      <c r="D41370" s="2" t="s">
        <v>460</v>
      </c>
      <c r="E41370" s="2"/>
      <c r="F41370" s="2"/>
      <c r="G41370" s="2"/>
      <c r="H41370" s="2"/>
    </row>
    <row r="41371" spans="2:8">
      <c r="B41371" s="2" t="s">
        <v>41821</v>
      </c>
      <c r="C41371" s="2">
        <v>31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41822</v>
      </c>
      <c r="C41372" s="2">
        <v>30</v>
      </c>
      <c r="D41372" s="2" t="s">
        <v>460</v>
      </c>
      <c r="E41372" s="2"/>
      <c r="F41372" s="2"/>
      <c r="G41372" s="2"/>
      <c r="H41372" s="2"/>
    </row>
    <row r="41373" spans="2:8">
      <c r="B41373" s="2" t="s">
        <v>41823</v>
      </c>
      <c r="C41373" s="2">
        <v>30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41824</v>
      </c>
      <c r="C41374" s="2">
        <v>29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41825</v>
      </c>
      <c r="C41375" s="2">
        <v>27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41826</v>
      </c>
      <c r="C41376" s="2">
        <v>23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41827</v>
      </c>
      <c r="C41377" s="2">
        <v>16</v>
      </c>
      <c r="D41377" s="2" t="s">
        <v>460</v>
      </c>
      <c r="E41377" s="2"/>
      <c r="F41377" s="2"/>
      <c r="G41377" s="2"/>
      <c r="H41377" s="2"/>
    </row>
    <row r="41378" spans="2:8">
      <c r="B41378" s="2" t="s">
        <v>41828</v>
      </c>
      <c r="C41378" s="2">
        <v>12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41829</v>
      </c>
      <c r="C41379" s="2">
        <v>8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41830</v>
      </c>
      <c r="C41380" s="2">
        <v>19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19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20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20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21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19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18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19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24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24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24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24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24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24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28</v>
      </c>
      <c r="D41395" s="2" t="s">
        <v>460</v>
      </c>
      <c r="E41395" s="2"/>
      <c r="F41395" s="2"/>
      <c r="G41395" s="2"/>
      <c r="H41395" s="2"/>
    </row>
    <row r="41396" spans="2:8">
      <c r="B41396" s="2" t="s">
        <v>41846</v>
      </c>
      <c r="C41396" s="2">
        <v>28</v>
      </c>
      <c r="D41396" s="2" t="s">
        <v>460</v>
      </c>
      <c r="E41396" s="2"/>
      <c r="F41396" s="2"/>
      <c r="G41396" s="2"/>
      <c r="H41396" s="2"/>
    </row>
    <row r="41397" spans="2:8">
      <c r="B41397" s="2" t="s">
        <v>41847</v>
      </c>
      <c r="C41397" s="2">
        <v>28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41848</v>
      </c>
      <c r="C41398" s="2">
        <v>28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41849</v>
      </c>
      <c r="C41399" s="2">
        <v>28</v>
      </c>
      <c r="D41399" s="2" t="s">
        <v>460</v>
      </c>
      <c r="E41399" s="2"/>
      <c r="F41399" s="2"/>
      <c r="G41399" s="2"/>
      <c r="H41399" s="2"/>
    </row>
    <row r="41400" spans="2:8">
      <c r="B41400" s="2" t="s">
        <v>41850</v>
      </c>
      <c r="C41400" s="2">
        <v>27</v>
      </c>
      <c r="D41400" s="2" t="s">
        <v>460</v>
      </c>
      <c r="E41400" s="2"/>
      <c r="F41400" s="2"/>
      <c r="G41400" s="2"/>
      <c r="H41400" s="2"/>
    </row>
    <row r="41401" spans="2:8">
      <c r="B41401" s="2" t="s">
        <v>41851</v>
      </c>
      <c r="C41401" s="2">
        <v>25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26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27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27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27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27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26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24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41859</v>
      </c>
      <c r="C41409" s="2">
        <v>27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41860</v>
      </c>
      <c r="C41410" s="2">
        <v>26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41861</v>
      </c>
      <c r="C41411" s="2">
        <v>25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41862</v>
      </c>
      <c r="C41412" s="2">
        <v>24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41863</v>
      </c>
      <c r="C41413" s="2">
        <v>23</v>
      </c>
      <c r="D41413" s="2" t="s">
        <v>460</v>
      </c>
      <c r="E41413" s="2"/>
      <c r="F41413" s="2"/>
      <c r="G41413" s="2"/>
      <c r="H41413" s="2"/>
    </row>
    <row r="41414" spans="2:8">
      <c r="B41414" s="2" t="s">
        <v>41864</v>
      </c>
      <c r="C41414" s="2">
        <v>23</v>
      </c>
      <c r="D41414" s="2" t="s">
        <v>460</v>
      </c>
      <c r="E41414" s="2"/>
      <c r="F41414" s="2"/>
      <c r="G41414" s="2"/>
      <c r="H41414" s="2"/>
    </row>
    <row r="41415" spans="2:8">
      <c r="B41415" s="2" t="s">
        <v>41865</v>
      </c>
      <c r="C41415" s="2">
        <v>22</v>
      </c>
      <c r="D41415" s="2" t="s">
        <v>460</v>
      </c>
      <c r="E41415" s="2"/>
      <c r="F41415" s="2"/>
      <c r="G41415" s="2"/>
      <c r="H41415" s="2"/>
    </row>
    <row r="41416" spans="2:8">
      <c r="B41416" s="2" t="s">
        <v>41866</v>
      </c>
      <c r="C41416" s="2">
        <v>39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41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38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30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24</v>
      </c>
      <c r="D41420" s="2" t="s">
        <v>460</v>
      </c>
      <c r="E41420" s="2"/>
      <c r="F41420" s="2"/>
      <c r="G41420" s="2"/>
      <c r="H41420" s="2"/>
    </row>
    <row r="41421" spans="2:8">
      <c r="B41421" s="2" t="s">
        <v>41871</v>
      </c>
      <c r="C41421" s="2">
        <v>30</v>
      </c>
      <c r="D41421" s="2" t="s">
        <v>460</v>
      </c>
      <c r="E41421" s="2"/>
      <c r="F41421" s="2"/>
      <c r="G41421" s="2"/>
      <c r="H41421" s="2"/>
    </row>
    <row r="41422" spans="2:8">
      <c r="B41422" s="2" t="s">
        <v>41872</v>
      </c>
      <c r="C41422" s="2">
        <v>34</v>
      </c>
      <c r="D41422" s="2" t="s">
        <v>460</v>
      </c>
      <c r="E41422" s="2"/>
      <c r="F41422" s="2"/>
      <c r="G41422" s="2"/>
      <c r="H41422" s="2"/>
    </row>
    <row r="41423" spans="2:8">
      <c r="B41423" s="2" t="s">
        <v>41873</v>
      </c>
      <c r="C41423" s="2">
        <v>36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41874</v>
      </c>
      <c r="C41424" s="2">
        <v>31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41875</v>
      </c>
      <c r="C41425" s="2">
        <v>32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41876</v>
      </c>
      <c r="C41426" s="2">
        <v>32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41877</v>
      </c>
      <c r="C41427" s="2">
        <v>29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41878</v>
      </c>
      <c r="C41428" s="2">
        <v>27</v>
      </c>
      <c r="D41428" s="2" t="s">
        <v>460</v>
      </c>
      <c r="E41428" s="2"/>
      <c r="F41428" s="2"/>
      <c r="G41428" s="2"/>
      <c r="H41428" s="2"/>
    </row>
    <row r="41429" spans="2:8">
      <c r="B41429" s="2" t="s">
        <v>41879</v>
      </c>
      <c r="C41429" s="2">
        <v>40</v>
      </c>
      <c r="D41429" s="2" t="s">
        <v>460</v>
      </c>
      <c r="E41429" s="2"/>
      <c r="F41429" s="2"/>
      <c r="G41429" s="2"/>
      <c r="H41429" s="2"/>
    </row>
    <row r="41430" spans="2:8">
      <c r="B41430" s="2" t="s">
        <v>41880</v>
      </c>
      <c r="C41430" s="2">
        <v>39</v>
      </c>
      <c r="D41430" s="2" t="s">
        <v>460</v>
      </c>
      <c r="E41430" s="2"/>
      <c r="F41430" s="2"/>
      <c r="G41430" s="2"/>
      <c r="H41430" s="2"/>
    </row>
    <row r="41431" spans="2:8">
      <c r="B41431" s="2" t="s">
        <v>41881</v>
      </c>
      <c r="C41431" s="2">
        <v>29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41882</v>
      </c>
      <c r="C41432" s="2">
        <v>26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41883</v>
      </c>
      <c r="C41433" s="2">
        <v>29</v>
      </c>
      <c r="D41433" s="2" t="s">
        <v>460</v>
      </c>
      <c r="E41433" s="2"/>
      <c r="F41433" s="2"/>
      <c r="G41433" s="2"/>
      <c r="H41433" s="2"/>
    </row>
    <row r="41434" spans="2:8">
      <c r="B41434" s="2" t="s">
        <v>41884</v>
      </c>
      <c r="C41434" s="2">
        <v>30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29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28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27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25</v>
      </c>
      <c r="D41439" s="2" t="s">
        <v>460</v>
      </c>
      <c r="E41439" s="2"/>
      <c r="F41439" s="2"/>
      <c r="G41439" s="2"/>
      <c r="H41439" s="2"/>
    </row>
    <row r="41440" spans="2:8">
      <c r="B41440" s="2" t="s">
        <v>41890</v>
      </c>
      <c r="C41440" s="2">
        <v>26</v>
      </c>
      <c r="D41440" s="2" t="s">
        <v>460</v>
      </c>
      <c r="E41440" s="2"/>
      <c r="F41440" s="2"/>
      <c r="G41440" s="2"/>
      <c r="H41440" s="2"/>
    </row>
    <row r="41441" spans="2:8">
      <c r="B41441" s="2" t="s">
        <v>41891</v>
      </c>
      <c r="C41441" s="2">
        <v>26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41892</v>
      </c>
      <c r="C41442" s="2">
        <v>25</v>
      </c>
      <c r="D41442" s="2" t="s">
        <v>460</v>
      </c>
      <c r="E41442" s="2"/>
      <c r="F41442" s="2"/>
      <c r="G41442" s="2"/>
      <c r="H41442" s="2"/>
    </row>
    <row r="41443" spans="2:8">
      <c r="B41443" s="2" t="s">
        <v>41893</v>
      </c>
      <c r="C41443" s="2">
        <v>24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41894</v>
      </c>
      <c r="C41444" s="2">
        <v>23</v>
      </c>
      <c r="D41444" s="2" t="s">
        <v>460</v>
      </c>
      <c r="E41444" s="2"/>
      <c r="F41444" s="2"/>
      <c r="G41444" s="2"/>
      <c r="H41444" s="2"/>
    </row>
    <row r="41445" spans="2:8">
      <c r="B41445" s="2" t="s">
        <v>41895</v>
      </c>
      <c r="C41445" s="2">
        <v>23</v>
      </c>
      <c r="D41445" s="2" t="s">
        <v>460</v>
      </c>
      <c r="E41445" s="2"/>
      <c r="F41445" s="2"/>
      <c r="G41445" s="2"/>
      <c r="H41445" s="2"/>
    </row>
    <row r="41446" spans="2:8">
      <c r="B41446" s="2" t="s">
        <v>41896</v>
      </c>
      <c r="C41446" s="2">
        <v>22</v>
      </c>
      <c r="D41446" s="2" t="s">
        <v>460</v>
      </c>
      <c r="E41446" s="2"/>
      <c r="F41446" s="2"/>
      <c r="G41446" s="2"/>
      <c r="H41446" s="2"/>
    </row>
    <row r="41447" spans="2:8">
      <c r="B41447" s="2" t="s">
        <v>41897</v>
      </c>
      <c r="C41447" s="2">
        <v>22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24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26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27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19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15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41904</v>
      </c>
      <c r="C41454" s="2">
        <v>22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41905</v>
      </c>
      <c r="C41455" s="2">
        <v>27</v>
      </c>
      <c r="D41455" s="2" t="s">
        <v>460</v>
      </c>
      <c r="E41455" s="2"/>
      <c r="F41455" s="2"/>
      <c r="G41455" s="2"/>
      <c r="H41455" s="2"/>
    </row>
    <row r="41456" spans="2:8">
      <c r="B41456" s="2" t="s">
        <v>41906</v>
      </c>
      <c r="C41456" s="2">
        <v>29</v>
      </c>
      <c r="D41456" s="2" t="s">
        <v>460</v>
      </c>
      <c r="E41456" s="2"/>
      <c r="F41456" s="2"/>
      <c r="G41456" s="2"/>
      <c r="H41456" s="2"/>
    </row>
    <row r="41457" spans="2:8">
      <c r="B41457" s="2" t="s">
        <v>41907</v>
      </c>
      <c r="C41457" s="2">
        <v>28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41908</v>
      </c>
      <c r="C41458" s="2">
        <v>26</v>
      </c>
      <c r="D41458" s="2" t="s">
        <v>460</v>
      </c>
      <c r="E41458" s="2"/>
      <c r="F41458" s="2"/>
      <c r="G41458" s="2"/>
      <c r="H41458" s="2"/>
    </row>
    <row r="41459" spans="2:8">
      <c r="B41459" s="2" t="s">
        <v>41909</v>
      </c>
      <c r="C41459" s="2">
        <v>33</v>
      </c>
      <c r="D41459" s="2" t="s">
        <v>460</v>
      </c>
      <c r="E41459" s="2"/>
      <c r="F41459" s="2"/>
      <c r="G41459" s="2"/>
      <c r="H41459" s="2"/>
    </row>
    <row r="41460" spans="2:8">
      <c r="B41460" s="2" t="s">
        <v>41910</v>
      </c>
      <c r="C41460" s="2">
        <v>33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41911</v>
      </c>
      <c r="C41461" s="2">
        <v>29</v>
      </c>
      <c r="D41461" s="2" t="s">
        <v>460</v>
      </c>
      <c r="E41461" s="2"/>
      <c r="F41461" s="2"/>
      <c r="G41461" s="2"/>
      <c r="H41461" s="2"/>
    </row>
    <row r="41462" spans="2:8">
      <c r="B41462" s="2" t="s">
        <v>41912</v>
      </c>
      <c r="C41462" s="2">
        <v>25</v>
      </c>
      <c r="D41462" s="2" t="s">
        <v>460</v>
      </c>
      <c r="E41462" s="2"/>
      <c r="F41462" s="2"/>
      <c r="G41462" s="2"/>
      <c r="H41462" s="2"/>
    </row>
    <row r="41463" spans="2:8">
      <c r="B41463" s="2" t="s">
        <v>41913</v>
      </c>
      <c r="C41463" s="2">
        <v>26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41914</v>
      </c>
      <c r="C41464" s="2">
        <v>23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22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22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20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18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22</v>
      </c>
      <c r="D41469" s="2" t="s">
        <v>460</v>
      </c>
      <c r="E41469" s="2"/>
      <c r="F41469" s="2"/>
      <c r="G41469" s="2"/>
      <c r="H41469" s="2"/>
    </row>
    <row r="41470" spans="2:8">
      <c r="B41470" s="2" t="s">
        <v>41920</v>
      </c>
      <c r="C41470" s="2">
        <v>23</v>
      </c>
      <c r="D41470" s="2" t="s">
        <v>460</v>
      </c>
      <c r="E41470" s="2"/>
      <c r="F41470" s="2"/>
      <c r="G41470" s="2"/>
      <c r="H41470" s="2"/>
    </row>
    <row r="41471" spans="2:8">
      <c r="B41471" s="2" t="s">
        <v>41921</v>
      </c>
      <c r="C41471" s="2">
        <v>23</v>
      </c>
      <c r="D41471" s="2" t="s">
        <v>460</v>
      </c>
      <c r="E41471" s="2"/>
      <c r="F41471" s="2"/>
      <c r="G41471" s="2"/>
      <c r="H41471" s="2"/>
    </row>
    <row r="41472" spans="2:8">
      <c r="B41472" s="2" t="s">
        <v>41922</v>
      </c>
      <c r="C41472" s="2">
        <v>22</v>
      </c>
      <c r="D41472" s="2" t="s">
        <v>460</v>
      </c>
      <c r="E41472" s="2"/>
      <c r="F41472" s="2"/>
      <c r="G41472" s="2"/>
      <c r="H41472" s="2"/>
    </row>
    <row r="41473" spans="2:8">
      <c r="B41473" s="2" t="s">
        <v>41923</v>
      </c>
      <c r="C41473" s="2">
        <v>20</v>
      </c>
      <c r="D41473" s="2" t="s">
        <v>460</v>
      </c>
      <c r="E41473" s="2"/>
      <c r="F41473" s="2"/>
      <c r="G41473" s="2"/>
      <c r="H41473" s="2"/>
    </row>
    <row r="41474" spans="2:8">
      <c r="B41474" s="2" t="s">
        <v>41924</v>
      </c>
      <c r="C41474" s="2">
        <v>18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41925</v>
      </c>
      <c r="C41475" s="2">
        <v>15</v>
      </c>
      <c r="D41475" s="2" t="s">
        <v>460</v>
      </c>
      <c r="E41475" s="2"/>
      <c r="F41475" s="2"/>
      <c r="G41475" s="2"/>
      <c r="H41475" s="2"/>
    </row>
    <row r="41476" spans="2:8">
      <c r="B41476" s="2" t="s">
        <v>41926</v>
      </c>
      <c r="C41476" s="2">
        <v>26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26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27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22</v>
      </c>
      <c r="D41481" s="2" t="s">
        <v>460</v>
      </c>
      <c r="E41481" s="2"/>
      <c r="F41481" s="2"/>
      <c r="G41481" s="2"/>
      <c r="H41481" s="2"/>
    </row>
    <row r="41482" spans="2:8">
      <c r="B41482" s="2" t="s">
        <v>41932</v>
      </c>
      <c r="C41482" s="2">
        <v>24</v>
      </c>
      <c r="D41482" s="2" t="s">
        <v>460</v>
      </c>
      <c r="E41482" s="2"/>
      <c r="F41482" s="2"/>
      <c r="G41482" s="2"/>
      <c r="H41482" s="2"/>
    </row>
    <row r="41483" spans="2:8">
      <c r="B41483" s="2" t="s">
        <v>41933</v>
      </c>
      <c r="C41483" s="2">
        <v>22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41934</v>
      </c>
      <c r="C41484" s="2">
        <v>23</v>
      </c>
      <c r="D41484" s="2" t="s">
        <v>460</v>
      </c>
      <c r="E41484" s="2"/>
      <c r="F41484" s="2"/>
      <c r="G41484" s="2"/>
      <c r="H41484" s="2"/>
    </row>
    <row r="41485" spans="2:8">
      <c r="B41485" s="2" t="s">
        <v>41935</v>
      </c>
      <c r="C41485" s="2">
        <v>30</v>
      </c>
      <c r="D41485" s="2" t="s">
        <v>460</v>
      </c>
      <c r="E41485" s="2"/>
      <c r="F41485" s="2"/>
      <c r="G41485" s="2"/>
      <c r="H41485" s="2"/>
    </row>
    <row r="41486" spans="2:8">
      <c r="B41486" s="2" t="s">
        <v>41936</v>
      </c>
      <c r="C41486" s="2">
        <v>27</v>
      </c>
      <c r="D41486" s="2" t="s">
        <v>460</v>
      </c>
      <c r="E41486" s="2"/>
      <c r="F41486" s="2"/>
      <c r="G41486" s="2"/>
      <c r="H41486" s="2"/>
    </row>
    <row r="41487" spans="2:8">
      <c r="B41487" s="2" t="s">
        <v>41937</v>
      </c>
      <c r="C41487" s="2">
        <v>16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13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30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28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27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23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29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31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31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31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22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41951</v>
      </c>
      <c r="C41501" s="2">
        <v>38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18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18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14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41955</v>
      </c>
      <c r="C41505" s="2">
        <v>15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41956</v>
      </c>
      <c r="C41506" s="2">
        <v>17</v>
      </c>
      <c r="D41506" s="2" t="s">
        <v>460</v>
      </c>
      <c r="E41506" s="2"/>
      <c r="F41506" s="2"/>
      <c r="G41506" s="2"/>
      <c r="H41506" s="2"/>
    </row>
    <row r="41507" spans="2:8">
      <c r="B41507" s="2" t="s">
        <v>41957</v>
      </c>
      <c r="C41507" s="2">
        <v>20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41958</v>
      </c>
      <c r="C41508" s="2">
        <v>19</v>
      </c>
      <c r="D41508" s="2" t="s">
        <v>460</v>
      </c>
      <c r="E41508" s="2"/>
      <c r="F41508" s="2"/>
      <c r="G41508" s="2"/>
      <c r="H41508" s="2"/>
    </row>
    <row r="41509" spans="2:8">
      <c r="B41509" s="2" t="s">
        <v>41959</v>
      </c>
      <c r="C41509" s="2">
        <v>18</v>
      </c>
      <c r="D41509" s="2" t="s">
        <v>460</v>
      </c>
      <c r="E41509" s="2"/>
      <c r="F41509" s="2"/>
      <c r="G41509" s="2"/>
      <c r="H41509" s="2"/>
    </row>
    <row r="41510" spans="2:8">
      <c r="B41510" s="2" t="s">
        <v>41960</v>
      </c>
      <c r="C41510" s="2">
        <v>18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41961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29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29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30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32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21</v>
      </c>
      <c r="D41516" s="2" t="s">
        <v>460</v>
      </c>
      <c r="E41516" s="2"/>
      <c r="F41516" s="2"/>
      <c r="G41516" s="2"/>
      <c r="H41516" s="2"/>
    </row>
    <row r="41517" spans="2:8">
      <c r="B41517" s="2" t="s">
        <v>41967</v>
      </c>
      <c r="C41517" s="2">
        <v>21</v>
      </c>
      <c r="D41517" s="2" t="s">
        <v>460</v>
      </c>
      <c r="E41517" s="2"/>
      <c r="F41517" s="2"/>
      <c r="G41517" s="2"/>
      <c r="H41517" s="2"/>
    </row>
    <row r="41518" spans="2:8">
      <c r="B41518" s="2" t="s">
        <v>41968</v>
      </c>
      <c r="C41518" s="2">
        <v>22</v>
      </c>
      <c r="D41518" s="2" t="s">
        <v>460</v>
      </c>
      <c r="E41518" s="2"/>
      <c r="F41518" s="2"/>
      <c r="G41518" s="2"/>
      <c r="H41518" s="2"/>
    </row>
    <row r="41519" spans="2:8">
      <c r="B41519" s="2" t="s">
        <v>41969</v>
      </c>
      <c r="C41519" s="2">
        <v>22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41970</v>
      </c>
      <c r="C41520" s="2">
        <v>23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41971</v>
      </c>
      <c r="C41521" s="2">
        <v>23</v>
      </c>
      <c r="D41521" s="2" t="s">
        <v>460</v>
      </c>
      <c r="E41521" s="2"/>
      <c r="F41521" s="2"/>
      <c r="G41521" s="2"/>
      <c r="H41521" s="2"/>
    </row>
    <row r="41522" spans="2:8">
      <c r="B41522" s="2" t="s">
        <v>41972</v>
      </c>
      <c r="C41522" s="2">
        <v>22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41973</v>
      </c>
      <c r="C41523" s="2">
        <v>21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41974</v>
      </c>
      <c r="C41524" s="2">
        <v>22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41975</v>
      </c>
      <c r="C41525" s="2">
        <v>23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41976</v>
      </c>
      <c r="C41526" s="2">
        <v>22</v>
      </c>
      <c r="D41526" s="2" t="s">
        <v>460</v>
      </c>
      <c r="E41526" s="2"/>
      <c r="F41526" s="2"/>
      <c r="G41526" s="2"/>
      <c r="H41526" s="2"/>
    </row>
    <row r="41527" spans="2:8">
      <c r="B41527" s="2" t="s">
        <v>41977</v>
      </c>
      <c r="C41527" s="2">
        <v>26</v>
      </c>
      <c r="D41527" s="2" t="s">
        <v>460</v>
      </c>
      <c r="E41527" s="2"/>
      <c r="F41527" s="2"/>
      <c r="G41527" s="2"/>
      <c r="H41527" s="2"/>
    </row>
    <row r="41528" spans="2:8">
      <c r="B41528" s="2" t="s">
        <v>41978</v>
      </c>
      <c r="C41528" s="2">
        <v>28</v>
      </c>
      <c r="D41528" s="2" t="s">
        <v>460</v>
      </c>
      <c r="E41528" s="2"/>
      <c r="F41528" s="2"/>
      <c r="G41528" s="2"/>
      <c r="H41528" s="2"/>
    </row>
    <row r="41529" spans="2:8">
      <c r="B41529" s="2" t="s">
        <v>41979</v>
      </c>
      <c r="C41529" s="2">
        <v>28</v>
      </c>
      <c r="D41529" s="2" t="s">
        <v>460</v>
      </c>
      <c r="E41529" s="2"/>
      <c r="F41529" s="2"/>
      <c r="G41529" s="2"/>
      <c r="H41529" s="2"/>
    </row>
    <row r="41530" spans="2:8">
      <c r="B41530" s="2" t="s">
        <v>41980</v>
      </c>
      <c r="C41530" s="2">
        <v>28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41981</v>
      </c>
      <c r="C41531" s="2">
        <v>22</v>
      </c>
      <c r="D41531" s="2" t="s">
        <v>460</v>
      </c>
      <c r="E41531" s="2"/>
      <c r="F41531" s="2"/>
      <c r="G41531" s="2"/>
      <c r="H41531" s="2"/>
    </row>
    <row r="41532" spans="2:8">
      <c r="B41532" s="2" t="s">
        <v>41982</v>
      </c>
      <c r="C41532" s="2">
        <v>11</v>
      </c>
      <c r="D41532" s="2" t="s">
        <v>460</v>
      </c>
      <c r="E41532" s="2"/>
      <c r="F41532" s="2"/>
      <c r="G41532" s="2"/>
      <c r="H41532" s="2"/>
    </row>
    <row r="41533" spans="2:8">
      <c r="B41533" s="2" t="s">
        <v>41983</v>
      </c>
      <c r="C41533" s="2">
        <v>7</v>
      </c>
      <c r="D41533" s="2" t="s">
        <v>460</v>
      </c>
      <c r="E41533" s="2"/>
      <c r="F41533" s="2"/>
      <c r="G41533" s="2"/>
      <c r="H41533" s="2"/>
    </row>
    <row r="41534" spans="2:8">
      <c r="B41534" s="2" t="s">
        <v>41984</v>
      </c>
      <c r="C41534" s="2">
        <v>24</v>
      </c>
      <c r="D41534" s="2" t="s">
        <v>460</v>
      </c>
      <c r="E41534" s="2"/>
      <c r="F41534" s="2"/>
      <c r="G41534" s="2"/>
      <c r="H41534" s="2"/>
    </row>
    <row r="41535" spans="2:8">
      <c r="B41535" s="2" t="s">
        <v>41985</v>
      </c>
      <c r="C41535" s="2">
        <v>25</v>
      </c>
      <c r="D41535" s="2" t="s">
        <v>460</v>
      </c>
      <c r="E41535" s="2"/>
      <c r="F41535" s="2"/>
      <c r="G41535" s="2"/>
      <c r="H41535" s="2"/>
    </row>
    <row r="41536" spans="2:8">
      <c r="B41536" s="2" t="s">
        <v>41986</v>
      </c>
      <c r="C41536" s="2">
        <v>25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41987</v>
      </c>
      <c r="C41537" s="2">
        <v>25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41988</v>
      </c>
      <c r="C41538" s="2">
        <v>24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41989</v>
      </c>
      <c r="C41539" s="2">
        <v>23</v>
      </c>
      <c r="D41539" s="2" t="s">
        <v>460</v>
      </c>
      <c r="E41539" s="2"/>
      <c r="F41539" s="2"/>
      <c r="G41539" s="2"/>
      <c r="H41539" s="2"/>
    </row>
    <row r="41540" spans="2:8">
      <c r="B41540" s="2" t="s">
        <v>41990</v>
      </c>
      <c r="C41540" s="2">
        <v>21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21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20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20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22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22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25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26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25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24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21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11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19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21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20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19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19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20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21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35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33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32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29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34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32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32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18</v>
      </c>
      <c r="D41572" s="2" t="s">
        <v>460</v>
      </c>
      <c r="E41572" s="2"/>
      <c r="F41572" s="2"/>
      <c r="G41572" s="2"/>
      <c r="H41572" s="2"/>
    </row>
    <row r="41573" spans="2:8">
      <c r="B41573" s="2" t="s">
        <v>42023</v>
      </c>
      <c r="C41573" s="2">
        <v>17</v>
      </c>
      <c r="D41573" s="2" t="s">
        <v>460</v>
      </c>
      <c r="E41573" s="2"/>
      <c r="F41573" s="2"/>
      <c r="G41573" s="2"/>
      <c r="H41573" s="2"/>
    </row>
    <row r="41574" spans="2:8">
      <c r="B41574" s="2" t="s">
        <v>42024</v>
      </c>
      <c r="C41574" s="2">
        <v>17</v>
      </c>
      <c r="D41574" s="2" t="s">
        <v>460</v>
      </c>
      <c r="E41574" s="2"/>
      <c r="F41574" s="2"/>
      <c r="G41574" s="2"/>
      <c r="H41574" s="2"/>
    </row>
    <row r="41575" spans="2:8">
      <c r="B41575" s="2" t="s">
        <v>42025</v>
      </c>
      <c r="C41575" s="2">
        <v>15</v>
      </c>
      <c r="D41575" s="2" t="s">
        <v>460</v>
      </c>
      <c r="E41575" s="2"/>
      <c r="F41575" s="2"/>
      <c r="G41575" s="2"/>
      <c r="H41575" s="2"/>
    </row>
    <row r="41576" spans="2:8">
      <c r="B41576" s="2" t="s">
        <v>42026</v>
      </c>
      <c r="C41576" s="2">
        <v>14</v>
      </c>
      <c r="D41576" s="2" t="s">
        <v>460</v>
      </c>
      <c r="E41576" s="2"/>
      <c r="F41576" s="2"/>
      <c r="G41576" s="2"/>
      <c r="H41576" s="2"/>
    </row>
    <row r="41577" spans="2:8">
      <c r="B41577" s="2" t="s">
        <v>42027</v>
      </c>
      <c r="C41577" s="2">
        <v>14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42028</v>
      </c>
      <c r="C41578" s="2">
        <v>34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42029</v>
      </c>
      <c r="C41579" s="2">
        <v>35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42030</v>
      </c>
      <c r="C41580" s="2">
        <v>36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42031</v>
      </c>
      <c r="C41581" s="2">
        <v>34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42032</v>
      </c>
      <c r="C41582" s="2">
        <v>15</v>
      </c>
      <c r="D41582" s="2" t="s">
        <v>460</v>
      </c>
      <c r="E41582" s="2"/>
      <c r="F41582" s="2"/>
      <c r="G41582" s="2"/>
      <c r="H41582" s="2"/>
    </row>
    <row r="41583" spans="2:8">
      <c r="B41583" s="2" t="s">
        <v>42033</v>
      </c>
      <c r="C41583" s="2">
        <v>13</v>
      </c>
      <c r="D41583" s="2" t="s">
        <v>460</v>
      </c>
      <c r="E41583" s="2"/>
      <c r="F41583" s="2"/>
      <c r="G41583" s="2"/>
      <c r="H41583" s="2"/>
    </row>
    <row r="41584" spans="2:8">
      <c r="B41584" s="2" t="s">
        <v>42034</v>
      </c>
      <c r="C41584" s="2">
        <v>14</v>
      </c>
      <c r="D41584" s="2" t="s">
        <v>460</v>
      </c>
      <c r="E41584" s="2"/>
      <c r="F41584" s="2"/>
      <c r="G41584" s="2"/>
      <c r="H41584" s="2"/>
    </row>
    <row r="41585" spans="2:8">
      <c r="B41585" s="2" t="s">
        <v>42035</v>
      </c>
      <c r="C41585" s="2">
        <v>15</v>
      </c>
      <c r="D41585" s="2" t="s">
        <v>460</v>
      </c>
      <c r="E41585" s="2"/>
      <c r="F41585" s="2"/>
      <c r="G41585" s="2"/>
      <c r="H41585" s="2"/>
    </row>
    <row r="41586" spans="2:8">
      <c r="B41586" s="2" t="s">
        <v>42036</v>
      </c>
      <c r="C41586" s="2">
        <v>15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42037</v>
      </c>
      <c r="C41587" s="2">
        <v>16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42038</v>
      </c>
      <c r="C41588" s="2">
        <v>16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42039</v>
      </c>
      <c r="C41589" s="2">
        <v>15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42040</v>
      </c>
      <c r="C41590" s="2">
        <v>11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42041</v>
      </c>
      <c r="C41591" s="2">
        <v>15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42042</v>
      </c>
      <c r="C41592" s="2">
        <v>16</v>
      </c>
      <c r="D41592" s="2" t="s">
        <v>460</v>
      </c>
      <c r="E41592" s="2"/>
      <c r="F41592" s="2"/>
      <c r="G41592" s="2"/>
      <c r="H41592" s="2"/>
    </row>
    <row r="41593" spans="2:8">
      <c r="B41593" s="2" t="s">
        <v>42043</v>
      </c>
      <c r="C41593" s="2">
        <v>13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42044</v>
      </c>
      <c r="C41594" s="2">
        <v>9</v>
      </c>
      <c r="D41594" s="2" t="s">
        <v>460</v>
      </c>
      <c r="E41594" s="2"/>
      <c r="F41594" s="2"/>
      <c r="G41594" s="2"/>
      <c r="H41594" s="2"/>
    </row>
    <row r="41595" spans="2:8">
      <c r="B41595" s="2" t="s">
        <v>42045</v>
      </c>
      <c r="C41595" s="2">
        <v>36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37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36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11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18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27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27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29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31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32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31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24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24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24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24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25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25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25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33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33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32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31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30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26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25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31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33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32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33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32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25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42085</v>
      </c>
      <c r="C41635" s="2">
        <v>27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42086</v>
      </c>
      <c r="C41636" s="2">
        <v>27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42087</v>
      </c>
      <c r="C41637" s="2">
        <v>28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42088</v>
      </c>
      <c r="C41638" s="2">
        <v>27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42089</v>
      </c>
      <c r="C41639" s="2">
        <v>23</v>
      </c>
      <c r="D41639" s="2" t="s">
        <v>460</v>
      </c>
      <c r="E41639" s="2"/>
      <c r="F41639" s="2"/>
      <c r="G41639" s="2"/>
      <c r="H41639" s="2"/>
    </row>
    <row r="41640" spans="2:8">
      <c r="B41640" s="2" t="s">
        <v>42090</v>
      </c>
      <c r="C41640" s="2">
        <v>23</v>
      </c>
      <c r="D41640" s="2" t="s">
        <v>460</v>
      </c>
      <c r="E41640" s="2"/>
      <c r="F41640" s="2"/>
      <c r="G41640" s="2"/>
      <c r="H41640" s="2"/>
    </row>
    <row r="41641" spans="2:8">
      <c r="B41641" s="2" t="s">
        <v>42091</v>
      </c>
      <c r="C41641" s="2">
        <v>22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42092</v>
      </c>
      <c r="C41642" s="2">
        <v>25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42093</v>
      </c>
      <c r="C41643" s="2">
        <v>30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42094</v>
      </c>
      <c r="C41644" s="2">
        <v>31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42095</v>
      </c>
      <c r="C41645" s="2">
        <v>31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42096</v>
      </c>
      <c r="C41646" s="2">
        <v>29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42097</v>
      </c>
      <c r="C41647" s="2">
        <v>27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42098</v>
      </c>
      <c r="C41648" s="2">
        <v>28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42099</v>
      </c>
      <c r="C41649" s="2">
        <v>29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42100</v>
      </c>
      <c r="C41650" s="2">
        <v>30</v>
      </c>
      <c r="D41650" s="2" t="s">
        <v>460</v>
      </c>
      <c r="E41650" s="2"/>
      <c r="F41650" s="2"/>
      <c r="G41650" s="2"/>
      <c r="H41650" s="2"/>
    </row>
    <row r="41651" spans="2:8">
      <c r="B41651" s="2" t="s">
        <v>42101</v>
      </c>
      <c r="C41651" s="2">
        <v>30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42102</v>
      </c>
      <c r="C41652" s="2">
        <v>30</v>
      </c>
      <c r="D41652" s="2" t="s">
        <v>460</v>
      </c>
      <c r="E41652" s="2"/>
      <c r="F41652" s="2"/>
      <c r="G41652" s="2"/>
      <c r="H41652" s="2"/>
    </row>
    <row r="41653" spans="2:8">
      <c r="B41653" s="2" t="s">
        <v>42103</v>
      </c>
      <c r="C41653" s="2">
        <v>26</v>
      </c>
      <c r="D41653" s="2" t="s">
        <v>460</v>
      </c>
      <c r="E41653" s="2"/>
      <c r="F41653" s="2"/>
      <c r="G41653" s="2"/>
      <c r="H41653" s="2"/>
    </row>
    <row r="41654" spans="2:8">
      <c r="B41654" s="2" t="s">
        <v>42104</v>
      </c>
      <c r="C41654" s="2">
        <v>22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23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23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24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24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24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25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29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30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29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27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26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27</v>
      </c>
      <c r="D41667" s="2" t="s">
        <v>460</v>
      </c>
      <c r="E41667" s="2"/>
      <c r="F41667" s="2"/>
      <c r="G41667" s="2"/>
      <c r="H41667" s="2"/>
    </row>
    <row r="41668" spans="2:8">
      <c r="B41668" s="2" t="s">
        <v>42118</v>
      </c>
      <c r="C41668" s="2">
        <v>28</v>
      </c>
      <c r="D41668" s="2" t="s">
        <v>460</v>
      </c>
      <c r="E41668" s="2"/>
      <c r="F41668" s="2"/>
      <c r="G41668" s="2"/>
      <c r="H41668" s="2"/>
    </row>
    <row r="41669" spans="2:8">
      <c r="B41669" s="2" t="s">
        <v>42119</v>
      </c>
      <c r="C41669" s="2">
        <v>28</v>
      </c>
      <c r="D41669" s="2" t="s">
        <v>460</v>
      </c>
      <c r="E41669" s="2"/>
      <c r="F41669" s="2"/>
      <c r="G41669" s="2"/>
      <c r="H41669" s="2"/>
    </row>
    <row r="41670" spans="2:8">
      <c r="B41670" s="2" t="s">
        <v>42120</v>
      </c>
      <c r="C41670" s="2">
        <v>28</v>
      </c>
      <c r="D41670" s="2" t="s">
        <v>460</v>
      </c>
      <c r="E41670" s="2"/>
      <c r="F41670" s="2"/>
      <c r="G41670" s="2"/>
      <c r="H41670" s="2"/>
    </row>
    <row r="41671" spans="2:8">
      <c r="B41671" s="2" t="s">
        <v>42121</v>
      </c>
      <c r="C41671" s="2">
        <v>27</v>
      </c>
      <c r="D41671" s="2" t="s">
        <v>460</v>
      </c>
      <c r="E41671" s="2"/>
      <c r="F41671" s="2"/>
      <c r="G41671" s="2"/>
      <c r="H41671" s="2"/>
    </row>
    <row r="41672" spans="2:8">
      <c r="B41672" s="2" t="s">
        <v>42122</v>
      </c>
      <c r="C41672" s="2">
        <v>26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42123</v>
      </c>
      <c r="C41673" s="2">
        <v>24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24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24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20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12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13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18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22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42131</v>
      </c>
      <c r="C41681" s="2">
        <v>24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42132</v>
      </c>
      <c r="C41682" s="2">
        <v>27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42133</v>
      </c>
      <c r="C41683" s="2">
        <v>27</v>
      </c>
      <c r="D41683" s="2" t="s">
        <v>460</v>
      </c>
      <c r="E41683" s="2"/>
      <c r="F41683" s="2"/>
      <c r="G41683" s="2"/>
      <c r="H41683" s="2"/>
    </row>
    <row r="41684" spans="2:8">
      <c r="B41684" s="2" t="s">
        <v>42134</v>
      </c>
      <c r="C41684" s="2">
        <v>26</v>
      </c>
      <c r="D41684" s="2" t="s">
        <v>460</v>
      </c>
      <c r="E41684" s="2"/>
      <c r="F41684" s="2"/>
      <c r="G41684" s="2"/>
      <c r="H41684" s="2"/>
    </row>
    <row r="41685" spans="2:8">
      <c r="B41685" s="2" t="s">
        <v>42135</v>
      </c>
      <c r="C41685" s="2">
        <v>29</v>
      </c>
      <c r="D41685" s="2" t="s">
        <v>460</v>
      </c>
      <c r="E41685" s="2"/>
      <c r="F41685" s="2"/>
      <c r="G41685" s="2"/>
      <c r="H41685" s="2"/>
    </row>
    <row r="41686" spans="2:8">
      <c r="B41686" s="2" t="s">
        <v>42136</v>
      </c>
      <c r="C41686" s="2">
        <v>29</v>
      </c>
      <c r="D41686" s="2" t="s">
        <v>460</v>
      </c>
      <c r="E41686" s="2"/>
      <c r="F41686" s="2"/>
      <c r="G41686" s="2"/>
      <c r="H41686" s="2"/>
    </row>
    <row r="41687" spans="2:8">
      <c r="B41687" s="2" t="s">
        <v>42137</v>
      </c>
      <c r="C41687" s="2">
        <v>29</v>
      </c>
      <c r="D41687" s="2" t="s">
        <v>460</v>
      </c>
      <c r="E41687" s="2"/>
      <c r="F41687" s="2"/>
      <c r="G41687" s="2"/>
      <c r="H41687" s="2"/>
    </row>
    <row r="41688" spans="2:8">
      <c r="B41688" s="2" t="s">
        <v>42138</v>
      </c>
      <c r="C41688" s="2">
        <v>27</v>
      </c>
      <c r="D41688" s="2" t="s">
        <v>460</v>
      </c>
      <c r="E41688" s="2"/>
      <c r="F41688" s="2"/>
      <c r="G41688" s="2"/>
      <c r="H41688" s="2"/>
    </row>
    <row r="41689" spans="2:8">
      <c r="B41689" s="2" t="s">
        <v>42139</v>
      </c>
      <c r="C41689" s="2">
        <v>22</v>
      </c>
      <c r="D41689" s="2" t="s">
        <v>460</v>
      </c>
      <c r="E41689" s="2"/>
      <c r="F41689" s="2"/>
      <c r="G41689" s="2"/>
      <c r="H41689" s="2"/>
    </row>
    <row r="41690" spans="2:8">
      <c r="B41690" s="2" t="s">
        <v>42140</v>
      </c>
      <c r="C41690" s="2">
        <v>22</v>
      </c>
      <c r="D41690" s="2" t="s">
        <v>460</v>
      </c>
      <c r="E41690" s="2"/>
      <c r="F41690" s="2"/>
      <c r="G41690" s="2"/>
      <c r="H41690" s="2"/>
    </row>
    <row r="41691" spans="2:8">
      <c r="B41691" s="2" t="s">
        <v>42141</v>
      </c>
      <c r="C41691" s="2">
        <v>26</v>
      </c>
      <c r="D41691" s="2" t="s">
        <v>460</v>
      </c>
      <c r="E41691" s="2"/>
      <c r="F41691" s="2"/>
      <c r="G41691" s="2"/>
      <c r="H41691" s="2"/>
    </row>
    <row r="41692" spans="2:8">
      <c r="B41692" s="2" t="s">
        <v>42142</v>
      </c>
      <c r="C41692" s="2">
        <v>27</v>
      </c>
      <c r="D41692" s="2" t="s">
        <v>460</v>
      </c>
      <c r="E41692" s="2"/>
      <c r="F41692" s="2"/>
      <c r="G41692" s="2"/>
      <c r="H41692" s="2"/>
    </row>
    <row r="41693" spans="2:8">
      <c r="B41693" s="2" t="s">
        <v>42143</v>
      </c>
      <c r="C41693" s="2">
        <v>28</v>
      </c>
      <c r="D41693" s="2" t="s">
        <v>460</v>
      </c>
      <c r="E41693" s="2"/>
      <c r="F41693" s="2"/>
      <c r="G41693" s="2"/>
      <c r="H41693" s="2"/>
    </row>
    <row r="41694" spans="2:8">
      <c r="B41694" s="2" t="s">
        <v>42144</v>
      </c>
      <c r="C41694" s="2">
        <v>28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42145</v>
      </c>
      <c r="C41695" s="2">
        <v>27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42146</v>
      </c>
      <c r="C41696" s="2">
        <v>25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42147</v>
      </c>
      <c r="C41697" s="2">
        <v>26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42148</v>
      </c>
      <c r="C41698" s="2">
        <v>26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42149</v>
      </c>
      <c r="C41699" s="2">
        <v>25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42150</v>
      </c>
      <c r="C41700" s="2">
        <v>25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42151</v>
      </c>
      <c r="C41701" s="2">
        <v>25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42152</v>
      </c>
      <c r="C41702" s="2">
        <v>24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42153</v>
      </c>
      <c r="C41703" s="2">
        <v>26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42154</v>
      </c>
      <c r="C41704" s="2">
        <v>28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42155</v>
      </c>
      <c r="C41705" s="2">
        <v>26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42156</v>
      </c>
      <c r="C41706" s="2">
        <v>25</v>
      </c>
      <c r="D41706" s="2" t="s">
        <v>460</v>
      </c>
      <c r="E41706" s="2"/>
      <c r="F41706" s="2"/>
      <c r="G41706" s="2"/>
      <c r="H41706" s="2"/>
    </row>
    <row r="41707" spans="2:8">
      <c r="B41707" s="2" t="s">
        <v>42157</v>
      </c>
      <c r="C41707" s="2">
        <v>30</v>
      </c>
      <c r="D41707" s="2" t="s">
        <v>460</v>
      </c>
      <c r="E41707" s="2"/>
      <c r="F41707" s="2"/>
      <c r="G41707" s="2"/>
      <c r="H41707" s="2"/>
    </row>
    <row r="41708" spans="2:8">
      <c r="B41708" s="2" t="s">
        <v>42158</v>
      </c>
      <c r="C41708" s="2">
        <v>30</v>
      </c>
      <c r="D41708" s="2" t="s">
        <v>460</v>
      </c>
      <c r="E41708" s="2"/>
      <c r="F41708" s="2"/>
      <c r="G41708" s="2"/>
      <c r="H41708" s="2"/>
    </row>
    <row r="41709" spans="2:8">
      <c r="B41709" s="2" t="s">
        <v>42159</v>
      </c>
      <c r="C41709" s="2">
        <v>31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42160</v>
      </c>
      <c r="C41710" s="2">
        <v>31</v>
      </c>
      <c r="D41710" s="2" t="s">
        <v>460</v>
      </c>
      <c r="E41710" s="2"/>
      <c r="F41710" s="2"/>
      <c r="G41710" s="2"/>
      <c r="H41710" s="2"/>
    </row>
    <row r="41711" spans="2:8">
      <c r="B41711" s="2" t="s">
        <v>42161</v>
      </c>
      <c r="C41711" s="2">
        <v>30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42162</v>
      </c>
      <c r="C41712" s="2">
        <v>28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42163</v>
      </c>
      <c r="C41713" s="2">
        <v>25</v>
      </c>
      <c r="D41713" s="2" t="s">
        <v>460</v>
      </c>
      <c r="E41713" s="2"/>
      <c r="F41713" s="2"/>
      <c r="G41713" s="2"/>
      <c r="H41713" s="2"/>
    </row>
    <row r="41714" spans="2:8">
      <c r="B41714" s="2" t="s">
        <v>42164</v>
      </c>
      <c r="C41714" s="2">
        <v>26</v>
      </c>
      <c r="D41714" s="2" t="s">
        <v>460</v>
      </c>
      <c r="E41714" s="2"/>
      <c r="F41714" s="2"/>
      <c r="G41714" s="2"/>
      <c r="H41714" s="2"/>
    </row>
    <row r="41715" spans="2:8">
      <c r="B41715" s="2" t="s">
        <v>42165</v>
      </c>
      <c r="C41715" s="2">
        <v>25</v>
      </c>
      <c r="D41715" s="2" t="s">
        <v>460</v>
      </c>
      <c r="E41715" s="2"/>
      <c r="F41715" s="2"/>
      <c r="G41715" s="2"/>
      <c r="H41715" s="2"/>
    </row>
    <row r="41716" spans="2:8">
      <c r="B41716" s="2" t="s">
        <v>42166</v>
      </c>
      <c r="C41716" s="2">
        <v>24</v>
      </c>
      <c r="D41716" s="2" t="s">
        <v>460</v>
      </c>
      <c r="E41716" s="2"/>
      <c r="F41716" s="2"/>
      <c r="G41716" s="2"/>
      <c r="H41716" s="2"/>
    </row>
    <row r="41717" spans="2:8">
      <c r="B41717" s="2" t="s">
        <v>42167</v>
      </c>
      <c r="C41717" s="2">
        <v>23</v>
      </c>
      <c r="D41717" s="2" t="s">
        <v>460</v>
      </c>
      <c r="E41717" s="2"/>
      <c r="F41717" s="2"/>
      <c r="G41717" s="2"/>
      <c r="H41717" s="2"/>
    </row>
    <row r="41718" spans="2:8">
      <c r="B41718" s="2" t="s">
        <v>42168</v>
      </c>
      <c r="C41718" s="2">
        <v>22</v>
      </c>
      <c r="D41718" s="2" t="s">
        <v>460</v>
      </c>
      <c r="E41718" s="2"/>
      <c r="F41718" s="2"/>
      <c r="G41718" s="2"/>
      <c r="H41718" s="2"/>
    </row>
    <row r="41719" spans="2:8">
      <c r="B41719" s="2" t="s">
        <v>42169</v>
      </c>
      <c r="C41719" s="2">
        <v>17</v>
      </c>
      <c r="D41719" s="2" t="s">
        <v>460</v>
      </c>
      <c r="E41719" s="2"/>
      <c r="F41719" s="2"/>
      <c r="G41719" s="2"/>
      <c r="H41719" s="2"/>
    </row>
    <row r="41720" spans="2:8">
      <c r="B41720" s="2" t="s">
        <v>42170</v>
      </c>
      <c r="C41720" s="2">
        <v>16</v>
      </c>
      <c r="D41720" s="2" t="s">
        <v>460</v>
      </c>
      <c r="E41720" s="2"/>
      <c r="F41720" s="2"/>
      <c r="G41720" s="2"/>
      <c r="H41720" s="2"/>
    </row>
    <row r="41721" spans="2:8">
      <c r="B41721" s="2" t="s">
        <v>42171</v>
      </c>
      <c r="C41721" s="2">
        <v>34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35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36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12</v>
      </c>
      <c r="D41724" s="2" t="s">
        <v>460</v>
      </c>
      <c r="E41724" s="2"/>
      <c r="F41724" s="2"/>
      <c r="G41724" s="2"/>
      <c r="H41724" s="2"/>
    </row>
    <row r="41725" spans="2:8">
      <c r="B41725" s="2" t="s">
        <v>42175</v>
      </c>
      <c r="C41725" s="2">
        <v>32</v>
      </c>
      <c r="D41725" s="2" t="s">
        <v>460</v>
      </c>
      <c r="E41725" s="2"/>
      <c r="F41725" s="2"/>
      <c r="G41725" s="2"/>
      <c r="H41725" s="2"/>
    </row>
    <row r="41726" spans="2:8">
      <c r="B41726" s="2" t="s">
        <v>42176</v>
      </c>
      <c r="C41726" s="2">
        <v>33</v>
      </c>
      <c r="D41726" s="2" t="s">
        <v>460</v>
      </c>
      <c r="E41726" s="2"/>
      <c r="F41726" s="2"/>
      <c r="G41726" s="2"/>
      <c r="H41726" s="2"/>
    </row>
    <row r="41727" spans="2:8">
      <c r="B41727" s="2" t="s">
        <v>42177</v>
      </c>
      <c r="C41727" s="2">
        <v>35</v>
      </c>
      <c r="D41727" s="2" t="s">
        <v>460</v>
      </c>
      <c r="E41727" s="2"/>
      <c r="F41727" s="2"/>
      <c r="G41727" s="2"/>
      <c r="H41727" s="2"/>
    </row>
    <row r="41728" spans="2:8">
      <c r="B41728" s="2" t="s">
        <v>42178</v>
      </c>
      <c r="C41728" s="2">
        <v>34</v>
      </c>
      <c r="D41728" s="2" t="s">
        <v>460</v>
      </c>
      <c r="E41728" s="2"/>
      <c r="F41728" s="2"/>
      <c r="G41728" s="2"/>
      <c r="H41728" s="2"/>
    </row>
    <row r="41729" spans="2:8">
      <c r="B41729" s="2" t="s">
        <v>42179</v>
      </c>
      <c r="C41729" s="2">
        <v>35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42180</v>
      </c>
      <c r="C41730" s="2">
        <v>33</v>
      </c>
      <c r="D41730" s="2" t="s">
        <v>460</v>
      </c>
      <c r="E41730" s="2"/>
      <c r="F41730" s="2"/>
      <c r="G41730" s="2"/>
      <c r="H41730" s="2"/>
    </row>
    <row r="41731" spans="2:8">
      <c r="B41731" s="2" t="s">
        <v>42181</v>
      </c>
      <c r="C41731" s="2">
        <v>27</v>
      </c>
      <c r="D41731" s="2" t="s">
        <v>460</v>
      </c>
      <c r="E41731" s="2"/>
      <c r="F41731" s="2"/>
      <c r="G41731" s="2"/>
      <c r="H41731" s="2"/>
    </row>
    <row r="41732" spans="2:8">
      <c r="B41732" s="2" t="s">
        <v>42182</v>
      </c>
      <c r="C41732" s="2">
        <v>26</v>
      </c>
      <c r="D41732" s="2" t="s">
        <v>460</v>
      </c>
      <c r="E41732" s="2"/>
      <c r="F41732" s="2"/>
      <c r="G41732" s="2"/>
      <c r="H41732" s="2"/>
    </row>
    <row r="41733" spans="2:8">
      <c r="B41733" s="2" t="s">
        <v>42183</v>
      </c>
      <c r="C41733" s="2">
        <v>27</v>
      </c>
      <c r="D41733" s="2" t="s">
        <v>460</v>
      </c>
      <c r="E41733" s="2"/>
      <c r="F41733" s="2"/>
      <c r="G41733" s="2"/>
      <c r="H41733" s="2"/>
    </row>
    <row r="41734" spans="2:8">
      <c r="B41734" s="2" t="s">
        <v>42184</v>
      </c>
      <c r="C41734" s="2">
        <v>27</v>
      </c>
      <c r="D41734" s="2" t="s">
        <v>460</v>
      </c>
      <c r="E41734" s="2"/>
      <c r="F41734" s="2"/>
      <c r="G41734" s="2"/>
      <c r="H41734" s="2"/>
    </row>
    <row r="41735" spans="2:8">
      <c r="B41735" s="2" t="s">
        <v>42185</v>
      </c>
      <c r="C41735" s="2">
        <v>26</v>
      </c>
      <c r="D41735" s="2" t="s">
        <v>460</v>
      </c>
      <c r="E41735" s="2"/>
      <c r="F41735" s="2"/>
      <c r="G41735" s="2"/>
      <c r="H41735" s="2"/>
    </row>
    <row r="41736" spans="2:8">
      <c r="B41736" s="2" t="s">
        <v>42186</v>
      </c>
      <c r="C41736" s="2">
        <v>32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31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27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26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26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27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30</v>
      </c>
      <c r="D41744" s="2" t="s">
        <v>460</v>
      </c>
      <c r="E41744" s="2"/>
      <c r="F41744" s="2"/>
      <c r="G41744" s="2"/>
      <c r="H41744" s="2"/>
    </row>
    <row r="41745" spans="2:8">
      <c r="B41745" s="2" t="s">
        <v>42195</v>
      </c>
      <c r="C41745" s="2">
        <v>30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42196</v>
      </c>
      <c r="C41746" s="2">
        <v>29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42197</v>
      </c>
      <c r="C41747" s="2">
        <v>27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42198</v>
      </c>
      <c r="C41748" s="2">
        <v>24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42199</v>
      </c>
      <c r="C41749" s="2">
        <v>21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42200</v>
      </c>
      <c r="C41750" s="2">
        <v>28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30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31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33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33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18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33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35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35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35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34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33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28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28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28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26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24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17</v>
      </c>
      <c r="D41768" s="2" t="s">
        <v>460</v>
      </c>
      <c r="E41768" s="2"/>
      <c r="F41768" s="2"/>
      <c r="G41768" s="2"/>
      <c r="H41768" s="2"/>
    </row>
    <row r="41769" spans="2:8">
      <c r="B41769" s="2" t="s">
        <v>42219</v>
      </c>
      <c r="C41769" s="2">
        <v>19</v>
      </c>
      <c r="D41769" s="2" t="s">
        <v>460</v>
      </c>
      <c r="E41769" s="2"/>
      <c r="F41769" s="2"/>
      <c r="G41769" s="2"/>
      <c r="H41769" s="2"/>
    </row>
    <row r="41770" spans="2:8">
      <c r="B41770" s="2" t="s">
        <v>42220</v>
      </c>
      <c r="C41770" s="2">
        <v>22</v>
      </c>
      <c r="D41770" s="2" t="s">
        <v>460</v>
      </c>
      <c r="E41770" s="2"/>
      <c r="F41770" s="2"/>
      <c r="G41770" s="2"/>
      <c r="H41770" s="2"/>
    </row>
    <row r="41771" spans="2:8">
      <c r="B41771" s="2" t="s">
        <v>42221</v>
      </c>
      <c r="C41771" s="2">
        <v>25</v>
      </c>
      <c r="D41771" s="2" t="s">
        <v>460</v>
      </c>
      <c r="E41771" s="2"/>
      <c r="F41771" s="2"/>
      <c r="G41771" s="2"/>
      <c r="H41771" s="2"/>
    </row>
    <row r="41772" spans="2:8">
      <c r="B41772" s="2" t="s">
        <v>42222</v>
      </c>
      <c r="C41772" s="2">
        <v>27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42223</v>
      </c>
      <c r="C41773" s="2">
        <v>29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42224</v>
      </c>
      <c r="C41774" s="2">
        <v>5</v>
      </c>
      <c r="D41774" s="2" t="s">
        <v>460</v>
      </c>
      <c r="E41774" s="2"/>
      <c r="F41774" s="2"/>
      <c r="G41774" s="2"/>
      <c r="H41774" s="2"/>
    </row>
    <row r="41775" spans="2:8">
      <c r="B41775" s="2" t="s">
        <v>42225</v>
      </c>
      <c r="C41775" s="2">
        <v>12</v>
      </c>
      <c r="D41775" s="2" t="s">
        <v>460</v>
      </c>
      <c r="E41775" s="2"/>
      <c r="F41775" s="2"/>
      <c r="G41775" s="2"/>
      <c r="H41775" s="2"/>
    </row>
    <row r="41776" spans="2:8">
      <c r="B41776" s="2" t="s">
        <v>42226</v>
      </c>
      <c r="C41776" s="2">
        <v>14</v>
      </c>
      <c r="D41776" s="2" t="s">
        <v>460</v>
      </c>
      <c r="E41776" s="2"/>
      <c r="F41776" s="2"/>
      <c r="G41776" s="2"/>
      <c r="H41776" s="2"/>
    </row>
    <row r="41777" spans="2:8">
      <c r="B41777" s="2" t="s">
        <v>42227</v>
      </c>
      <c r="C41777" s="2">
        <v>15</v>
      </c>
      <c r="D41777" s="2" t="s">
        <v>460</v>
      </c>
      <c r="E41777" s="2"/>
      <c r="F41777" s="2"/>
      <c r="G41777" s="2"/>
      <c r="H41777" s="2"/>
    </row>
    <row r="41778" spans="2:8">
      <c r="B41778" s="2" t="s">
        <v>42228</v>
      </c>
      <c r="C41778" s="2">
        <v>15</v>
      </c>
      <c r="D41778" s="2" t="s">
        <v>460</v>
      </c>
      <c r="E41778" s="2"/>
      <c r="F41778" s="2"/>
      <c r="G41778" s="2"/>
      <c r="H41778" s="2"/>
    </row>
    <row r="41779" spans="2:8">
      <c r="B41779" s="2" t="s">
        <v>42229</v>
      </c>
      <c r="C41779" s="2">
        <v>14</v>
      </c>
      <c r="D41779" s="2" t="s">
        <v>460</v>
      </c>
      <c r="E41779" s="2"/>
      <c r="F41779" s="2"/>
      <c r="G41779" s="2"/>
      <c r="H41779" s="2"/>
    </row>
    <row r="41780" spans="2:8">
      <c r="B41780" s="2" t="s">
        <v>42230</v>
      </c>
      <c r="C41780" s="2">
        <v>13</v>
      </c>
      <c r="D41780" s="2" t="s">
        <v>460</v>
      </c>
      <c r="E41780" s="2"/>
      <c r="F41780" s="2"/>
      <c r="G41780" s="2"/>
      <c r="H41780" s="2"/>
    </row>
    <row r="41781" spans="2:8">
      <c r="B41781" s="2" t="s">
        <v>42231</v>
      </c>
      <c r="C41781" s="2">
        <v>12</v>
      </c>
      <c r="D41781" s="2" t="s">
        <v>460</v>
      </c>
      <c r="E41781" s="2"/>
      <c r="F41781" s="2"/>
      <c r="G41781" s="2"/>
      <c r="H41781" s="2"/>
    </row>
    <row r="41782" spans="2:8">
      <c r="B41782" s="2" t="s">
        <v>42232</v>
      </c>
      <c r="C41782" s="2">
        <v>25</v>
      </c>
      <c r="D41782" s="2" t="s">
        <v>460</v>
      </c>
      <c r="E41782" s="2"/>
      <c r="F41782" s="2"/>
      <c r="G41782" s="2"/>
      <c r="H41782" s="2"/>
    </row>
    <row r="41783" spans="2:8">
      <c r="B41783" s="2" t="s">
        <v>42233</v>
      </c>
      <c r="C41783" s="2">
        <v>25</v>
      </c>
      <c r="D41783" s="2" t="s">
        <v>460</v>
      </c>
      <c r="E41783" s="2"/>
      <c r="F41783" s="2"/>
      <c r="G41783" s="2"/>
      <c r="H41783" s="2"/>
    </row>
    <row r="41784" spans="2:8">
      <c r="B41784" s="2" t="s">
        <v>42234</v>
      </c>
      <c r="C41784" s="2">
        <v>26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42235</v>
      </c>
      <c r="C41785" s="2">
        <v>27</v>
      </c>
      <c r="D41785" s="2" t="s">
        <v>460</v>
      </c>
      <c r="E41785" s="2"/>
      <c r="F41785" s="2"/>
      <c r="G41785" s="2"/>
      <c r="H41785" s="2"/>
    </row>
    <row r="41786" spans="2:8">
      <c r="B41786" s="2" t="s">
        <v>42236</v>
      </c>
      <c r="C41786" s="2">
        <v>26</v>
      </c>
      <c r="D41786" s="2" t="s">
        <v>460</v>
      </c>
      <c r="E41786" s="2"/>
      <c r="F41786" s="2"/>
      <c r="G41786" s="2"/>
      <c r="H41786" s="2"/>
    </row>
    <row r="41787" spans="2:8">
      <c r="B41787" s="2" t="s">
        <v>42237</v>
      </c>
      <c r="C41787" s="2">
        <v>24</v>
      </c>
      <c r="D41787" s="2" t="s">
        <v>460</v>
      </c>
      <c r="E41787" s="2"/>
      <c r="F41787" s="2"/>
      <c r="G41787" s="2"/>
      <c r="H41787" s="2"/>
    </row>
    <row r="41788" spans="2:8">
      <c r="B41788" s="2" t="s">
        <v>42238</v>
      </c>
      <c r="C41788" s="2">
        <v>23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42239</v>
      </c>
      <c r="C41789" s="2">
        <v>25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42240</v>
      </c>
      <c r="C41790" s="2">
        <v>29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42241</v>
      </c>
      <c r="C41791" s="2">
        <v>31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42242</v>
      </c>
      <c r="C41792" s="2">
        <v>31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42243</v>
      </c>
      <c r="C41793" s="2">
        <v>31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42244</v>
      </c>
      <c r="C41794" s="2">
        <v>29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42245</v>
      </c>
      <c r="C41795" s="2">
        <v>29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42246</v>
      </c>
      <c r="C41796" s="2">
        <v>27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27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26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25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24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24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23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31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31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30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29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31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31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31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30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19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22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23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24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24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24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27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31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31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31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30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29</v>
      </c>
      <c r="D41837" s="2" t="s">
        <v>460</v>
      </c>
      <c r="E41837" s="2"/>
      <c r="F41837" s="2"/>
      <c r="G41837" s="2"/>
      <c r="H41837" s="2"/>
    </row>
    <row r="41838" spans="2:8">
      <c r="B41838" s="2" t="s">
        <v>42288</v>
      </c>
      <c r="C41838" s="2">
        <v>26</v>
      </c>
      <c r="D41838" s="2" t="s">
        <v>460</v>
      </c>
      <c r="E41838" s="2"/>
      <c r="F41838" s="2"/>
      <c r="G41838" s="2"/>
      <c r="H41838" s="2"/>
    </row>
    <row r="41839" spans="2:8">
      <c r="B41839" s="2" t="s">
        <v>42289</v>
      </c>
      <c r="C41839" s="2">
        <v>26</v>
      </c>
      <c r="D41839" s="2" t="s">
        <v>460</v>
      </c>
      <c r="E41839" s="2"/>
      <c r="F41839" s="2"/>
      <c r="G41839" s="2"/>
      <c r="H41839" s="2"/>
    </row>
    <row r="41840" spans="2:8">
      <c r="B41840" s="2" t="s">
        <v>42290</v>
      </c>
      <c r="C41840" s="2">
        <v>31</v>
      </c>
      <c r="D41840" s="2" t="s">
        <v>460</v>
      </c>
      <c r="E41840" s="2"/>
      <c r="F41840" s="2"/>
      <c r="G41840" s="2"/>
      <c r="H41840" s="2"/>
    </row>
    <row r="41841" spans="2:8">
      <c r="B41841" s="2" t="s">
        <v>42291</v>
      </c>
      <c r="C41841" s="2">
        <v>28</v>
      </c>
      <c r="D41841" s="2" t="s">
        <v>460</v>
      </c>
      <c r="E41841" s="2"/>
      <c r="F41841" s="2"/>
      <c r="G41841" s="2"/>
      <c r="H41841" s="2"/>
    </row>
    <row r="41842" spans="2:8">
      <c r="B41842" s="2" t="s">
        <v>42292</v>
      </c>
      <c r="C41842" s="2">
        <v>25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27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26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28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42297</v>
      </c>
      <c r="C41847" s="2">
        <v>30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42298</v>
      </c>
      <c r="C41848" s="2">
        <v>32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42299</v>
      </c>
      <c r="C41849" s="2">
        <v>33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42300</v>
      </c>
      <c r="C41850" s="2">
        <v>31</v>
      </c>
      <c r="D41850" s="2" t="s">
        <v>460</v>
      </c>
      <c r="E41850" s="2"/>
      <c r="F41850" s="2"/>
      <c r="G41850" s="2"/>
      <c r="H41850" s="2"/>
    </row>
    <row r="41851" spans="2:8">
      <c r="B41851" s="2" t="s">
        <v>42301</v>
      </c>
      <c r="C41851" s="2">
        <v>30</v>
      </c>
      <c r="D41851" s="2" t="s">
        <v>460</v>
      </c>
      <c r="E41851" s="2"/>
      <c r="F41851" s="2"/>
      <c r="G41851" s="2"/>
      <c r="H41851" s="2"/>
    </row>
    <row r="41852" spans="2:8">
      <c r="B41852" s="2" t="s">
        <v>42302</v>
      </c>
      <c r="C41852" s="2">
        <v>35</v>
      </c>
      <c r="D41852" s="2" t="s">
        <v>460</v>
      </c>
      <c r="E41852" s="2"/>
      <c r="F41852" s="2"/>
      <c r="G41852" s="2"/>
      <c r="H41852" s="2"/>
    </row>
    <row r="41853" spans="2:8">
      <c r="B41853" s="2" t="s">
        <v>42303</v>
      </c>
      <c r="C41853" s="2">
        <v>34</v>
      </c>
      <c r="D41853" s="2" t="s">
        <v>460</v>
      </c>
      <c r="E41853" s="2"/>
      <c r="F41853" s="2"/>
      <c r="G41853" s="2"/>
      <c r="H41853" s="2"/>
    </row>
    <row r="41854" spans="2:8">
      <c r="B41854" s="2" t="s">
        <v>42304</v>
      </c>
      <c r="C41854" s="2">
        <v>34</v>
      </c>
      <c r="D41854" s="2" t="s">
        <v>460</v>
      </c>
      <c r="E41854" s="2"/>
      <c r="F41854" s="2"/>
      <c r="G41854" s="2"/>
      <c r="H41854" s="2"/>
    </row>
    <row r="41855" spans="2:8">
      <c r="B41855" s="2" t="s">
        <v>42305</v>
      </c>
      <c r="C41855" s="2">
        <v>32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42306</v>
      </c>
      <c r="C41856" s="2">
        <v>31</v>
      </c>
      <c r="D41856" s="2" t="s">
        <v>460</v>
      </c>
      <c r="E41856" s="2"/>
      <c r="F41856" s="2"/>
      <c r="G41856" s="2"/>
      <c r="H41856" s="2"/>
    </row>
    <row r="41857" spans="2:8">
      <c r="B41857" s="2" t="s">
        <v>42307</v>
      </c>
      <c r="C41857" s="2">
        <v>25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42308</v>
      </c>
      <c r="C41858" s="2">
        <v>26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42309</v>
      </c>
      <c r="C41859" s="2">
        <v>27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42310</v>
      </c>
      <c r="C41860" s="2">
        <v>26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42311</v>
      </c>
      <c r="C41861" s="2">
        <v>26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42312</v>
      </c>
      <c r="C41862" s="2">
        <v>27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42313</v>
      </c>
      <c r="C41863" s="2">
        <v>31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42315</v>
      </c>
      <c r="C41865" s="2">
        <v>31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42316</v>
      </c>
      <c r="C41866" s="2">
        <v>30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42317</v>
      </c>
      <c r="C41867" s="2">
        <v>29</v>
      </c>
      <c r="D41867" s="2" t="s">
        <v>460</v>
      </c>
      <c r="E41867" s="2"/>
      <c r="F41867" s="2"/>
      <c r="G41867" s="2"/>
      <c r="H41867" s="2"/>
    </row>
    <row r="41868" spans="2:8">
      <c r="B41868" s="2" t="s">
        <v>42318</v>
      </c>
      <c r="C41868" s="2">
        <v>34</v>
      </c>
      <c r="D41868" s="2" t="s">
        <v>460</v>
      </c>
      <c r="E41868" s="2"/>
      <c r="F41868" s="2"/>
      <c r="G41868" s="2"/>
      <c r="H41868" s="2"/>
    </row>
    <row r="41869" spans="2:8">
      <c r="B41869" s="2" t="s">
        <v>42319</v>
      </c>
      <c r="C41869" s="2">
        <v>32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30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30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31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31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25</v>
      </c>
      <c r="D41874" s="2" t="s">
        <v>460</v>
      </c>
      <c r="E41874" s="2"/>
      <c r="F41874" s="2"/>
      <c r="G41874" s="2"/>
      <c r="H41874" s="2"/>
    </row>
    <row r="41875" spans="2:8">
      <c r="B41875" s="2" t="s">
        <v>42325</v>
      </c>
      <c r="C41875" s="2">
        <v>29</v>
      </c>
      <c r="D41875" s="2" t="s">
        <v>460</v>
      </c>
      <c r="E41875" s="2"/>
      <c r="F41875" s="2"/>
      <c r="G41875" s="2"/>
      <c r="H41875" s="2"/>
    </row>
    <row r="41876" spans="2:8">
      <c r="B41876" s="2" t="s">
        <v>42326</v>
      </c>
      <c r="C41876" s="2">
        <v>29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42327</v>
      </c>
      <c r="C41877" s="2">
        <v>29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42328</v>
      </c>
      <c r="C41878" s="2">
        <v>14</v>
      </c>
      <c r="D41878" s="2" t="s">
        <v>460</v>
      </c>
      <c r="E41878" s="2"/>
      <c r="F41878" s="2"/>
      <c r="G41878" s="2"/>
      <c r="H41878" s="2"/>
    </row>
    <row r="41879" spans="2:8">
      <c r="B41879" s="2" t="s">
        <v>42329</v>
      </c>
      <c r="C41879" s="2">
        <v>24</v>
      </c>
      <c r="D41879" s="2" t="s">
        <v>460</v>
      </c>
      <c r="E41879" s="2"/>
      <c r="F41879" s="2"/>
      <c r="G41879" s="2"/>
      <c r="H41879" s="2"/>
    </row>
    <row r="41880" spans="2:8">
      <c r="B41880" s="2" t="s">
        <v>42330</v>
      </c>
      <c r="C41880" s="2">
        <v>27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42331</v>
      </c>
      <c r="C41881" s="2">
        <v>27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42332</v>
      </c>
      <c r="C41882" s="2">
        <v>28</v>
      </c>
      <c r="D41882" s="2" t="s">
        <v>460</v>
      </c>
      <c r="E41882" s="2"/>
      <c r="F41882" s="2"/>
      <c r="G41882" s="2"/>
      <c r="H41882" s="2"/>
    </row>
    <row r="41883" spans="2:8">
      <c r="B41883" s="2" t="s">
        <v>42333</v>
      </c>
      <c r="C41883" s="2">
        <v>27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42334</v>
      </c>
      <c r="C41884" s="2">
        <v>26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42335</v>
      </c>
      <c r="C41885" s="2">
        <v>13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22</v>
      </c>
      <c r="D41886" s="2" t="s">
        <v>460</v>
      </c>
      <c r="E41886" s="2"/>
      <c r="F41886" s="2"/>
      <c r="G41886" s="2"/>
      <c r="H41886" s="2"/>
    </row>
    <row r="41887" spans="2:8">
      <c r="B41887" s="2" t="s">
        <v>42337</v>
      </c>
      <c r="C41887" s="2">
        <v>28</v>
      </c>
      <c r="D41887" s="2" t="s">
        <v>460</v>
      </c>
      <c r="E41887" s="2"/>
      <c r="F41887" s="2"/>
      <c r="G41887" s="2"/>
      <c r="H41887" s="2"/>
    </row>
    <row r="41888" spans="2:8">
      <c r="B41888" s="2" t="s">
        <v>42338</v>
      </c>
      <c r="C41888" s="2">
        <v>30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42339</v>
      </c>
      <c r="C41889" s="2">
        <v>31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42340</v>
      </c>
      <c r="C41890" s="2">
        <v>29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42341</v>
      </c>
      <c r="C41891" s="2">
        <v>22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22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23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24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25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25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22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30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42349</v>
      </c>
      <c r="C41899" s="2">
        <v>28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42350</v>
      </c>
      <c r="C41900" s="2">
        <v>30</v>
      </c>
      <c r="D41900" s="2" t="s">
        <v>460</v>
      </c>
      <c r="E41900" s="2"/>
      <c r="F41900" s="2"/>
      <c r="G41900" s="2"/>
      <c r="H41900" s="2"/>
    </row>
    <row r="41901" spans="2:8">
      <c r="B41901" s="2" t="s">
        <v>42351</v>
      </c>
      <c r="C41901" s="2">
        <v>30</v>
      </c>
      <c r="D41901" s="2" t="s">
        <v>460</v>
      </c>
      <c r="E41901" s="2"/>
      <c r="F41901" s="2"/>
      <c r="G41901" s="2"/>
      <c r="H41901" s="2"/>
    </row>
    <row r="41902" spans="2:8">
      <c r="B41902" s="2" t="s">
        <v>42352</v>
      </c>
      <c r="C41902" s="2">
        <v>29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42353</v>
      </c>
      <c r="C41903" s="2">
        <v>27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42354</v>
      </c>
      <c r="C41904" s="2">
        <v>24</v>
      </c>
      <c r="D41904" s="2" t="s">
        <v>460</v>
      </c>
      <c r="E41904" s="2"/>
      <c r="F41904" s="2"/>
      <c r="G41904" s="2"/>
      <c r="H41904" s="2"/>
    </row>
    <row r="41905" spans="2:8">
      <c r="B41905" s="2" t="s">
        <v>42355</v>
      </c>
      <c r="C41905" s="2">
        <v>36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39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39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39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37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29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42361</v>
      </c>
      <c r="C41911" s="2">
        <v>29</v>
      </c>
      <c r="D41911" s="2" t="s">
        <v>460</v>
      </c>
      <c r="E41911" s="2"/>
      <c r="F41911" s="2"/>
      <c r="G41911" s="2"/>
      <c r="H41911" s="2"/>
    </row>
    <row r="41912" spans="2:8">
      <c r="B41912" s="2" t="s">
        <v>42362</v>
      </c>
      <c r="C41912" s="2">
        <v>28</v>
      </c>
      <c r="D41912" s="2" t="s">
        <v>460</v>
      </c>
      <c r="E41912" s="2"/>
      <c r="F41912" s="2"/>
      <c r="G41912" s="2"/>
      <c r="H41912" s="2"/>
    </row>
    <row r="41913" spans="2:8">
      <c r="B41913" s="2" t="s">
        <v>42363</v>
      </c>
      <c r="C41913" s="2">
        <v>30</v>
      </c>
      <c r="D41913" s="2" t="s">
        <v>460</v>
      </c>
      <c r="E41913" s="2"/>
      <c r="F41913" s="2"/>
      <c r="G41913" s="2"/>
      <c r="H41913" s="2"/>
    </row>
    <row r="41914" spans="2:8">
      <c r="B41914" s="2" t="s">
        <v>42364</v>
      </c>
      <c r="C41914" s="2">
        <v>25</v>
      </c>
      <c r="D41914" s="2" t="s">
        <v>460</v>
      </c>
      <c r="E41914" s="2"/>
      <c r="F41914" s="2"/>
      <c r="G41914" s="2"/>
      <c r="H41914" s="2"/>
    </row>
    <row r="41915" spans="2:8">
      <c r="B41915" s="2" t="s">
        <v>42365</v>
      </c>
      <c r="C41915" s="2">
        <v>26</v>
      </c>
      <c r="D41915" s="2" t="s">
        <v>460</v>
      </c>
      <c r="E41915" s="2"/>
      <c r="F41915" s="2"/>
      <c r="G41915" s="2"/>
      <c r="H41915" s="2"/>
    </row>
    <row r="41916" spans="2:8">
      <c r="B41916" s="2" t="s">
        <v>42366</v>
      </c>
      <c r="C41916" s="2">
        <v>28</v>
      </c>
      <c r="D41916" s="2" t="s">
        <v>460</v>
      </c>
      <c r="E41916" s="2"/>
      <c r="F41916" s="2"/>
      <c r="G41916" s="2"/>
      <c r="H41916" s="2"/>
    </row>
    <row r="41917" spans="2:8">
      <c r="B41917" s="2" t="s">
        <v>42367</v>
      </c>
      <c r="C41917" s="2">
        <v>29</v>
      </c>
      <c r="D41917" s="2" t="s">
        <v>460</v>
      </c>
      <c r="E41917" s="2"/>
      <c r="F41917" s="2"/>
      <c r="G41917" s="2"/>
      <c r="H41917" s="2"/>
    </row>
    <row r="41918" spans="2:8">
      <c r="B41918" s="2" t="s">
        <v>42368</v>
      </c>
      <c r="C41918" s="2">
        <v>31</v>
      </c>
      <c r="D41918" s="2" t="s">
        <v>460</v>
      </c>
      <c r="E41918" s="2"/>
      <c r="F41918" s="2"/>
      <c r="G41918" s="2"/>
      <c r="H41918" s="2"/>
    </row>
    <row r="41919" spans="2:8">
      <c r="B41919" s="2" t="s">
        <v>42369</v>
      </c>
      <c r="C41919" s="2">
        <v>31</v>
      </c>
      <c r="D41919" s="2" t="s">
        <v>460</v>
      </c>
      <c r="E41919" s="2"/>
      <c r="F41919" s="2"/>
      <c r="G41919" s="2"/>
      <c r="H41919" s="2"/>
    </row>
    <row r="41920" spans="2:8">
      <c r="B41920" s="2" t="s">
        <v>42370</v>
      </c>
      <c r="C41920" s="2">
        <v>31</v>
      </c>
      <c r="D41920" s="2" t="s">
        <v>460</v>
      </c>
      <c r="E41920" s="2"/>
      <c r="F41920" s="2"/>
      <c r="G41920" s="2"/>
      <c r="H41920" s="2"/>
    </row>
    <row r="41921" spans="2:8">
      <c r="B41921" s="2" t="s">
        <v>42371</v>
      </c>
      <c r="C41921" s="2">
        <v>30</v>
      </c>
      <c r="D41921" s="2" t="s">
        <v>460</v>
      </c>
      <c r="E41921" s="2"/>
      <c r="F41921" s="2"/>
      <c r="G41921" s="2"/>
      <c r="H41921" s="2"/>
    </row>
    <row r="41922" spans="2:8">
      <c r="B41922" s="2" t="s">
        <v>42372</v>
      </c>
      <c r="C41922" s="2">
        <v>16</v>
      </c>
      <c r="D41922" s="2" t="s">
        <v>460</v>
      </c>
      <c r="E41922" s="2"/>
      <c r="F41922" s="2"/>
      <c r="G41922" s="2"/>
      <c r="H41922" s="2"/>
    </row>
    <row r="41923" spans="2:8">
      <c r="B41923" s="2" t="s">
        <v>42373</v>
      </c>
      <c r="C41923" s="2">
        <v>11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18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23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25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16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42378</v>
      </c>
      <c r="C41928" s="2">
        <v>17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42379</v>
      </c>
      <c r="C41929" s="2">
        <v>16</v>
      </c>
      <c r="D41929" s="2" t="s">
        <v>460</v>
      </c>
      <c r="E41929" s="2"/>
      <c r="F41929" s="2"/>
      <c r="G41929" s="2"/>
      <c r="H41929" s="2"/>
    </row>
    <row r="41930" spans="2:8">
      <c r="B41930" s="2" t="s">
        <v>42380</v>
      </c>
      <c r="C41930" s="2">
        <v>16</v>
      </c>
      <c r="D41930" s="2" t="s">
        <v>460</v>
      </c>
      <c r="E41930" s="2"/>
      <c r="F41930" s="2"/>
      <c r="G41930" s="2"/>
      <c r="H41930" s="2"/>
    </row>
    <row r="41931" spans="2:8">
      <c r="B41931" s="2" t="s">
        <v>42381</v>
      </c>
      <c r="C41931" s="2">
        <v>16</v>
      </c>
      <c r="D41931" s="2" t="s">
        <v>460</v>
      </c>
      <c r="E41931" s="2"/>
      <c r="F41931" s="2"/>
      <c r="G41931" s="2"/>
      <c r="H41931" s="2"/>
    </row>
    <row r="41932" spans="2:8">
      <c r="B41932" s="2" t="s">
        <v>42382</v>
      </c>
      <c r="C41932" s="2">
        <v>16</v>
      </c>
      <c r="D41932" s="2" t="s">
        <v>460</v>
      </c>
      <c r="E41932" s="2"/>
      <c r="F41932" s="2"/>
      <c r="G41932" s="2"/>
      <c r="H41932" s="2"/>
    </row>
    <row r="41933" spans="2:8">
      <c r="B41933" s="2" t="s">
        <v>42383</v>
      </c>
      <c r="C41933" s="2">
        <v>16</v>
      </c>
      <c r="D41933" s="2" t="s">
        <v>460</v>
      </c>
      <c r="E41933" s="2"/>
      <c r="F41933" s="2"/>
      <c r="G41933" s="2"/>
      <c r="H41933" s="2"/>
    </row>
    <row r="41934" spans="2:8">
      <c r="B41934" s="2" t="s">
        <v>42384</v>
      </c>
      <c r="C41934" s="2">
        <v>13</v>
      </c>
      <c r="D41934" s="2" t="s">
        <v>460</v>
      </c>
      <c r="E41934" s="2"/>
      <c r="F41934" s="2"/>
      <c r="G41934" s="2"/>
      <c r="H41934" s="2"/>
    </row>
    <row r="41935" spans="2:8">
      <c r="B41935" s="2" t="s">
        <v>42385</v>
      </c>
      <c r="C41935" s="2">
        <v>17</v>
      </c>
      <c r="D41935" s="2" t="s">
        <v>460</v>
      </c>
      <c r="E41935" s="2"/>
      <c r="F41935" s="2"/>
      <c r="G41935" s="2"/>
      <c r="H41935" s="2"/>
    </row>
    <row r="41936" spans="2:8">
      <c r="B41936" s="2" t="s">
        <v>42386</v>
      </c>
      <c r="C41936" s="2">
        <v>19</v>
      </c>
      <c r="D41936" s="2" t="s">
        <v>460</v>
      </c>
      <c r="E41936" s="2"/>
      <c r="F41936" s="2"/>
      <c r="G41936" s="2"/>
      <c r="H41936" s="2"/>
    </row>
    <row r="41937" spans="2:8">
      <c r="B41937" s="2" t="s">
        <v>42387</v>
      </c>
      <c r="C41937" s="2">
        <v>31</v>
      </c>
      <c r="D41937" s="2" t="s">
        <v>460</v>
      </c>
      <c r="E41937" s="2"/>
      <c r="F41937" s="2"/>
      <c r="G41937" s="2"/>
      <c r="H41937" s="2"/>
    </row>
    <row r="41938" spans="2:8">
      <c r="B41938" s="2" t="s">
        <v>42388</v>
      </c>
      <c r="C41938" s="2">
        <v>30</v>
      </c>
      <c r="D41938" s="2" t="s">
        <v>460</v>
      </c>
      <c r="E41938" s="2"/>
      <c r="F41938" s="2"/>
      <c r="G41938" s="2"/>
      <c r="H41938" s="2"/>
    </row>
    <row r="41939" spans="2:8">
      <c r="B41939" s="2" t="s">
        <v>42389</v>
      </c>
      <c r="C41939" s="2">
        <v>30</v>
      </c>
      <c r="D41939" s="2" t="s">
        <v>460</v>
      </c>
      <c r="E41939" s="2"/>
      <c r="F41939" s="2"/>
      <c r="G41939" s="2"/>
      <c r="H41939" s="2"/>
    </row>
    <row r="41940" spans="2:8">
      <c r="B41940" s="2" t="s">
        <v>42390</v>
      </c>
      <c r="C41940" s="2">
        <v>30</v>
      </c>
      <c r="D41940" s="2" t="s">
        <v>460</v>
      </c>
      <c r="E41940" s="2"/>
      <c r="F41940" s="2"/>
      <c r="G41940" s="2"/>
      <c r="H41940" s="2"/>
    </row>
    <row r="41941" spans="2:8">
      <c r="B41941" s="2" t="s">
        <v>42391</v>
      </c>
      <c r="C41941" s="2">
        <v>28</v>
      </c>
      <c r="D41941" s="2" t="s">
        <v>460</v>
      </c>
      <c r="E41941" s="2"/>
      <c r="F41941" s="2"/>
      <c r="G41941" s="2"/>
      <c r="H41941" s="2"/>
    </row>
    <row r="41942" spans="2:8">
      <c r="B41942" s="2" t="s">
        <v>42392</v>
      </c>
      <c r="C41942" s="2">
        <v>24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27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29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29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21</v>
      </c>
      <c r="D41947" s="2" t="s">
        <v>460</v>
      </c>
      <c r="E41947" s="2"/>
      <c r="F41947" s="2"/>
      <c r="G41947" s="2"/>
      <c r="H41947" s="2"/>
    </row>
    <row r="41948" spans="2:8">
      <c r="B41948" s="2" t="s">
        <v>42398</v>
      </c>
      <c r="C41948" s="2">
        <v>22</v>
      </c>
      <c r="D41948" s="2" t="s">
        <v>460</v>
      </c>
      <c r="E41948" s="2"/>
      <c r="F41948" s="2"/>
      <c r="G41948" s="2"/>
      <c r="H41948" s="2"/>
    </row>
    <row r="41949" spans="2:8">
      <c r="B41949" s="2" t="s">
        <v>42399</v>
      </c>
      <c r="C41949" s="2">
        <v>20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42400</v>
      </c>
      <c r="C41950" s="2">
        <v>11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42401</v>
      </c>
      <c r="C41951" s="2">
        <v>14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42402</v>
      </c>
      <c r="C41952" s="2">
        <v>34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42403</v>
      </c>
      <c r="C41953" s="2">
        <v>33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42404</v>
      </c>
      <c r="C41954" s="2">
        <v>32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42405</v>
      </c>
      <c r="C41955" s="2">
        <v>32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42406</v>
      </c>
      <c r="C41956" s="2">
        <v>23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42407</v>
      </c>
      <c r="C41957" s="2">
        <v>23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42408</v>
      </c>
      <c r="C41958" s="2">
        <v>24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42409</v>
      </c>
      <c r="C41959" s="2">
        <v>22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42410</v>
      </c>
      <c r="C41960" s="2">
        <v>22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42411</v>
      </c>
      <c r="C41961" s="2">
        <v>21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42412</v>
      </c>
      <c r="C41962" s="2">
        <v>33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42413</v>
      </c>
      <c r="C41963" s="2">
        <v>35</v>
      </c>
      <c r="D41963" s="2" t="s">
        <v>460</v>
      </c>
      <c r="E41963" s="2"/>
      <c r="F41963" s="2"/>
      <c r="G41963" s="2"/>
      <c r="H41963" s="2"/>
    </row>
    <row r="41964" spans="2:8">
      <c r="B41964" s="2" t="s">
        <v>42414</v>
      </c>
      <c r="C41964" s="2">
        <v>30</v>
      </c>
      <c r="D41964" s="2" t="s">
        <v>460</v>
      </c>
      <c r="E41964" s="2"/>
      <c r="F41964" s="2"/>
      <c r="G41964" s="2"/>
      <c r="H41964" s="2"/>
    </row>
    <row r="41965" spans="2:8">
      <c r="B41965" s="2" t="s">
        <v>42415</v>
      </c>
      <c r="C41965" s="2">
        <v>28</v>
      </c>
      <c r="D41965" s="2" t="s">
        <v>460</v>
      </c>
      <c r="E41965" s="2"/>
      <c r="F41965" s="2"/>
      <c r="G41965" s="2"/>
      <c r="H41965" s="2"/>
    </row>
    <row r="41966" spans="2:8">
      <c r="B41966" s="2" t="s">
        <v>42416</v>
      </c>
      <c r="C41966" s="2">
        <v>27</v>
      </c>
      <c r="D41966" s="2" t="s">
        <v>460</v>
      </c>
      <c r="E41966" s="2"/>
      <c r="F41966" s="2"/>
      <c r="G41966" s="2"/>
      <c r="H41966" s="2"/>
    </row>
    <row r="41967" spans="2:8">
      <c r="B41967" s="2" t="s">
        <v>42417</v>
      </c>
      <c r="C41967" s="2">
        <v>34</v>
      </c>
      <c r="D41967" s="2" t="s">
        <v>460</v>
      </c>
      <c r="E41967" s="2"/>
      <c r="F41967" s="2"/>
      <c r="G41967" s="2"/>
      <c r="H41967" s="2"/>
    </row>
    <row r="41968" spans="2:8">
      <c r="B41968" s="2" t="s">
        <v>42418</v>
      </c>
      <c r="C41968" s="2">
        <v>32</v>
      </c>
      <c r="D41968" s="2" t="s">
        <v>460</v>
      </c>
      <c r="E41968" s="2"/>
      <c r="F41968" s="2"/>
      <c r="G41968" s="2"/>
      <c r="H41968" s="2"/>
    </row>
    <row r="41969" spans="2:8">
      <c r="B41969" s="2" t="s">
        <v>42419</v>
      </c>
      <c r="C41969" s="2">
        <v>25</v>
      </c>
      <c r="D41969" s="2" t="s">
        <v>460</v>
      </c>
      <c r="E41969" s="2"/>
      <c r="F41969" s="2"/>
      <c r="G41969" s="2"/>
      <c r="H41969" s="2"/>
    </row>
    <row r="41970" spans="2:8">
      <c r="B41970" s="2" t="s">
        <v>42420</v>
      </c>
      <c r="C41970" s="2">
        <v>25</v>
      </c>
      <c r="D41970" s="2" t="s">
        <v>460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460</v>
      </c>
      <c r="E41971" s="2"/>
      <c r="F41971" s="2"/>
      <c r="G41971" s="2"/>
      <c r="H41971" s="2"/>
    </row>
    <row r="41972" spans="2:8">
      <c r="B41972" s="2" t="s">
        <v>42422</v>
      </c>
      <c r="C41972" s="2">
        <v>27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29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31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29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36</v>
      </c>
      <c r="D41977" s="2" t="s">
        <v>460</v>
      </c>
      <c r="E41977" s="2"/>
      <c r="F41977" s="2"/>
      <c r="G41977" s="2"/>
      <c r="H41977" s="2"/>
    </row>
    <row r="41978" spans="2:8">
      <c r="B41978" s="2" t="s">
        <v>42428</v>
      </c>
      <c r="C41978" s="2">
        <v>37</v>
      </c>
      <c r="D41978" s="2" t="s">
        <v>460</v>
      </c>
      <c r="E41978" s="2"/>
      <c r="F41978" s="2"/>
      <c r="G41978" s="2"/>
      <c r="H41978" s="2"/>
    </row>
    <row r="41979" spans="2:8">
      <c r="B41979" s="2" t="s">
        <v>42429</v>
      </c>
      <c r="C41979" s="2">
        <v>36</v>
      </c>
      <c r="D41979" s="2" t="s">
        <v>460</v>
      </c>
      <c r="E41979" s="2"/>
      <c r="F41979" s="2"/>
      <c r="G41979" s="2"/>
      <c r="H41979" s="2"/>
    </row>
    <row r="41980" spans="2:8">
      <c r="B41980" s="2" t="s">
        <v>42430</v>
      </c>
      <c r="C41980" s="2">
        <v>31</v>
      </c>
      <c r="D41980" s="2" t="s">
        <v>460</v>
      </c>
      <c r="E41980" s="2"/>
      <c r="F41980" s="2"/>
      <c r="G41980" s="2"/>
      <c r="H41980" s="2"/>
    </row>
    <row r="41981" spans="2:8">
      <c r="B41981" s="2" t="s">
        <v>42431</v>
      </c>
      <c r="C41981" s="2">
        <v>30</v>
      </c>
      <c r="D41981" s="2" t="s">
        <v>460</v>
      </c>
      <c r="E41981" s="2"/>
      <c r="F41981" s="2"/>
      <c r="G41981" s="2"/>
      <c r="H41981" s="2"/>
    </row>
    <row r="41982" spans="2:8">
      <c r="B41982" s="2" t="s">
        <v>42432</v>
      </c>
      <c r="C41982" s="2">
        <v>22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23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22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20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18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26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25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21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10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32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25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22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14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11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39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39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37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36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31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37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37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35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30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26</v>
      </c>
      <c r="D42008" s="2" t="s">
        <v>460</v>
      </c>
      <c r="E42008" s="2"/>
      <c r="F42008" s="2"/>
      <c r="G42008" s="2"/>
      <c r="H42008" s="2"/>
    </row>
    <row r="42009" spans="2:8">
      <c r="B42009" s="2" t="s">
        <v>42459</v>
      </c>
      <c r="C42009" s="2">
        <v>34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42460</v>
      </c>
      <c r="C42010" s="2">
        <v>36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42461</v>
      </c>
      <c r="C42011" s="2">
        <v>36</v>
      </c>
      <c r="D42011" s="2" t="s">
        <v>460</v>
      </c>
      <c r="E42011" s="2"/>
      <c r="F42011" s="2"/>
      <c r="G42011" s="2"/>
      <c r="H42011" s="2"/>
    </row>
    <row r="42012" spans="2:8">
      <c r="B42012" s="2" t="s">
        <v>42462</v>
      </c>
      <c r="C42012" s="2">
        <v>35</v>
      </c>
      <c r="D42012" s="2" t="s">
        <v>460</v>
      </c>
      <c r="E42012" s="2"/>
      <c r="F42012" s="2"/>
      <c r="G42012" s="2"/>
      <c r="H42012" s="2"/>
    </row>
    <row r="42013" spans="2:8">
      <c r="B42013" s="2" t="s">
        <v>42463</v>
      </c>
      <c r="C42013" s="2">
        <v>29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31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29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24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17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22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18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13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9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11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39</v>
      </c>
      <c r="D42026" s="2" t="s">
        <v>460</v>
      </c>
      <c r="E42026" s="2"/>
      <c r="F42026" s="2"/>
      <c r="G42026" s="2"/>
      <c r="H42026" s="2"/>
    </row>
    <row r="42027" spans="2:8">
      <c r="B42027" s="2" t="s">
        <v>42477</v>
      </c>
      <c r="C42027" s="2">
        <v>38</v>
      </c>
      <c r="D42027" s="2" t="s">
        <v>460</v>
      </c>
      <c r="E42027" s="2"/>
      <c r="F42027" s="2"/>
      <c r="G42027" s="2"/>
      <c r="H42027" s="2"/>
    </row>
    <row r="42028" spans="2:8">
      <c r="B42028" s="2" t="s">
        <v>42478</v>
      </c>
      <c r="C42028" s="2">
        <v>26</v>
      </c>
      <c r="D42028" s="2" t="s">
        <v>460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460</v>
      </c>
      <c r="E42029" s="2"/>
      <c r="F42029" s="2"/>
      <c r="G42029" s="2"/>
      <c r="H42029" s="2"/>
    </row>
    <row r="42030" spans="2:8">
      <c r="B42030" s="2" t="s">
        <v>42480</v>
      </c>
      <c r="C42030" s="2">
        <v>27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42481</v>
      </c>
      <c r="C42031" s="2">
        <v>26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42482</v>
      </c>
      <c r="C42032" s="2">
        <v>25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42483</v>
      </c>
      <c r="C42033" s="2">
        <v>26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42484</v>
      </c>
      <c r="C42034" s="2">
        <v>25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42485</v>
      </c>
      <c r="C42035" s="2">
        <v>24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42486</v>
      </c>
      <c r="C42036" s="2">
        <v>24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27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23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23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28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31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24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24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42498</v>
      </c>
      <c r="C42048" s="2">
        <v>25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42499</v>
      </c>
      <c r="C42049" s="2">
        <v>25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42500</v>
      </c>
      <c r="C42050" s="2">
        <v>24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42501</v>
      </c>
      <c r="C42051" s="2">
        <v>17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21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23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22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23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18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24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27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23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31</v>
      </c>
      <c r="D42060" s="2" t="s">
        <v>460</v>
      </c>
      <c r="E42060" s="2"/>
      <c r="F42060" s="2"/>
      <c r="G42060" s="2"/>
      <c r="H42060" s="2"/>
    </row>
    <row r="42061" spans="2:8">
      <c r="B42061" s="2" t="s">
        <v>42511</v>
      </c>
      <c r="C42061" s="2">
        <v>29</v>
      </c>
      <c r="D42061" s="2" t="s">
        <v>460</v>
      </c>
      <c r="E42061" s="2"/>
      <c r="F42061" s="2"/>
      <c r="G42061" s="2"/>
      <c r="H42061" s="2"/>
    </row>
    <row r="42062" spans="2:8">
      <c r="B42062" s="2" t="s">
        <v>42512</v>
      </c>
      <c r="C42062" s="2">
        <v>28</v>
      </c>
      <c r="D42062" s="2" t="s">
        <v>460</v>
      </c>
      <c r="E42062" s="2"/>
      <c r="F42062" s="2"/>
      <c r="G42062" s="2"/>
      <c r="H42062" s="2"/>
    </row>
    <row r="42063" spans="2:8">
      <c r="B42063" s="2" t="s">
        <v>42513</v>
      </c>
      <c r="C42063" s="2">
        <v>28</v>
      </c>
      <c r="D42063" s="2" t="s">
        <v>460</v>
      </c>
      <c r="E42063" s="2"/>
      <c r="F42063" s="2"/>
      <c r="G42063" s="2"/>
      <c r="H42063" s="2"/>
    </row>
    <row r="42064" spans="2:8">
      <c r="B42064" s="2" t="s">
        <v>42514</v>
      </c>
      <c r="C42064" s="2">
        <v>29</v>
      </c>
      <c r="D42064" s="2" t="s">
        <v>460</v>
      </c>
      <c r="E42064" s="2"/>
      <c r="F42064" s="2"/>
      <c r="G42064" s="2"/>
      <c r="H42064" s="2"/>
    </row>
    <row r="42065" spans="2:8">
      <c r="B42065" s="2" t="s">
        <v>42515</v>
      </c>
      <c r="C42065" s="2">
        <v>26</v>
      </c>
      <c r="D42065" s="2" t="s">
        <v>460</v>
      </c>
      <c r="E42065" s="2"/>
      <c r="F42065" s="2"/>
      <c r="G42065" s="2"/>
      <c r="H42065" s="2"/>
    </row>
    <row r="42066" spans="2:8">
      <c r="B42066" s="2" t="s">
        <v>42516</v>
      </c>
      <c r="C42066" s="2">
        <v>25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23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21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23</v>
      </c>
      <c r="D42070" s="2" t="s">
        <v>460</v>
      </c>
      <c r="E42070" s="2"/>
      <c r="F42070" s="2"/>
      <c r="G42070" s="2"/>
      <c r="H42070" s="2"/>
    </row>
    <row r="42071" spans="2:8">
      <c r="B42071" s="2" t="s">
        <v>42521</v>
      </c>
      <c r="C42071" s="2">
        <v>31</v>
      </c>
      <c r="D42071" s="2" t="s">
        <v>460</v>
      </c>
      <c r="E42071" s="2"/>
      <c r="F42071" s="2"/>
      <c r="G42071" s="2"/>
      <c r="H42071" s="2"/>
    </row>
    <row r="42072" spans="2:8">
      <c r="B42072" s="2" t="s">
        <v>42522</v>
      </c>
      <c r="C42072" s="2">
        <v>42</v>
      </c>
      <c r="D42072" s="2" t="s">
        <v>460</v>
      </c>
      <c r="E42072" s="2"/>
      <c r="F42072" s="2"/>
      <c r="G42072" s="2"/>
      <c r="H42072" s="2"/>
    </row>
    <row r="42073" spans="2:8">
      <c r="B42073" s="2" t="s">
        <v>42523</v>
      </c>
      <c r="C42073" s="2">
        <v>40</v>
      </c>
      <c r="D42073" s="2" t="s">
        <v>460</v>
      </c>
      <c r="E42073" s="2"/>
      <c r="F42073" s="2"/>
      <c r="G42073" s="2"/>
      <c r="H42073" s="2"/>
    </row>
    <row r="42074" spans="2:8">
      <c r="B42074" s="2" t="s">
        <v>42524</v>
      </c>
      <c r="C42074" s="2">
        <v>28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27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27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27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35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38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37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36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28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42534</v>
      </c>
      <c r="C42084" s="2">
        <v>29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42535</v>
      </c>
      <c r="C42085" s="2">
        <v>29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42536</v>
      </c>
      <c r="C42086" s="2">
        <v>28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42537</v>
      </c>
      <c r="C42087" s="2">
        <v>23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42538</v>
      </c>
      <c r="C42088" s="2">
        <v>20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42539</v>
      </c>
      <c r="C42089" s="2">
        <v>21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42540</v>
      </c>
      <c r="C42090" s="2">
        <v>26</v>
      </c>
      <c r="D42090" s="2" t="s">
        <v>460</v>
      </c>
      <c r="E42090" s="2"/>
      <c r="F42090" s="2"/>
      <c r="G42090" s="2"/>
      <c r="H42090" s="2"/>
    </row>
    <row r="42091" spans="2:8">
      <c r="B42091" s="2" t="s">
        <v>42541</v>
      </c>
      <c r="C42091" s="2">
        <v>33</v>
      </c>
      <c r="D42091" s="2" t="s">
        <v>460</v>
      </c>
      <c r="E42091" s="2"/>
      <c r="F42091" s="2"/>
      <c r="G42091" s="2"/>
      <c r="H42091" s="2"/>
    </row>
    <row r="42092" spans="2:8">
      <c r="B42092" s="2" t="s">
        <v>42542</v>
      </c>
      <c r="C42092" s="2">
        <v>33</v>
      </c>
      <c r="D42092" s="2" t="s">
        <v>460</v>
      </c>
      <c r="E42092" s="2"/>
      <c r="F42092" s="2"/>
      <c r="G42092" s="2"/>
      <c r="H42092" s="2"/>
    </row>
    <row r="42093" spans="2:8">
      <c r="B42093" s="2" t="s">
        <v>42543</v>
      </c>
      <c r="C42093" s="2">
        <v>32</v>
      </c>
      <c r="D42093" s="2" t="s">
        <v>460</v>
      </c>
      <c r="E42093" s="2"/>
      <c r="F42093" s="2"/>
      <c r="G42093" s="2"/>
      <c r="H42093" s="2"/>
    </row>
    <row r="42094" spans="2:8">
      <c r="B42094" s="2" t="s">
        <v>42544</v>
      </c>
      <c r="C42094" s="2">
        <v>27</v>
      </c>
      <c r="D42094" s="2" t="s">
        <v>460</v>
      </c>
      <c r="E42094" s="2"/>
      <c r="F42094" s="2"/>
      <c r="G42094" s="2"/>
      <c r="H42094" s="2"/>
    </row>
    <row r="42095" spans="2:8">
      <c r="B42095" s="2" t="s">
        <v>42545</v>
      </c>
      <c r="C42095" s="2">
        <v>28</v>
      </c>
      <c r="D42095" s="2" t="s">
        <v>460</v>
      </c>
      <c r="E42095" s="2"/>
      <c r="F42095" s="2"/>
      <c r="G42095" s="2"/>
      <c r="H42095" s="2"/>
    </row>
    <row r="42096" spans="2:8">
      <c r="B42096" s="2" t="s">
        <v>42546</v>
      </c>
      <c r="C42096" s="2">
        <v>28</v>
      </c>
      <c r="D42096" s="2" t="s">
        <v>460</v>
      </c>
      <c r="E42096" s="2"/>
      <c r="F42096" s="2"/>
      <c r="G42096" s="2"/>
      <c r="H42096" s="2"/>
    </row>
    <row r="42097" spans="2:8">
      <c r="B42097" s="2" t="s">
        <v>42547</v>
      </c>
      <c r="C42097" s="2">
        <v>30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42548</v>
      </c>
      <c r="C42098" s="2">
        <v>29</v>
      </c>
      <c r="D42098" s="2" t="s">
        <v>460</v>
      </c>
      <c r="E42098" s="2"/>
      <c r="F42098" s="2"/>
      <c r="G42098" s="2"/>
      <c r="H42098" s="2"/>
    </row>
    <row r="42099" spans="2:8">
      <c r="B42099" s="2" t="s">
        <v>42549</v>
      </c>
      <c r="C42099" s="2">
        <v>28</v>
      </c>
      <c r="D42099" s="2" t="s">
        <v>460</v>
      </c>
      <c r="E42099" s="2"/>
      <c r="F42099" s="2"/>
      <c r="G42099" s="2"/>
      <c r="H42099" s="2"/>
    </row>
    <row r="42100" spans="2:8">
      <c r="B42100" s="2" t="s">
        <v>42550</v>
      </c>
      <c r="C42100" s="2">
        <v>24</v>
      </c>
      <c r="D42100" s="2" t="s">
        <v>460</v>
      </c>
      <c r="E42100" s="2"/>
      <c r="F42100" s="2"/>
      <c r="G42100" s="2"/>
      <c r="H42100" s="2"/>
    </row>
    <row r="42101" spans="2:8">
      <c r="B42101" s="2" t="s">
        <v>42551</v>
      </c>
      <c r="C42101" s="2">
        <v>25</v>
      </c>
      <c r="D42101" s="2" t="s">
        <v>460</v>
      </c>
      <c r="E42101" s="2"/>
      <c r="F42101" s="2"/>
      <c r="G42101" s="2"/>
      <c r="H42101" s="2"/>
    </row>
    <row r="42102" spans="2:8">
      <c r="B42102" s="2" t="s">
        <v>42552</v>
      </c>
      <c r="C42102" s="2">
        <v>26</v>
      </c>
      <c r="D42102" s="2" t="s">
        <v>460</v>
      </c>
      <c r="E42102" s="2"/>
      <c r="F42102" s="2"/>
      <c r="G42102" s="2"/>
      <c r="H42102" s="2"/>
    </row>
    <row r="42103" spans="2:8">
      <c r="B42103" s="2" t="s">
        <v>42553</v>
      </c>
      <c r="C42103" s="2">
        <v>33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34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34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31</v>
      </c>
      <c r="D42106" s="2" t="s">
        <v>460</v>
      </c>
      <c r="E42106" s="2"/>
      <c r="F42106" s="2"/>
      <c r="G42106" s="2"/>
      <c r="H42106" s="2"/>
    </row>
    <row r="42107" spans="2:8">
      <c r="B42107" s="2" t="s">
        <v>42557</v>
      </c>
      <c r="C42107" s="2">
        <v>30</v>
      </c>
      <c r="D42107" s="2" t="s">
        <v>460</v>
      </c>
      <c r="E42107" s="2"/>
      <c r="F42107" s="2"/>
      <c r="G42107" s="2"/>
      <c r="H42107" s="2"/>
    </row>
    <row r="42108" spans="2:8">
      <c r="B42108" s="2" t="s">
        <v>42558</v>
      </c>
      <c r="C42108" s="2">
        <v>29</v>
      </c>
      <c r="D42108" s="2" t="s">
        <v>460</v>
      </c>
      <c r="E42108" s="2"/>
      <c r="F42108" s="2"/>
      <c r="G42108" s="2"/>
      <c r="H42108" s="2"/>
    </row>
    <row r="42109" spans="2:8">
      <c r="B42109" s="2" t="s">
        <v>42559</v>
      </c>
      <c r="C42109" s="2">
        <v>32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42560</v>
      </c>
      <c r="C42110" s="2">
        <v>32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42561</v>
      </c>
      <c r="C42111" s="2">
        <v>27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29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30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30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35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36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37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36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33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26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22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16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27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27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27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28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27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29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14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28</v>
      </c>
      <c r="D42132" s="2" t="s">
        <v>460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460</v>
      </c>
      <c r="E42133" s="2"/>
      <c r="F42133" s="2"/>
      <c r="G42133" s="2"/>
      <c r="H42133" s="2"/>
    </row>
    <row r="42134" spans="2:8">
      <c r="B42134" s="2" t="s">
        <v>42584</v>
      </c>
      <c r="C42134" s="2">
        <v>34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28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30</v>
      </c>
      <c r="D42136" s="2" t="s">
        <v>460</v>
      </c>
      <c r="E42136" s="2"/>
      <c r="F42136" s="2"/>
      <c r="G42136" s="2"/>
      <c r="H42136" s="2"/>
    </row>
    <row r="42137" spans="2:8">
      <c r="B42137" s="2" t="s">
        <v>42587</v>
      </c>
      <c r="C42137" s="2">
        <v>29</v>
      </c>
      <c r="D42137" s="2" t="s">
        <v>460</v>
      </c>
      <c r="E42137" s="2"/>
      <c r="F42137" s="2"/>
      <c r="G42137" s="2"/>
      <c r="H42137" s="2"/>
    </row>
    <row r="42138" spans="2:8">
      <c r="B42138" s="2" t="s">
        <v>42588</v>
      </c>
      <c r="C42138" s="2">
        <v>28</v>
      </c>
      <c r="D42138" s="2" t="s">
        <v>460</v>
      </c>
      <c r="E42138" s="2"/>
      <c r="F42138" s="2"/>
      <c r="G42138" s="2"/>
      <c r="H42138" s="2"/>
    </row>
    <row r="42139" spans="2:8">
      <c r="B42139" s="2" t="s">
        <v>42589</v>
      </c>
      <c r="C42139" s="2">
        <v>27</v>
      </c>
      <c r="D42139" s="2" t="s">
        <v>460</v>
      </c>
      <c r="E42139" s="2"/>
      <c r="F42139" s="2"/>
      <c r="G42139" s="2"/>
      <c r="H42139" s="2"/>
    </row>
    <row r="42140" spans="2:8">
      <c r="B42140" s="2" t="s">
        <v>42590</v>
      </c>
      <c r="C42140" s="2">
        <v>26</v>
      </c>
      <c r="D42140" s="2" t="s">
        <v>460</v>
      </c>
      <c r="E42140" s="2"/>
      <c r="F42140" s="2"/>
      <c r="G42140" s="2"/>
      <c r="H42140" s="2"/>
    </row>
    <row r="42141" spans="2:8">
      <c r="B42141" s="2" t="s">
        <v>42591</v>
      </c>
      <c r="C42141" s="2">
        <v>29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31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31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31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36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36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30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30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30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26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21</v>
      </c>
      <c r="D42156" s="2" t="s">
        <v>460</v>
      </c>
      <c r="E42156" s="2"/>
      <c r="F42156" s="2"/>
      <c r="G42156" s="2"/>
      <c r="H42156" s="2"/>
    </row>
    <row r="42157" spans="2:8">
      <c r="B42157" s="2" t="s">
        <v>42607</v>
      </c>
      <c r="C42157" s="2">
        <v>23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42608</v>
      </c>
      <c r="C42158" s="2">
        <v>24</v>
      </c>
      <c r="D42158" s="2" t="s">
        <v>460</v>
      </c>
      <c r="E42158" s="2"/>
      <c r="F42158" s="2"/>
      <c r="G42158" s="2"/>
      <c r="H42158" s="2"/>
    </row>
    <row r="42159" spans="2:8">
      <c r="B42159" s="2" t="s">
        <v>42609</v>
      </c>
      <c r="C42159" s="2">
        <v>24</v>
      </c>
      <c r="D42159" s="2" t="s">
        <v>460</v>
      </c>
      <c r="E42159" s="2"/>
      <c r="F42159" s="2"/>
      <c r="G42159" s="2"/>
      <c r="H42159" s="2"/>
    </row>
    <row r="42160" spans="2:8">
      <c r="B42160" s="2" t="s">
        <v>42610</v>
      </c>
      <c r="C42160" s="2">
        <v>24</v>
      </c>
      <c r="D42160" s="2" t="s">
        <v>460</v>
      </c>
      <c r="E42160" s="2"/>
      <c r="F42160" s="2"/>
      <c r="G42160" s="2"/>
      <c r="H42160" s="2"/>
    </row>
    <row r="42161" spans="2:8">
      <c r="B42161" s="2" t="s">
        <v>42611</v>
      </c>
      <c r="C42161" s="2">
        <v>23</v>
      </c>
      <c r="D42161" s="2" t="s">
        <v>460</v>
      </c>
      <c r="E42161" s="2"/>
      <c r="F42161" s="2"/>
      <c r="G42161" s="2"/>
      <c r="H42161" s="2"/>
    </row>
    <row r="42162" spans="2:8">
      <c r="B42162" s="2" t="s">
        <v>42612</v>
      </c>
      <c r="C42162" s="2">
        <v>22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21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42614</v>
      </c>
      <c r="C42164" s="2">
        <v>22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21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22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27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42618</v>
      </c>
      <c r="C42168" s="2">
        <v>23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42619</v>
      </c>
      <c r="C42169" s="2">
        <v>22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42620</v>
      </c>
      <c r="C42170" s="2">
        <v>25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26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25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25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24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22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21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25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29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28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27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29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18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42635</v>
      </c>
      <c r="C42185" s="2">
        <v>28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28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15</v>
      </c>
      <c r="D42189" s="2" t="s">
        <v>460</v>
      </c>
      <c r="E42189" s="2"/>
      <c r="F42189" s="2"/>
      <c r="G42189" s="2"/>
      <c r="H42189" s="2"/>
    </row>
    <row r="42190" spans="2:8">
      <c r="B42190" s="2" t="s">
        <v>42640</v>
      </c>
      <c r="C42190" s="2">
        <v>19</v>
      </c>
      <c r="D42190" s="2" t="s">
        <v>460</v>
      </c>
      <c r="E42190" s="2"/>
      <c r="F42190" s="2"/>
      <c r="G42190" s="2"/>
      <c r="H42190" s="2"/>
    </row>
    <row r="42191" spans="2:8">
      <c r="B42191" s="2" t="s">
        <v>42641</v>
      </c>
      <c r="C42191" s="2">
        <v>28</v>
      </c>
      <c r="D42191" s="2" t="s">
        <v>460</v>
      </c>
      <c r="E42191" s="2"/>
      <c r="F42191" s="2"/>
      <c r="G42191" s="2"/>
      <c r="H42191" s="2"/>
    </row>
    <row r="42192" spans="2:8">
      <c r="B42192" s="2" t="s">
        <v>42642</v>
      </c>
      <c r="C42192" s="2">
        <v>34</v>
      </c>
      <c r="D42192" s="2" t="s">
        <v>460</v>
      </c>
      <c r="E42192" s="2"/>
      <c r="F42192" s="2"/>
      <c r="G42192" s="2"/>
      <c r="H42192" s="2"/>
    </row>
    <row r="42193" spans="2:8">
      <c r="B42193" s="2" t="s">
        <v>42643</v>
      </c>
      <c r="C42193" s="2">
        <v>31</v>
      </c>
      <c r="D42193" s="2" t="s">
        <v>460</v>
      </c>
      <c r="E42193" s="2"/>
      <c r="F42193" s="2"/>
      <c r="G42193" s="2"/>
      <c r="H42193" s="2"/>
    </row>
    <row r="42194" spans="2:8">
      <c r="B42194" s="2" t="s">
        <v>42644</v>
      </c>
      <c r="C42194" s="2">
        <v>31</v>
      </c>
      <c r="D42194" s="2" t="s">
        <v>460</v>
      </c>
      <c r="E42194" s="2"/>
      <c r="F42194" s="2"/>
      <c r="G42194" s="2"/>
      <c r="H42194" s="2"/>
    </row>
    <row r="42195" spans="2:8">
      <c r="B42195" s="2" t="s">
        <v>42645</v>
      </c>
      <c r="C42195" s="2">
        <v>30</v>
      </c>
      <c r="D42195" s="2" t="s">
        <v>460</v>
      </c>
      <c r="E42195" s="2"/>
      <c r="F42195" s="2"/>
      <c r="G42195" s="2"/>
      <c r="H42195" s="2"/>
    </row>
    <row r="42196" spans="2:8">
      <c r="B42196" s="2" t="s">
        <v>42646</v>
      </c>
      <c r="C42196" s="2">
        <v>30</v>
      </c>
      <c r="D42196" s="2" t="s">
        <v>460</v>
      </c>
      <c r="E42196" s="2"/>
      <c r="F42196" s="2"/>
      <c r="G42196" s="2"/>
      <c r="H42196" s="2"/>
    </row>
    <row r="42197" spans="2:8">
      <c r="B42197" s="2" t="s">
        <v>42647</v>
      </c>
      <c r="C42197" s="2">
        <v>30</v>
      </c>
      <c r="D42197" s="2" t="s">
        <v>460</v>
      </c>
      <c r="E42197" s="2"/>
      <c r="F42197" s="2"/>
      <c r="G42197" s="2"/>
      <c r="H42197" s="2"/>
    </row>
    <row r="42198" spans="2:8">
      <c r="B42198" s="2" t="s">
        <v>42648</v>
      </c>
      <c r="C42198" s="2">
        <v>29</v>
      </c>
      <c r="D42198" s="2" t="s">
        <v>460</v>
      </c>
      <c r="E42198" s="2"/>
      <c r="F42198" s="2"/>
      <c r="G42198" s="2"/>
      <c r="H42198" s="2"/>
    </row>
    <row r="42199" spans="2:8">
      <c r="B42199" s="2" t="s">
        <v>42649</v>
      </c>
      <c r="C42199" s="2">
        <v>28</v>
      </c>
      <c r="D42199" s="2" t="s">
        <v>460</v>
      </c>
      <c r="E42199" s="2"/>
      <c r="F42199" s="2"/>
      <c r="G42199" s="2"/>
      <c r="H42199" s="2"/>
    </row>
    <row r="42200" spans="2:8">
      <c r="B42200" s="2" t="s">
        <v>42650</v>
      </c>
      <c r="C42200" s="2">
        <v>29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31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31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31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30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15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27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28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28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28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28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27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26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32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42664</v>
      </c>
      <c r="C42214" s="2">
        <v>33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42665</v>
      </c>
      <c r="C42215" s="2">
        <v>33</v>
      </c>
      <c r="D42215" s="2" t="s">
        <v>460</v>
      </c>
      <c r="E42215" s="2"/>
      <c r="F42215" s="2"/>
      <c r="G42215" s="2"/>
      <c r="H42215" s="2"/>
    </row>
    <row r="42216" spans="2:8">
      <c r="B42216" s="2" t="s">
        <v>42666</v>
      </c>
      <c r="C42216" s="2">
        <v>33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42667</v>
      </c>
      <c r="C42217" s="2">
        <v>32</v>
      </c>
      <c r="D42217" s="2" t="s">
        <v>460</v>
      </c>
      <c r="E42217" s="2"/>
      <c r="F42217" s="2"/>
      <c r="G42217" s="2"/>
      <c r="H42217" s="2"/>
    </row>
    <row r="42218" spans="2:8">
      <c r="B42218" s="2" t="s">
        <v>42668</v>
      </c>
      <c r="C42218" s="2">
        <v>29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29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27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26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25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22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23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23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22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18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26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42679</v>
      </c>
      <c r="C42229" s="2">
        <v>28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42680</v>
      </c>
      <c r="C42230" s="2">
        <v>29</v>
      </c>
      <c r="D42230" s="2" t="s">
        <v>460</v>
      </c>
      <c r="E42230" s="2"/>
      <c r="F42230" s="2"/>
      <c r="G42230" s="2"/>
      <c r="H42230" s="2"/>
    </row>
    <row r="42231" spans="2:8">
      <c r="B42231" s="2" t="s">
        <v>42681</v>
      </c>
      <c r="C42231" s="2">
        <v>28</v>
      </c>
      <c r="D42231" s="2" t="s">
        <v>460</v>
      </c>
      <c r="E42231" s="2"/>
      <c r="F42231" s="2"/>
      <c r="G42231" s="2"/>
      <c r="H42231" s="2"/>
    </row>
    <row r="42232" spans="2:8">
      <c r="B42232" s="2" t="s">
        <v>42682</v>
      </c>
      <c r="C42232" s="2">
        <v>27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42683</v>
      </c>
      <c r="C42233" s="2">
        <v>25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42684</v>
      </c>
      <c r="C42234" s="2">
        <v>21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42685</v>
      </c>
      <c r="C42235" s="2">
        <v>21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42686</v>
      </c>
      <c r="C42236" s="2">
        <v>23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42687</v>
      </c>
      <c r="C42237" s="2">
        <v>24</v>
      </c>
      <c r="D42237" s="2" t="s">
        <v>460</v>
      </c>
      <c r="E42237" s="2"/>
      <c r="F42237" s="2"/>
      <c r="G42237" s="2"/>
      <c r="H42237" s="2"/>
    </row>
    <row r="42238" spans="2:8">
      <c r="B42238" s="2" t="s">
        <v>42688</v>
      </c>
      <c r="C42238" s="2">
        <v>23</v>
      </c>
      <c r="D42238" s="2" t="s">
        <v>460</v>
      </c>
      <c r="E42238" s="2"/>
      <c r="F42238" s="2"/>
      <c r="G42238" s="2"/>
      <c r="H42238" s="2"/>
    </row>
    <row r="42239" spans="2:8">
      <c r="B42239" s="2" t="s">
        <v>42689</v>
      </c>
      <c r="C42239" s="2">
        <v>22</v>
      </c>
      <c r="D42239" s="2" t="s">
        <v>460</v>
      </c>
      <c r="E42239" s="2"/>
      <c r="F42239" s="2"/>
      <c r="G42239" s="2"/>
      <c r="H42239" s="2"/>
    </row>
    <row r="42240" spans="2:8">
      <c r="B42240" s="2" t="s">
        <v>42690</v>
      </c>
      <c r="C42240" s="2">
        <v>26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27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23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24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24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24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24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23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22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21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34</v>
      </c>
      <c r="D42253" s="2" t="s">
        <v>460</v>
      </c>
      <c r="E42253" s="2"/>
      <c r="F42253" s="2"/>
      <c r="G42253" s="2"/>
      <c r="H42253" s="2"/>
    </row>
    <row r="42254" spans="2:8">
      <c r="B42254" s="2" t="s">
        <v>42704</v>
      </c>
      <c r="C42254" s="2">
        <v>35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42705</v>
      </c>
      <c r="C42255" s="2">
        <v>34</v>
      </c>
      <c r="D42255" s="2" t="s">
        <v>460</v>
      </c>
      <c r="E42255" s="2"/>
      <c r="F42255" s="2"/>
      <c r="G42255" s="2"/>
      <c r="H42255" s="2"/>
    </row>
    <row r="42256" spans="2:8">
      <c r="B42256" s="2" t="s">
        <v>42706</v>
      </c>
      <c r="C42256" s="2">
        <v>33</v>
      </c>
      <c r="D42256" s="2" t="s">
        <v>460</v>
      </c>
      <c r="E42256" s="2"/>
      <c r="F42256" s="2"/>
      <c r="G42256" s="2"/>
      <c r="H42256" s="2"/>
    </row>
    <row r="42257" spans="2:8">
      <c r="B42257" s="2" t="s">
        <v>42707</v>
      </c>
      <c r="C42257" s="2">
        <v>30</v>
      </c>
      <c r="D42257" s="2" t="s">
        <v>460</v>
      </c>
      <c r="E42257" s="2"/>
      <c r="F42257" s="2"/>
      <c r="G42257" s="2"/>
      <c r="H42257" s="2"/>
    </row>
    <row r="42258" spans="2:8">
      <c r="B42258" s="2" t="s">
        <v>42708</v>
      </c>
      <c r="C42258" s="2">
        <v>34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42709</v>
      </c>
      <c r="C42259" s="2">
        <v>35</v>
      </c>
      <c r="D42259" s="2" t="s">
        <v>460</v>
      </c>
      <c r="E42259" s="2"/>
      <c r="F42259" s="2"/>
      <c r="G42259" s="2"/>
      <c r="H42259" s="2"/>
    </row>
    <row r="42260" spans="2:8">
      <c r="B42260" s="2" t="s">
        <v>42710</v>
      </c>
      <c r="C42260" s="2">
        <v>37</v>
      </c>
      <c r="D42260" s="2" t="s">
        <v>460</v>
      </c>
      <c r="E42260" s="2"/>
      <c r="F42260" s="2"/>
      <c r="G42260" s="2"/>
      <c r="H42260" s="2"/>
    </row>
    <row r="42261" spans="2:8">
      <c r="B42261" s="2" t="s">
        <v>42711</v>
      </c>
      <c r="C42261" s="2">
        <v>38</v>
      </c>
      <c r="D42261" s="2" t="s">
        <v>460</v>
      </c>
      <c r="E42261" s="2"/>
      <c r="F42261" s="2"/>
      <c r="G42261" s="2"/>
      <c r="H42261" s="2"/>
    </row>
    <row r="42262" spans="2:8">
      <c r="B42262" s="2" t="s">
        <v>42712</v>
      </c>
      <c r="C42262" s="2">
        <v>36</v>
      </c>
      <c r="D42262" s="2" t="s">
        <v>460</v>
      </c>
      <c r="E42262" s="2"/>
      <c r="F42262" s="2"/>
      <c r="G42262" s="2"/>
      <c r="H42262" s="2"/>
    </row>
    <row r="42263" spans="2:8">
      <c r="B42263" s="2" t="s">
        <v>42713</v>
      </c>
      <c r="C42263" s="2">
        <v>33</v>
      </c>
      <c r="D42263" s="2" t="s">
        <v>460</v>
      </c>
      <c r="E42263" s="2"/>
      <c r="F42263" s="2"/>
      <c r="G42263" s="2"/>
      <c r="H42263" s="2"/>
    </row>
    <row r="42264" spans="2:8">
      <c r="B42264" s="2" t="s">
        <v>42714</v>
      </c>
      <c r="C42264" s="2">
        <v>37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39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40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39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21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26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25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24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22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22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31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31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31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36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36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33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30</v>
      </c>
      <c r="D42282" s="2" t="s">
        <v>460</v>
      </c>
      <c r="E42282" s="2"/>
      <c r="F42282" s="2"/>
      <c r="G42282" s="2"/>
      <c r="H42282" s="2"/>
    </row>
    <row r="42283" spans="2:8">
      <c r="B42283" s="2" t="s">
        <v>42733</v>
      </c>
      <c r="C42283" s="2">
        <v>31</v>
      </c>
      <c r="D42283" s="2" t="s">
        <v>460</v>
      </c>
      <c r="E42283" s="2"/>
      <c r="F42283" s="2"/>
      <c r="G42283" s="2"/>
      <c r="H42283" s="2"/>
    </row>
    <row r="42284" spans="2:8">
      <c r="B42284" s="2" t="s">
        <v>42734</v>
      </c>
      <c r="C42284" s="2">
        <v>30</v>
      </c>
      <c r="D42284" s="2" t="s">
        <v>460</v>
      </c>
      <c r="E42284" s="2"/>
      <c r="F42284" s="2"/>
      <c r="G42284" s="2"/>
      <c r="H42284" s="2"/>
    </row>
    <row r="42285" spans="2:8">
      <c r="B42285" s="2" t="s">
        <v>42735</v>
      </c>
      <c r="C42285" s="2">
        <v>28</v>
      </c>
      <c r="D42285" s="2" t="s">
        <v>460</v>
      </c>
      <c r="E42285" s="2"/>
      <c r="F42285" s="2"/>
      <c r="G42285" s="2"/>
      <c r="H42285" s="2"/>
    </row>
    <row r="42286" spans="2:8">
      <c r="B42286" s="2" t="s">
        <v>42736</v>
      </c>
      <c r="C42286" s="2">
        <v>27</v>
      </c>
      <c r="D42286" s="2" t="s">
        <v>460</v>
      </c>
      <c r="E42286" s="2"/>
      <c r="F42286" s="2"/>
      <c r="G42286" s="2"/>
      <c r="H42286" s="2"/>
    </row>
    <row r="42287" spans="2:8">
      <c r="B42287" s="2" t="s">
        <v>42737</v>
      </c>
      <c r="C42287" s="2">
        <v>44</v>
      </c>
      <c r="D42287" s="2" t="s">
        <v>460</v>
      </c>
      <c r="E42287" s="2"/>
      <c r="F42287" s="2"/>
      <c r="G42287" s="2"/>
      <c r="H42287" s="2"/>
    </row>
    <row r="42288" spans="2:8">
      <c r="B42288" s="2" t="s">
        <v>42738</v>
      </c>
      <c r="C42288" s="2">
        <v>43</v>
      </c>
      <c r="D42288" s="2" t="s">
        <v>460</v>
      </c>
      <c r="E42288" s="2"/>
      <c r="F42288" s="2"/>
      <c r="G42288" s="2"/>
      <c r="H42288" s="2"/>
    </row>
    <row r="42289" spans="2:8">
      <c r="B42289" s="2" t="s">
        <v>42739</v>
      </c>
      <c r="C42289" s="2">
        <v>43</v>
      </c>
      <c r="D42289" s="2" t="s">
        <v>460</v>
      </c>
      <c r="E42289" s="2"/>
      <c r="F42289" s="2"/>
      <c r="G42289" s="2"/>
      <c r="H42289" s="2"/>
    </row>
    <row r="42290" spans="2:8">
      <c r="B42290" s="2" t="s">
        <v>42740</v>
      </c>
      <c r="C42290" s="2">
        <v>40</v>
      </c>
      <c r="D42290" s="2" t="s">
        <v>460</v>
      </c>
      <c r="E42290" s="2"/>
      <c r="F42290" s="2"/>
      <c r="G42290" s="2"/>
      <c r="H42290" s="2"/>
    </row>
    <row r="42291" spans="2:8">
      <c r="B42291" s="2" t="s">
        <v>42741</v>
      </c>
      <c r="C42291" s="2">
        <v>29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42742</v>
      </c>
      <c r="C42292" s="2">
        <v>31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42743</v>
      </c>
      <c r="C42293" s="2">
        <v>31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42744</v>
      </c>
      <c r="C42294" s="2">
        <v>32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42745</v>
      </c>
      <c r="C42295" s="2">
        <v>31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42746</v>
      </c>
      <c r="C42296" s="2">
        <v>30</v>
      </c>
      <c r="D42296" s="2" t="s">
        <v>460</v>
      </c>
      <c r="E42296" s="2"/>
      <c r="F42296" s="2"/>
      <c r="G42296" s="2"/>
      <c r="H42296" s="2"/>
    </row>
    <row r="42297" spans="2:8">
      <c r="B42297" s="2" t="s">
        <v>42747</v>
      </c>
      <c r="C42297" s="2">
        <v>31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42748</v>
      </c>
      <c r="C42298" s="2">
        <v>29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42749</v>
      </c>
      <c r="C42299" s="2">
        <v>29</v>
      </c>
      <c r="D42299" s="2" t="s">
        <v>460</v>
      </c>
      <c r="E42299" s="2"/>
      <c r="F42299" s="2"/>
      <c r="G42299" s="2"/>
      <c r="H42299" s="2"/>
    </row>
    <row r="42300" spans="2:8">
      <c r="B42300" s="2" t="s">
        <v>42750</v>
      </c>
      <c r="C42300" s="2">
        <v>23</v>
      </c>
      <c r="D42300" s="2" t="s">
        <v>460</v>
      </c>
      <c r="E42300" s="2"/>
      <c r="F42300" s="2"/>
      <c r="G42300" s="2"/>
      <c r="H42300" s="2"/>
    </row>
    <row r="42301" spans="2:8">
      <c r="B42301" s="2" t="s">
        <v>42751</v>
      </c>
      <c r="C42301" s="2">
        <v>19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42752</v>
      </c>
      <c r="C42302" s="2">
        <v>12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42753</v>
      </c>
      <c r="C42303" s="2">
        <v>34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34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35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33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28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30</v>
      </c>
      <c r="D42308" s="2" t="s">
        <v>460</v>
      </c>
      <c r="E42308" s="2"/>
      <c r="F42308" s="2"/>
      <c r="G42308" s="2"/>
      <c r="H42308" s="2"/>
    </row>
    <row r="42309" spans="2:8">
      <c r="B42309" s="2" t="s">
        <v>42759</v>
      </c>
      <c r="C42309" s="2">
        <v>31</v>
      </c>
      <c r="D42309" s="2" t="s">
        <v>460</v>
      </c>
      <c r="E42309" s="2"/>
      <c r="F42309" s="2"/>
      <c r="G42309" s="2"/>
      <c r="H42309" s="2"/>
    </row>
    <row r="42310" spans="2:8">
      <c r="B42310" s="2" t="s">
        <v>42760</v>
      </c>
      <c r="C42310" s="2">
        <v>29</v>
      </c>
      <c r="D42310" s="2" t="s">
        <v>460</v>
      </c>
      <c r="E42310" s="2"/>
      <c r="F42310" s="2"/>
      <c r="G42310" s="2"/>
      <c r="H42310" s="2"/>
    </row>
    <row r="42311" spans="2:8">
      <c r="B42311" s="2" t="s">
        <v>42761</v>
      </c>
      <c r="C42311" s="2">
        <v>29</v>
      </c>
      <c r="D42311" s="2" t="s">
        <v>460</v>
      </c>
      <c r="E42311" s="2"/>
      <c r="F42311" s="2"/>
      <c r="G42311" s="2"/>
      <c r="H42311" s="2"/>
    </row>
    <row r="42312" spans="2:8">
      <c r="B42312" s="2" t="s">
        <v>42762</v>
      </c>
      <c r="C42312" s="2">
        <v>29</v>
      </c>
      <c r="D42312" s="2" t="s">
        <v>460</v>
      </c>
      <c r="E42312" s="2"/>
      <c r="F42312" s="2"/>
      <c r="G42312" s="2"/>
      <c r="H42312" s="2"/>
    </row>
    <row r="42313" spans="2:8">
      <c r="B42313" s="2" t="s">
        <v>42763</v>
      </c>
      <c r="C42313" s="2">
        <v>30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32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33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32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30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27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32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42770</v>
      </c>
      <c r="C42320" s="2">
        <v>34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42771</v>
      </c>
      <c r="C42321" s="2">
        <v>31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42772</v>
      </c>
      <c r="C42322" s="2">
        <v>27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42773</v>
      </c>
      <c r="C42323" s="2">
        <v>42</v>
      </c>
      <c r="D42323" s="2" t="s">
        <v>460</v>
      </c>
      <c r="E42323" s="2"/>
      <c r="F42323" s="2"/>
      <c r="G42323" s="2"/>
      <c r="H42323" s="2"/>
    </row>
    <row r="42324" spans="2:8">
      <c r="B42324" s="2" t="s">
        <v>42774</v>
      </c>
      <c r="C42324" s="2">
        <v>41</v>
      </c>
      <c r="D42324" s="2" t="s">
        <v>460</v>
      </c>
      <c r="E42324" s="2"/>
      <c r="F42324" s="2"/>
      <c r="G42324" s="2"/>
      <c r="H42324" s="2"/>
    </row>
    <row r="42325" spans="2:8">
      <c r="B42325" s="2" t="s">
        <v>42775</v>
      </c>
      <c r="C42325" s="2">
        <v>37</v>
      </c>
      <c r="D42325" s="2" t="s">
        <v>460</v>
      </c>
      <c r="E42325" s="2"/>
      <c r="F42325" s="2"/>
      <c r="G42325" s="2"/>
      <c r="H42325" s="2"/>
    </row>
    <row r="42326" spans="2:8">
      <c r="B42326" s="2" t="s">
        <v>42776</v>
      </c>
      <c r="C42326" s="2">
        <v>36</v>
      </c>
      <c r="D42326" s="2" t="s">
        <v>460</v>
      </c>
      <c r="E42326" s="2"/>
      <c r="F42326" s="2"/>
      <c r="G42326" s="2"/>
      <c r="H42326" s="2"/>
    </row>
    <row r="42327" spans="2:8">
      <c r="B42327" s="2" t="s">
        <v>42777</v>
      </c>
      <c r="C42327" s="2">
        <v>29</v>
      </c>
      <c r="D42327" s="2" t="s">
        <v>460</v>
      </c>
      <c r="E42327" s="2"/>
      <c r="F42327" s="2"/>
      <c r="G42327" s="2"/>
      <c r="H42327" s="2"/>
    </row>
    <row r="42328" spans="2:8">
      <c r="B42328" s="2" t="s">
        <v>42778</v>
      </c>
      <c r="C42328" s="2">
        <v>29</v>
      </c>
      <c r="D42328" s="2" t="s">
        <v>460</v>
      </c>
      <c r="E42328" s="2"/>
      <c r="F42328" s="2"/>
      <c r="G42328" s="2"/>
      <c r="H42328" s="2"/>
    </row>
    <row r="42329" spans="2:8">
      <c r="B42329" s="2" t="s">
        <v>42779</v>
      </c>
      <c r="C42329" s="2">
        <v>30</v>
      </c>
      <c r="D42329" s="2" t="s">
        <v>460</v>
      </c>
      <c r="E42329" s="2"/>
      <c r="F42329" s="2"/>
      <c r="G42329" s="2"/>
      <c r="H42329" s="2"/>
    </row>
    <row r="42330" spans="2:8">
      <c r="B42330" s="2" t="s">
        <v>42780</v>
      </c>
      <c r="C42330" s="2">
        <v>29</v>
      </c>
      <c r="D42330" s="2" t="s">
        <v>460</v>
      </c>
      <c r="E42330" s="2"/>
      <c r="F42330" s="2"/>
      <c r="G42330" s="2"/>
      <c r="H42330" s="2"/>
    </row>
    <row r="42331" spans="2:8">
      <c r="B42331" s="2" t="s">
        <v>42781</v>
      </c>
      <c r="C42331" s="2">
        <v>21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23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22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19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38</v>
      </c>
      <c r="D42335" s="2" t="s">
        <v>460</v>
      </c>
      <c r="E42335" s="2"/>
      <c r="F42335" s="2"/>
      <c r="G42335" s="2"/>
      <c r="H42335" s="2"/>
    </row>
    <row r="42336" spans="2:8">
      <c r="B42336" s="2" t="s">
        <v>42786</v>
      </c>
      <c r="C42336" s="2">
        <v>39</v>
      </c>
      <c r="D42336" s="2" t="s">
        <v>460</v>
      </c>
      <c r="E42336" s="2"/>
      <c r="F42336" s="2"/>
      <c r="G42336" s="2"/>
      <c r="H42336" s="2"/>
    </row>
    <row r="42337" spans="2:8">
      <c r="B42337" s="2" t="s">
        <v>42787</v>
      </c>
      <c r="C42337" s="2">
        <v>37</v>
      </c>
      <c r="D42337" s="2" t="s">
        <v>460</v>
      </c>
      <c r="E42337" s="2"/>
      <c r="F42337" s="2"/>
      <c r="G42337" s="2"/>
      <c r="H42337" s="2"/>
    </row>
    <row r="42338" spans="2:8">
      <c r="B42338" s="2" t="s">
        <v>42788</v>
      </c>
      <c r="C42338" s="2">
        <v>38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42789</v>
      </c>
      <c r="C42339" s="2">
        <v>21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42790</v>
      </c>
      <c r="C42340" s="2">
        <v>22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42791</v>
      </c>
      <c r="C42341" s="2">
        <v>21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42792</v>
      </c>
      <c r="C42342" s="2">
        <v>16</v>
      </c>
      <c r="D42342" s="2" t="s">
        <v>460</v>
      </c>
      <c r="E42342" s="2"/>
      <c r="F42342" s="2"/>
      <c r="G42342" s="2"/>
      <c r="H42342" s="2"/>
    </row>
    <row r="42343" spans="2:8">
      <c r="B42343" s="2" t="s">
        <v>42793</v>
      </c>
      <c r="C42343" s="2">
        <v>9</v>
      </c>
      <c r="D42343" s="2" t="s">
        <v>460</v>
      </c>
      <c r="E42343" s="2"/>
      <c r="F42343" s="2"/>
      <c r="G42343" s="2"/>
      <c r="H42343" s="2"/>
    </row>
    <row r="42344" spans="2:8">
      <c r="B42344" s="2" t="s">
        <v>42794</v>
      </c>
      <c r="C42344" s="2">
        <v>33</v>
      </c>
      <c r="D42344" s="2" t="s">
        <v>460</v>
      </c>
      <c r="E42344" s="2"/>
      <c r="F42344" s="2"/>
      <c r="G42344" s="2"/>
      <c r="H42344" s="2"/>
    </row>
    <row r="42345" spans="2:8">
      <c r="B42345" s="2" t="s">
        <v>42795</v>
      </c>
      <c r="C42345" s="2">
        <v>33</v>
      </c>
      <c r="D42345" s="2" t="s">
        <v>460</v>
      </c>
      <c r="E42345" s="2"/>
      <c r="F42345" s="2"/>
      <c r="G42345" s="2"/>
      <c r="H42345" s="2"/>
    </row>
    <row r="42346" spans="2:8">
      <c r="B42346" s="2" t="s">
        <v>42796</v>
      </c>
      <c r="C42346" s="2">
        <v>35</v>
      </c>
      <c r="D42346" s="2" t="s">
        <v>460</v>
      </c>
      <c r="E42346" s="2"/>
      <c r="F42346" s="2"/>
      <c r="G42346" s="2"/>
      <c r="H42346" s="2"/>
    </row>
    <row r="42347" spans="2:8">
      <c r="B42347" s="2" t="s">
        <v>42797</v>
      </c>
      <c r="C42347" s="2">
        <v>26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27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27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28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25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21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6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12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19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21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25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25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25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23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24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37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33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33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33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34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34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35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32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26</v>
      </c>
      <c r="D42371" s="2" t="s">
        <v>460</v>
      </c>
      <c r="E42371" s="2"/>
      <c r="F42371" s="2"/>
      <c r="G42371" s="2"/>
      <c r="H42371" s="2"/>
    </row>
    <row r="42372" spans="2:8">
      <c r="B42372" s="2" t="s">
        <v>42822</v>
      </c>
      <c r="C42372" s="2">
        <v>27</v>
      </c>
      <c r="D42372" s="2" t="s">
        <v>460</v>
      </c>
      <c r="E42372" s="2"/>
      <c r="F42372" s="2"/>
      <c r="G42372" s="2"/>
      <c r="H42372" s="2"/>
    </row>
    <row r="42373" spans="2:8">
      <c r="B42373" s="2" t="s">
        <v>42823</v>
      </c>
      <c r="C42373" s="2">
        <v>26</v>
      </c>
      <c r="D42373" s="2" t="s">
        <v>460</v>
      </c>
      <c r="E42373" s="2"/>
      <c r="F42373" s="2"/>
      <c r="G42373" s="2"/>
      <c r="H42373" s="2"/>
    </row>
    <row r="42374" spans="2:8">
      <c r="B42374" s="2" t="s">
        <v>42824</v>
      </c>
      <c r="C42374" s="2">
        <v>23</v>
      </c>
      <c r="D42374" s="2" t="s">
        <v>460</v>
      </c>
      <c r="E42374" s="2"/>
      <c r="F42374" s="2"/>
      <c r="G42374" s="2"/>
      <c r="H42374" s="2"/>
    </row>
    <row r="42375" spans="2:8">
      <c r="B42375" s="2" t="s">
        <v>42825</v>
      </c>
      <c r="C42375" s="2">
        <v>13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42826</v>
      </c>
      <c r="C42376" s="2">
        <v>22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28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31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26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42831</v>
      </c>
      <c r="C42381" s="2">
        <v>26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42832</v>
      </c>
      <c r="C42382" s="2">
        <v>26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42833</v>
      </c>
      <c r="C42383" s="2">
        <v>25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42834</v>
      </c>
      <c r="C42384" s="2">
        <v>24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42835</v>
      </c>
      <c r="C42385" s="2">
        <v>30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30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30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30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28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32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42841</v>
      </c>
      <c r="C42391" s="2">
        <v>35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42842</v>
      </c>
      <c r="C42392" s="2">
        <v>35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42843</v>
      </c>
      <c r="C42393" s="2">
        <v>36</v>
      </c>
      <c r="D42393" s="2" t="s">
        <v>460</v>
      </c>
      <c r="E42393" s="2"/>
      <c r="F42393" s="2"/>
      <c r="G42393" s="2"/>
      <c r="H42393" s="2"/>
    </row>
    <row r="42394" spans="2:8">
      <c r="B42394" s="2" t="s">
        <v>42844</v>
      </c>
      <c r="C42394" s="2">
        <v>36</v>
      </c>
      <c r="D42394" s="2" t="s">
        <v>460</v>
      </c>
      <c r="E42394" s="2"/>
      <c r="F42394" s="2"/>
      <c r="G42394" s="2"/>
      <c r="H42394" s="2"/>
    </row>
    <row r="42395" spans="2:8">
      <c r="B42395" s="2" t="s">
        <v>42845</v>
      </c>
      <c r="C42395" s="2">
        <v>31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31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32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25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42849</v>
      </c>
      <c r="C42399" s="2">
        <v>28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42850</v>
      </c>
      <c r="C42400" s="2">
        <v>27</v>
      </c>
      <c r="D42400" s="2" t="s">
        <v>460</v>
      </c>
      <c r="E42400" s="2"/>
      <c r="F42400" s="2"/>
      <c r="G42400" s="2"/>
      <c r="H42400" s="2"/>
    </row>
    <row r="42401" spans="2:8">
      <c r="B42401" s="2" t="s">
        <v>42851</v>
      </c>
      <c r="C42401" s="2">
        <v>26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42852</v>
      </c>
      <c r="C42402" s="2">
        <v>25</v>
      </c>
      <c r="D42402" s="2" t="s">
        <v>460</v>
      </c>
      <c r="E42402" s="2"/>
      <c r="F42402" s="2"/>
      <c r="G42402" s="2"/>
      <c r="H42402" s="2"/>
    </row>
    <row r="42403" spans="2:8">
      <c r="B42403" s="2" t="s">
        <v>42853</v>
      </c>
      <c r="C42403" s="2">
        <v>30</v>
      </c>
      <c r="D42403" s="2" t="s">
        <v>460</v>
      </c>
      <c r="E42403" s="2"/>
      <c r="F42403" s="2"/>
      <c r="G42403" s="2"/>
      <c r="H42403" s="2"/>
    </row>
    <row r="42404" spans="2:8">
      <c r="B42404" s="2" t="s">
        <v>42854</v>
      </c>
      <c r="C42404" s="2">
        <v>30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42855</v>
      </c>
      <c r="C42405" s="2">
        <v>30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42856</v>
      </c>
      <c r="C42406" s="2">
        <v>31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42857</v>
      </c>
      <c r="C42407" s="2">
        <v>30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42858</v>
      </c>
      <c r="C42408" s="2">
        <v>30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42859</v>
      </c>
      <c r="C42409" s="2">
        <v>32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42860</v>
      </c>
      <c r="C42410" s="2">
        <v>31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42861</v>
      </c>
      <c r="C42411" s="2">
        <v>31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42862</v>
      </c>
      <c r="C42412" s="2">
        <v>29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42863</v>
      </c>
      <c r="C42413" s="2">
        <v>29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42864</v>
      </c>
      <c r="C42414" s="2">
        <v>32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42865</v>
      </c>
      <c r="C42415" s="2">
        <v>31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42866</v>
      </c>
      <c r="C42416" s="2">
        <v>30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42868</v>
      </c>
      <c r="C42418" s="2">
        <v>28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42869</v>
      </c>
      <c r="C42419" s="2">
        <v>27</v>
      </c>
      <c r="D42419" s="2" t="s">
        <v>460</v>
      </c>
      <c r="E42419" s="2"/>
      <c r="F42419" s="2"/>
      <c r="G42419" s="2"/>
      <c r="H42419" s="2"/>
    </row>
    <row r="42420" spans="2:8">
      <c r="B42420" s="2" t="s">
        <v>42870</v>
      </c>
      <c r="C42420" s="2">
        <v>27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28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27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28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27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36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35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34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27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42879</v>
      </c>
      <c r="C42429" s="2">
        <v>28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42880</v>
      </c>
      <c r="C42430" s="2">
        <v>28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42881</v>
      </c>
      <c r="C42431" s="2">
        <v>28</v>
      </c>
      <c r="D42431" s="2" t="s">
        <v>460</v>
      </c>
      <c r="E42431" s="2"/>
      <c r="F42431" s="2"/>
      <c r="G42431" s="2"/>
      <c r="H42431" s="2"/>
    </row>
    <row r="42432" spans="2:8">
      <c r="B42432" s="2" t="s">
        <v>42882</v>
      </c>
      <c r="C42432" s="2">
        <v>28</v>
      </c>
      <c r="D42432" s="2" t="s">
        <v>460</v>
      </c>
      <c r="E42432" s="2"/>
      <c r="F42432" s="2"/>
      <c r="G42432" s="2"/>
      <c r="H42432" s="2"/>
    </row>
    <row r="42433" spans="2:8">
      <c r="B42433" s="2" t="s">
        <v>42883</v>
      </c>
      <c r="C42433" s="2">
        <v>28</v>
      </c>
      <c r="D42433" s="2" t="s">
        <v>460</v>
      </c>
      <c r="E42433" s="2"/>
      <c r="F42433" s="2"/>
      <c r="G42433" s="2"/>
      <c r="H42433" s="2"/>
    </row>
    <row r="42434" spans="2:8">
      <c r="B42434" s="2" t="s">
        <v>42884</v>
      </c>
      <c r="C42434" s="2">
        <v>24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25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25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26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25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25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36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36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36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36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34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17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42896</v>
      </c>
      <c r="C42446" s="2">
        <v>17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42897</v>
      </c>
      <c r="C42447" s="2">
        <v>17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42898</v>
      </c>
      <c r="C42448" s="2">
        <v>17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42899</v>
      </c>
      <c r="C42449" s="2">
        <v>19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42900</v>
      </c>
      <c r="C42450" s="2">
        <v>33</v>
      </c>
      <c r="D42450" s="2" t="s">
        <v>460</v>
      </c>
      <c r="E42450" s="2"/>
      <c r="F42450" s="2"/>
      <c r="G42450" s="2"/>
      <c r="H42450" s="2"/>
    </row>
    <row r="42451" spans="2:8">
      <c r="B42451" s="2" t="s">
        <v>42901</v>
      </c>
      <c r="C42451" s="2">
        <v>32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42902</v>
      </c>
      <c r="C42452" s="2">
        <v>32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42903</v>
      </c>
      <c r="C42453" s="2">
        <v>31</v>
      </c>
      <c r="D42453" s="2" t="s">
        <v>460</v>
      </c>
      <c r="E42453" s="2"/>
      <c r="F42453" s="2"/>
      <c r="G42453" s="2"/>
      <c r="H42453" s="2"/>
    </row>
    <row r="42454" spans="2:8">
      <c r="B42454" s="2" t="s">
        <v>42904</v>
      </c>
      <c r="C42454" s="2">
        <v>30</v>
      </c>
      <c r="D42454" s="2" t="s">
        <v>460</v>
      </c>
      <c r="E42454" s="2"/>
      <c r="F42454" s="2"/>
      <c r="G42454" s="2"/>
      <c r="H42454" s="2"/>
    </row>
    <row r="42455" spans="2:8">
      <c r="B42455" s="2" t="s">
        <v>42905</v>
      </c>
      <c r="C42455" s="2">
        <v>32</v>
      </c>
      <c r="D42455" s="2" t="s">
        <v>460</v>
      </c>
      <c r="E42455" s="2"/>
      <c r="F42455" s="2"/>
      <c r="G42455" s="2"/>
      <c r="H42455" s="2"/>
    </row>
    <row r="42456" spans="2:8">
      <c r="B42456" s="2" t="s">
        <v>42906</v>
      </c>
      <c r="C42456" s="2">
        <v>33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42907</v>
      </c>
      <c r="C42457" s="2">
        <v>33</v>
      </c>
      <c r="D42457" s="2" t="s">
        <v>460</v>
      </c>
      <c r="E42457" s="2"/>
      <c r="F42457" s="2"/>
      <c r="G42457" s="2"/>
      <c r="H42457" s="2"/>
    </row>
    <row r="42458" spans="2:8">
      <c r="B42458" s="2" t="s">
        <v>42908</v>
      </c>
      <c r="C42458" s="2">
        <v>33</v>
      </c>
      <c r="D42458" s="2" t="s">
        <v>460</v>
      </c>
      <c r="E42458" s="2"/>
      <c r="F42458" s="2"/>
      <c r="G42458" s="2"/>
      <c r="H42458" s="2"/>
    </row>
    <row r="42459" spans="2:8">
      <c r="B42459" s="2" t="s">
        <v>42909</v>
      </c>
      <c r="C42459" s="2">
        <v>29</v>
      </c>
      <c r="D42459" s="2" t="s">
        <v>460</v>
      </c>
      <c r="E42459" s="2"/>
      <c r="F42459" s="2"/>
      <c r="G42459" s="2"/>
      <c r="H42459" s="2"/>
    </row>
    <row r="42460" spans="2:8">
      <c r="B42460" s="2" t="s">
        <v>42910</v>
      </c>
      <c r="C42460" s="2">
        <v>22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42911</v>
      </c>
      <c r="C42461" s="2">
        <v>24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42912</v>
      </c>
      <c r="C42462" s="2">
        <v>30</v>
      </c>
      <c r="D42462" s="2" t="s">
        <v>460</v>
      </c>
      <c r="E42462" s="2"/>
      <c r="F42462" s="2"/>
      <c r="G42462" s="2"/>
      <c r="H42462" s="2"/>
    </row>
    <row r="42463" spans="2:8">
      <c r="B42463" s="2" t="s">
        <v>42913</v>
      </c>
      <c r="C42463" s="2">
        <v>31</v>
      </c>
      <c r="D42463" s="2" t="s">
        <v>460</v>
      </c>
      <c r="E42463" s="2"/>
      <c r="F42463" s="2"/>
      <c r="G42463" s="2"/>
      <c r="H42463" s="2"/>
    </row>
    <row r="42464" spans="2:8">
      <c r="B42464" s="2" t="s">
        <v>42914</v>
      </c>
      <c r="C42464" s="2">
        <v>29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42915</v>
      </c>
      <c r="C42465" s="2">
        <v>28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42916</v>
      </c>
      <c r="C42466" s="2">
        <v>28</v>
      </c>
      <c r="D42466" s="2" t="s">
        <v>460</v>
      </c>
      <c r="E42466" s="2"/>
      <c r="F42466" s="2"/>
      <c r="G42466" s="2"/>
      <c r="H42466" s="2"/>
    </row>
    <row r="42467" spans="2:8">
      <c r="B42467" s="2" t="s">
        <v>42917</v>
      </c>
      <c r="C42467" s="2">
        <v>28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42918</v>
      </c>
      <c r="C42468" s="2">
        <v>32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23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13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11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42922</v>
      </c>
      <c r="C42472" s="2">
        <v>12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24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42924</v>
      </c>
      <c r="C42474" s="2">
        <v>25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31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26</v>
      </c>
      <c r="D42477" s="2" t="s">
        <v>460</v>
      </c>
      <c r="E42477" s="2"/>
      <c r="F42477" s="2"/>
      <c r="G42477" s="2"/>
      <c r="H42477" s="2"/>
    </row>
    <row r="42478" spans="2:8">
      <c r="B42478" s="2" t="s">
        <v>42928</v>
      </c>
      <c r="C42478" s="2">
        <v>25</v>
      </c>
      <c r="D42478" s="2" t="s">
        <v>460</v>
      </c>
      <c r="E42478" s="2"/>
      <c r="F42478" s="2"/>
      <c r="G42478" s="2"/>
      <c r="H42478" s="2"/>
    </row>
    <row r="42479" spans="2:8">
      <c r="B42479" s="2" t="s">
        <v>42929</v>
      </c>
      <c r="C42479" s="2">
        <v>26</v>
      </c>
      <c r="D42479" s="2" t="s">
        <v>460</v>
      </c>
      <c r="E42479" s="2"/>
      <c r="F42479" s="2"/>
      <c r="G42479" s="2"/>
      <c r="H42479" s="2"/>
    </row>
    <row r="42480" spans="2:8">
      <c r="B42480" s="2" t="s">
        <v>42930</v>
      </c>
      <c r="C42480" s="2">
        <v>27</v>
      </c>
      <c r="D42480" s="2" t="s">
        <v>460</v>
      </c>
      <c r="E42480" s="2"/>
      <c r="F42480" s="2"/>
      <c r="G42480" s="2"/>
      <c r="H42480" s="2"/>
    </row>
    <row r="42481" spans="2:8">
      <c r="B42481" s="2" t="s">
        <v>42931</v>
      </c>
      <c r="C42481" s="2">
        <v>27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42932</v>
      </c>
      <c r="C42482" s="2">
        <v>26</v>
      </c>
      <c r="D42482" s="2" t="s">
        <v>460</v>
      </c>
      <c r="E42482" s="2"/>
      <c r="F42482" s="2"/>
      <c r="G42482" s="2"/>
      <c r="H42482" s="2"/>
    </row>
    <row r="42483" spans="2:8">
      <c r="B42483" s="2" t="s">
        <v>42933</v>
      </c>
      <c r="C42483" s="2">
        <v>25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42934</v>
      </c>
      <c r="C42484" s="2">
        <v>33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42935</v>
      </c>
      <c r="C42485" s="2">
        <v>33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42936</v>
      </c>
      <c r="C42486" s="2">
        <v>33</v>
      </c>
      <c r="D42486" s="2" t="s">
        <v>460</v>
      </c>
      <c r="E42486" s="2"/>
      <c r="F42486" s="2"/>
      <c r="G42486" s="2"/>
      <c r="H42486" s="2"/>
    </row>
    <row r="42487" spans="2:8">
      <c r="B42487" s="2" t="s">
        <v>42937</v>
      </c>
      <c r="C42487" s="2">
        <v>21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26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27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31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30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28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29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29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30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31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31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32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32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31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30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33</v>
      </c>
      <c r="D42506" s="2" t="s">
        <v>460</v>
      </c>
      <c r="E42506" s="2"/>
      <c r="F42506" s="2"/>
      <c r="G42506" s="2"/>
      <c r="H42506" s="2"/>
    </row>
    <row r="42507" spans="2:8">
      <c r="B42507" s="2" t="s">
        <v>42957</v>
      </c>
      <c r="C42507" s="2">
        <v>34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42958</v>
      </c>
      <c r="C42508" s="2">
        <v>33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42959</v>
      </c>
      <c r="C42509" s="2">
        <v>32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42960</v>
      </c>
      <c r="C42510" s="2">
        <v>31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42961</v>
      </c>
      <c r="C42511" s="2">
        <v>31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35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38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37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41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41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39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36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27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27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33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30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25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23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35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42977</v>
      </c>
      <c r="C42527" s="2">
        <v>40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42978</v>
      </c>
      <c r="C42528" s="2">
        <v>41</v>
      </c>
      <c r="D42528" s="2" t="s">
        <v>460</v>
      </c>
      <c r="E42528" s="2"/>
      <c r="F42528" s="2"/>
      <c r="G42528" s="2"/>
      <c r="H42528" s="2"/>
    </row>
    <row r="42529" spans="2:8">
      <c r="B42529" s="2" t="s">
        <v>42979</v>
      </c>
      <c r="C42529" s="2">
        <v>41</v>
      </c>
      <c r="D42529" s="2" t="s">
        <v>460</v>
      </c>
      <c r="E42529" s="2"/>
      <c r="F42529" s="2"/>
      <c r="G42529" s="2"/>
      <c r="H42529" s="2"/>
    </row>
    <row r="42530" spans="2:8">
      <c r="B42530" s="2" t="s">
        <v>42980</v>
      </c>
      <c r="C42530" s="2">
        <v>29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29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27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26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26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33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34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33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33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27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26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24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24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23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23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24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25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23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34</v>
      </c>
      <c r="D42552" s="2" t="s">
        <v>460</v>
      </c>
      <c r="E42552" s="2"/>
      <c r="F42552" s="2"/>
      <c r="G42552" s="2"/>
      <c r="H42552" s="2"/>
    </row>
    <row r="42553" spans="2:8">
      <c r="B42553" s="2" t="s">
        <v>43003</v>
      </c>
      <c r="C42553" s="2">
        <v>35</v>
      </c>
      <c r="D42553" s="2" t="s">
        <v>460</v>
      </c>
      <c r="E42553" s="2"/>
      <c r="F42553" s="2"/>
      <c r="G42553" s="2"/>
      <c r="H42553" s="2"/>
    </row>
    <row r="42554" spans="2:8">
      <c r="B42554" s="2" t="s">
        <v>43004</v>
      </c>
      <c r="C42554" s="2">
        <v>34</v>
      </c>
      <c r="D42554" s="2" t="s">
        <v>460</v>
      </c>
      <c r="E42554" s="2"/>
      <c r="F42554" s="2"/>
      <c r="G42554" s="2"/>
      <c r="H42554" s="2"/>
    </row>
    <row r="42555" spans="2:8">
      <c r="B42555" s="2" t="s">
        <v>43005</v>
      </c>
      <c r="C42555" s="2">
        <v>32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30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25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25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19</v>
      </c>
      <c r="D42560" s="2" t="s">
        <v>460</v>
      </c>
      <c r="E42560" s="2"/>
      <c r="F42560" s="2"/>
      <c r="G42560" s="2"/>
      <c r="H42560" s="2"/>
    </row>
    <row r="42561" spans="2:8">
      <c r="B42561" s="2" t="s">
        <v>43011</v>
      </c>
      <c r="C42561" s="2">
        <v>22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43012</v>
      </c>
      <c r="C42562" s="2">
        <v>24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43013</v>
      </c>
      <c r="C42563" s="2">
        <v>24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43014</v>
      </c>
      <c r="C42564" s="2">
        <v>23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43015</v>
      </c>
      <c r="C42565" s="2">
        <v>32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33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33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33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30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10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17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22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22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23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22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24</v>
      </c>
      <c r="D42576" s="2" t="s">
        <v>460</v>
      </c>
      <c r="E42576" s="2"/>
      <c r="F42576" s="2"/>
      <c r="G42576" s="2"/>
      <c r="H42576" s="2"/>
    </row>
    <row r="42577" spans="2:8">
      <c r="B42577" s="2" t="s">
        <v>43027</v>
      </c>
      <c r="C42577" s="2">
        <v>28</v>
      </c>
      <c r="D42577" s="2" t="s">
        <v>460</v>
      </c>
      <c r="E42577" s="2"/>
      <c r="F42577" s="2"/>
      <c r="G42577" s="2"/>
      <c r="H42577" s="2"/>
    </row>
    <row r="42578" spans="2:8">
      <c r="B42578" s="2" t="s">
        <v>43028</v>
      </c>
      <c r="C42578" s="2">
        <v>31</v>
      </c>
      <c r="D42578" s="2" t="s">
        <v>460</v>
      </c>
      <c r="E42578" s="2"/>
      <c r="F42578" s="2"/>
      <c r="G42578" s="2"/>
      <c r="H42578" s="2"/>
    </row>
    <row r="42579" spans="2:8">
      <c r="B42579" s="2" t="s">
        <v>43029</v>
      </c>
      <c r="C42579" s="2">
        <v>28</v>
      </c>
      <c r="D42579" s="2" t="s">
        <v>460</v>
      </c>
      <c r="E42579" s="2"/>
      <c r="F42579" s="2"/>
      <c r="G42579" s="2"/>
      <c r="H42579" s="2"/>
    </row>
    <row r="42580" spans="2:8">
      <c r="B42580" s="2" t="s">
        <v>43030</v>
      </c>
      <c r="C42580" s="2">
        <v>24</v>
      </c>
      <c r="D42580" s="2" t="s">
        <v>460</v>
      </c>
      <c r="E42580" s="2"/>
      <c r="F42580" s="2"/>
      <c r="G42580" s="2"/>
      <c r="H42580" s="2"/>
    </row>
    <row r="42581" spans="2:8">
      <c r="B42581" s="2" t="s">
        <v>43031</v>
      </c>
      <c r="C42581" s="2">
        <v>32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34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33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32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29</v>
      </c>
      <c r="D42585" s="2" t="s">
        <v>460</v>
      </c>
      <c r="E42585" s="2"/>
      <c r="F42585" s="2"/>
      <c r="G42585" s="2"/>
      <c r="H42585" s="2"/>
    </row>
    <row r="42586" spans="2:8">
      <c r="B42586" s="2" t="s">
        <v>43036</v>
      </c>
      <c r="C42586" s="2">
        <v>29</v>
      </c>
      <c r="D42586" s="2" t="s">
        <v>460</v>
      </c>
      <c r="E42586" s="2"/>
      <c r="F42586" s="2"/>
      <c r="G42586" s="2"/>
      <c r="H42586" s="2"/>
    </row>
    <row r="42587" spans="2:8">
      <c r="B42587" s="2" t="s">
        <v>43037</v>
      </c>
      <c r="C42587" s="2">
        <v>29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43038</v>
      </c>
      <c r="C42588" s="2">
        <v>29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43039</v>
      </c>
      <c r="C42589" s="2">
        <v>28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43040</v>
      </c>
      <c r="C42590" s="2">
        <v>32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32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33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32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34</v>
      </c>
      <c r="D42596" s="2" t="s">
        <v>460</v>
      </c>
      <c r="E42596" s="2"/>
      <c r="F42596" s="2"/>
      <c r="G42596" s="2"/>
      <c r="H42596" s="2"/>
    </row>
    <row r="42597" spans="2:8">
      <c r="B42597" s="2" t="s">
        <v>43047</v>
      </c>
      <c r="C42597" s="2">
        <v>33</v>
      </c>
      <c r="D42597" s="2" t="s">
        <v>460</v>
      </c>
      <c r="E42597" s="2"/>
      <c r="F42597" s="2"/>
      <c r="G42597" s="2"/>
      <c r="H42597" s="2"/>
    </row>
    <row r="42598" spans="2:8">
      <c r="B42598" s="2" t="s">
        <v>43048</v>
      </c>
      <c r="C42598" s="2">
        <v>33</v>
      </c>
      <c r="D42598" s="2" t="s">
        <v>460</v>
      </c>
      <c r="E42598" s="2"/>
      <c r="F42598" s="2"/>
      <c r="G42598" s="2"/>
      <c r="H42598" s="2"/>
    </row>
    <row r="42599" spans="2:8">
      <c r="B42599" s="2" t="s">
        <v>43049</v>
      </c>
      <c r="C42599" s="2">
        <v>33</v>
      </c>
      <c r="D42599" s="2" t="s">
        <v>460</v>
      </c>
      <c r="E42599" s="2"/>
      <c r="F42599" s="2"/>
      <c r="G42599" s="2"/>
      <c r="H42599" s="2"/>
    </row>
    <row r="42600" spans="2:8">
      <c r="B42600" s="2" t="s">
        <v>43050</v>
      </c>
      <c r="C42600" s="2">
        <v>33</v>
      </c>
      <c r="D42600" s="2" t="s">
        <v>460</v>
      </c>
      <c r="E42600" s="2"/>
      <c r="F42600" s="2"/>
      <c r="G42600" s="2"/>
      <c r="H42600" s="2"/>
    </row>
    <row r="42601" spans="2:8">
      <c r="B42601" s="2" t="s">
        <v>43051</v>
      </c>
      <c r="C42601" s="2">
        <v>34</v>
      </c>
      <c r="D42601" s="2" t="s">
        <v>460</v>
      </c>
      <c r="E42601" s="2"/>
      <c r="F42601" s="2"/>
      <c r="G42601" s="2"/>
      <c r="H42601" s="2"/>
    </row>
    <row r="42602" spans="2:8">
      <c r="B42602" s="2" t="s">
        <v>43052</v>
      </c>
      <c r="C42602" s="2">
        <v>35</v>
      </c>
      <c r="D42602" s="2" t="s">
        <v>460</v>
      </c>
      <c r="E42602" s="2"/>
      <c r="F42602" s="2"/>
      <c r="G42602" s="2"/>
      <c r="H42602" s="2"/>
    </row>
    <row r="42603" spans="2:8">
      <c r="B42603" s="2" t="s">
        <v>43053</v>
      </c>
      <c r="C42603" s="2">
        <v>34</v>
      </c>
      <c r="D42603" s="2" t="s">
        <v>460</v>
      </c>
      <c r="E42603" s="2"/>
      <c r="F42603" s="2"/>
      <c r="G42603" s="2"/>
      <c r="H42603" s="2"/>
    </row>
    <row r="42604" spans="2:8">
      <c r="B42604" s="2" t="s">
        <v>43054</v>
      </c>
      <c r="C42604" s="2">
        <v>33</v>
      </c>
      <c r="D42604" s="2" t="s">
        <v>460</v>
      </c>
      <c r="E42604" s="2"/>
      <c r="F42604" s="2"/>
      <c r="G42604" s="2"/>
      <c r="H42604" s="2"/>
    </row>
    <row r="42605" spans="2:8">
      <c r="B42605" s="2" t="s">
        <v>43055</v>
      </c>
      <c r="C42605" s="2">
        <v>20</v>
      </c>
      <c r="D42605" s="2" t="s">
        <v>460</v>
      </c>
      <c r="E42605" s="2"/>
      <c r="F42605" s="2"/>
      <c r="G42605" s="2"/>
      <c r="H42605" s="2"/>
    </row>
    <row r="42606" spans="2:8">
      <c r="B42606" s="2" t="s">
        <v>43056</v>
      </c>
      <c r="C42606" s="2">
        <v>20</v>
      </c>
      <c r="D42606" s="2" t="s">
        <v>460</v>
      </c>
      <c r="E42606" s="2"/>
      <c r="F42606" s="2"/>
      <c r="G42606" s="2"/>
      <c r="H42606" s="2"/>
    </row>
    <row r="42607" spans="2:8">
      <c r="B42607" s="2" t="s">
        <v>43057</v>
      </c>
      <c r="C42607" s="2">
        <v>19</v>
      </c>
      <c r="D42607" s="2" t="s">
        <v>460</v>
      </c>
      <c r="E42607" s="2"/>
      <c r="F42607" s="2"/>
      <c r="G42607" s="2"/>
      <c r="H42607" s="2"/>
    </row>
    <row r="42608" spans="2:8">
      <c r="B42608" s="2" t="s">
        <v>43058</v>
      </c>
      <c r="C42608" s="2">
        <v>19</v>
      </c>
      <c r="D42608" s="2" t="s">
        <v>460</v>
      </c>
      <c r="E42608" s="2"/>
      <c r="F42608" s="2"/>
      <c r="G42608" s="2"/>
      <c r="H42608" s="2"/>
    </row>
    <row r="42609" spans="2:8">
      <c r="B42609" s="2" t="s">
        <v>43059</v>
      </c>
      <c r="C42609" s="2">
        <v>18</v>
      </c>
      <c r="D42609" s="2" t="s">
        <v>460</v>
      </c>
      <c r="E42609" s="2"/>
      <c r="F42609" s="2"/>
      <c r="G42609" s="2"/>
      <c r="H42609" s="2"/>
    </row>
    <row r="42610" spans="2:8">
      <c r="B42610" s="2" t="s">
        <v>43060</v>
      </c>
      <c r="C42610" s="2">
        <v>18</v>
      </c>
      <c r="D42610" s="2" t="s">
        <v>460</v>
      </c>
      <c r="E42610" s="2"/>
      <c r="F42610" s="2"/>
      <c r="G42610" s="2"/>
      <c r="H42610" s="2"/>
    </row>
    <row r="42611" spans="2:8">
      <c r="B42611" s="2" t="s">
        <v>43061</v>
      </c>
      <c r="C42611" s="2">
        <v>17</v>
      </c>
      <c r="D42611" s="2" t="s">
        <v>460</v>
      </c>
      <c r="E42611" s="2"/>
      <c r="F42611" s="2"/>
      <c r="G42611" s="2"/>
      <c r="H42611" s="2"/>
    </row>
    <row r="42612" spans="2:8">
      <c r="B42612" s="2" t="s">
        <v>43062</v>
      </c>
      <c r="C42612" s="2">
        <v>12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17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22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24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25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26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26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27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25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26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28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28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25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43075</v>
      </c>
      <c r="C42625" s="2">
        <v>28</v>
      </c>
      <c r="D42625" s="2" t="s">
        <v>460</v>
      </c>
      <c r="E42625" s="2"/>
      <c r="F42625" s="2"/>
      <c r="G42625" s="2"/>
      <c r="H42625" s="2"/>
    </row>
    <row r="42626" spans="2:8">
      <c r="B42626" s="2" t="s">
        <v>43076</v>
      </c>
      <c r="C42626" s="2">
        <v>28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43077</v>
      </c>
      <c r="C42627" s="2">
        <v>28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43078</v>
      </c>
      <c r="C42628" s="2">
        <v>28</v>
      </c>
      <c r="D42628" s="2" t="s">
        <v>460</v>
      </c>
      <c r="E42628" s="2"/>
      <c r="F42628" s="2"/>
      <c r="G42628" s="2"/>
      <c r="H42628" s="2"/>
    </row>
    <row r="42629" spans="2:8">
      <c r="B42629" s="2" t="s">
        <v>43079</v>
      </c>
      <c r="C42629" s="2">
        <v>39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43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44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43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42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28</v>
      </c>
      <c r="D42634" s="2" t="s">
        <v>460</v>
      </c>
      <c r="E42634" s="2"/>
      <c r="F42634" s="2"/>
      <c r="G42634" s="2"/>
      <c r="H42634" s="2"/>
    </row>
    <row r="42635" spans="2:8">
      <c r="B42635" s="2" t="s">
        <v>43085</v>
      </c>
      <c r="C42635" s="2">
        <v>29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460</v>
      </c>
      <c r="E42636" s="2"/>
      <c r="F42636" s="2"/>
      <c r="G42636" s="2"/>
      <c r="H42636" s="2"/>
    </row>
    <row r="42637" spans="2:8">
      <c r="B42637" s="2" t="s">
        <v>43087</v>
      </c>
      <c r="C42637" s="2">
        <v>29</v>
      </c>
      <c r="D42637" s="2" t="s">
        <v>460</v>
      </c>
      <c r="E42637" s="2"/>
      <c r="F42637" s="2"/>
      <c r="G42637" s="2"/>
      <c r="H42637" s="2"/>
    </row>
    <row r="42638" spans="2:8">
      <c r="B42638" s="2" t="s">
        <v>43088</v>
      </c>
      <c r="C42638" s="2">
        <v>27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43089</v>
      </c>
      <c r="C42639" s="2">
        <v>25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43090</v>
      </c>
      <c r="C42640" s="2">
        <v>27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29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30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28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36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37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37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36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35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30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43103</v>
      </c>
      <c r="C42653" s="2">
        <v>31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43104</v>
      </c>
      <c r="C42654" s="2">
        <v>31</v>
      </c>
      <c r="D42654" s="2" t="s">
        <v>460</v>
      </c>
      <c r="E42654" s="2"/>
      <c r="F42654" s="2"/>
      <c r="G42654" s="2"/>
      <c r="H42654" s="2"/>
    </row>
    <row r="42655" spans="2:8">
      <c r="B42655" s="2" t="s">
        <v>43105</v>
      </c>
      <c r="C42655" s="2">
        <v>30</v>
      </c>
      <c r="D42655" s="2" t="s">
        <v>460</v>
      </c>
      <c r="E42655" s="2"/>
      <c r="F42655" s="2"/>
      <c r="G42655" s="2"/>
      <c r="H42655" s="2"/>
    </row>
    <row r="42656" spans="2:8">
      <c r="B42656" s="2" t="s">
        <v>43106</v>
      </c>
      <c r="C42656" s="2">
        <v>30</v>
      </c>
      <c r="D42656" s="2" t="s">
        <v>460</v>
      </c>
      <c r="E42656" s="2"/>
      <c r="F42656" s="2"/>
      <c r="G42656" s="2"/>
      <c r="H42656" s="2"/>
    </row>
    <row r="42657" spans="2:8">
      <c r="B42657" s="2" t="s">
        <v>43107</v>
      </c>
      <c r="C42657" s="2">
        <v>29</v>
      </c>
      <c r="D42657" s="2" t="s">
        <v>460</v>
      </c>
      <c r="E42657" s="2"/>
      <c r="F42657" s="2"/>
      <c r="G42657" s="2"/>
      <c r="H42657" s="2"/>
    </row>
    <row r="42658" spans="2:8">
      <c r="B42658" s="2" t="s">
        <v>43108</v>
      </c>
      <c r="C42658" s="2">
        <v>23</v>
      </c>
      <c r="D42658" s="2" t="s">
        <v>460</v>
      </c>
      <c r="E42658" s="2"/>
      <c r="F42658" s="2"/>
      <c r="G42658" s="2"/>
      <c r="H42658" s="2"/>
    </row>
    <row r="42659" spans="2:8">
      <c r="B42659" s="2" t="s">
        <v>43109</v>
      </c>
      <c r="C42659" s="2">
        <v>25</v>
      </c>
      <c r="D42659" s="2" t="s">
        <v>460</v>
      </c>
      <c r="E42659" s="2"/>
      <c r="F42659" s="2"/>
      <c r="G42659" s="2"/>
      <c r="H42659" s="2"/>
    </row>
    <row r="42660" spans="2:8">
      <c r="B42660" s="2" t="s">
        <v>43110</v>
      </c>
      <c r="C42660" s="2">
        <v>24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43111</v>
      </c>
      <c r="C42661" s="2">
        <v>23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43112</v>
      </c>
      <c r="C42662" s="2">
        <v>24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43113</v>
      </c>
      <c r="C42663" s="2">
        <v>23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43114</v>
      </c>
      <c r="C42664" s="2">
        <v>21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43116</v>
      </c>
      <c r="C42666" s="2">
        <v>25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43117</v>
      </c>
      <c r="C42667" s="2">
        <v>22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43118</v>
      </c>
      <c r="C42668" s="2">
        <v>18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43119</v>
      </c>
      <c r="C42669" s="2">
        <v>15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43120</v>
      </c>
      <c r="C42670" s="2">
        <v>14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43121</v>
      </c>
      <c r="C42671" s="2">
        <v>15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43122</v>
      </c>
      <c r="C42672" s="2">
        <v>24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24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24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24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23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17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27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43130</v>
      </c>
      <c r="C42680" s="2">
        <v>27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43131</v>
      </c>
      <c r="C42681" s="2">
        <v>27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43132</v>
      </c>
      <c r="C42682" s="2">
        <v>27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43133</v>
      </c>
      <c r="C42683" s="2">
        <v>25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43134</v>
      </c>
      <c r="C42684" s="2">
        <v>24</v>
      </c>
      <c r="D42684" s="2" t="s">
        <v>460</v>
      </c>
      <c r="E42684" s="2"/>
      <c r="F42684" s="2"/>
      <c r="G42684" s="2"/>
      <c r="H42684" s="2"/>
    </row>
    <row r="42685" spans="2:8">
      <c r="B42685" s="2" t="s">
        <v>43135</v>
      </c>
      <c r="C42685" s="2">
        <v>35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37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36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34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32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22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43141</v>
      </c>
      <c r="C42691" s="2">
        <v>22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43142</v>
      </c>
      <c r="C42692" s="2">
        <v>21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43143</v>
      </c>
      <c r="C42693" s="2">
        <v>21</v>
      </c>
      <c r="D42693" s="2" t="s">
        <v>460</v>
      </c>
      <c r="E42693" s="2"/>
      <c r="F42693" s="2"/>
      <c r="G42693" s="2"/>
      <c r="H42693" s="2"/>
    </row>
    <row r="42694" spans="2:8">
      <c r="B42694" s="2" t="s">
        <v>43144</v>
      </c>
      <c r="C42694" s="2">
        <v>19</v>
      </c>
      <c r="D42694" s="2" t="s">
        <v>460</v>
      </c>
      <c r="E42694" s="2"/>
      <c r="F42694" s="2"/>
      <c r="G42694" s="2"/>
      <c r="H42694" s="2"/>
    </row>
    <row r="42695" spans="2:8">
      <c r="B42695" s="2" t="s">
        <v>43145</v>
      </c>
      <c r="C42695" s="2">
        <v>19</v>
      </c>
      <c r="D42695" s="2" t="s">
        <v>460</v>
      </c>
      <c r="E42695" s="2"/>
      <c r="F42695" s="2"/>
      <c r="G42695" s="2"/>
      <c r="H42695" s="2"/>
    </row>
    <row r="42696" spans="2:8">
      <c r="B42696" s="2" t="s">
        <v>43146</v>
      </c>
      <c r="C42696" s="2">
        <v>19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43147</v>
      </c>
      <c r="C42697" s="2">
        <v>27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27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28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26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24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19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17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19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31</v>
      </c>
      <c r="D42705" s="2" t="s">
        <v>460</v>
      </c>
      <c r="E42705" s="2"/>
      <c r="F42705" s="2"/>
      <c r="G42705" s="2"/>
      <c r="H42705" s="2"/>
    </row>
    <row r="42706" spans="2:8">
      <c r="B42706" s="2" t="s">
        <v>43156</v>
      </c>
      <c r="C42706" s="2">
        <v>37</v>
      </c>
      <c r="D42706" s="2" t="s">
        <v>460</v>
      </c>
      <c r="E42706" s="2"/>
      <c r="F42706" s="2"/>
      <c r="G42706" s="2"/>
      <c r="H42706" s="2"/>
    </row>
    <row r="42707" spans="2:8">
      <c r="B42707" s="2" t="s">
        <v>43157</v>
      </c>
      <c r="C42707" s="2">
        <v>40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43158</v>
      </c>
      <c r="C42708" s="2">
        <v>40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43159</v>
      </c>
      <c r="C42709" s="2">
        <v>40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43160</v>
      </c>
      <c r="C42710" s="2">
        <v>16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43161</v>
      </c>
      <c r="C42711" s="2">
        <v>16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43162</v>
      </c>
      <c r="C42712" s="2">
        <v>19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43163</v>
      </c>
      <c r="C42713" s="2">
        <v>17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43164</v>
      </c>
      <c r="C42714" s="2">
        <v>10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43165</v>
      </c>
      <c r="C42715" s="2">
        <v>35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35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34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35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35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33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9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43172</v>
      </c>
      <c r="C42722" s="2">
        <v>8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43173</v>
      </c>
      <c r="C42723" s="2">
        <v>6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43174</v>
      </c>
      <c r="C42724" s="2">
        <v>7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43175</v>
      </c>
      <c r="C42725" s="2">
        <v>9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13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16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18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21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23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22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30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43184</v>
      </c>
      <c r="C42734" s="2">
        <v>34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43185</v>
      </c>
      <c r="C42735" s="2">
        <v>35</v>
      </c>
      <c r="D42735" s="2" t="s">
        <v>460</v>
      </c>
      <c r="E42735" s="2"/>
      <c r="F42735" s="2"/>
      <c r="G42735" s="2"/>
      <c r="H42735" s="2"/>
    </row>
    <row r="42736" spans="2:8">
      <c r="B42736" s="2" t="s">
        <v>43186</v>
      </c>
      <c r="C42736" s="2">
        <v>34</v>
      </c>
      <c r="D42736" s="2" t="s">
        <v>460</v>
      </c>
      <c r="E42736" s="2"/>
      <c r="F42736" s="2"/>
      <c r="G42736" s="2"/>
      <c r="H42736" s="2"/>
    </row>
    <row r="42737" spans="2:8">
      <c r="B42737" s="2" t="s">
        <v>43187</v>
      </c>
      <c r="C42737" s="2">
        <v>32</v>
      </c>
      <c r="D42737" s="2" t="s">
        <v>460</v>
      </c>
      <c r="E42737" s="2"/>
      <c r="F42737" s="2"/>
      <c r="G42737" s="2"/>
      <c r="H42737" s="2"/>
    </row>
    <row r="42738" spans="2:8">
      <c r="B42738" s="2" t="s">
        <v>43188</v>
      </c>
      <c r="C42738" s="2">
        <v>37</v>
      </c>
      <c r="D42738" s="2" t="s">
        <v>460</v>
      </c>
      <c r="E42738" s="2"/>
      <c r="F42738" s="2"/>
      <c r="G42738" s="2"/>
      <c r="H42738" s="2"/>
    </row>
    <row r="42739" spans="2:8">
      <c r="B42739" s="2" t="s">
        <v>43189</v>
      </c>
      <c r="C42739" s="2">
        <v>39</v>
      </c>
      <c r="D42739" s="2" t="s">
        <v>460</v>
      </c>
      <c r="E42739" s="2"/>
      <c r="F42739" s="2"/>
      <c r="G42739" s="2"/>
      <c r="H42739" s="2"/>
    </row>
    <row r="42740" spans="2:8">
      <c r="B42740" s="2" t="s">
        <v>43190</v>
      </c>
      <c r="C42740" s="2">
        <v>36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43191</v>
      </c>
      <c r="C42741" s="2">
        <v>34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43192</v>
      </c>
      <c r="C42742" s="2">
        <v>44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43193</v>
      </c>
      <c r="C42743" s="2">
        <v>45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43194</v>
      </c>
      <c r="C42744" s="2">
        <v>44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43195</v>
      </c>
      <c r="C42745" s="2">
        <v>26</v>
      </c>
      <c r="D42745" s="2" t="s">
        <v>460</v>
      </c>
      <c r="E42745" s="2"/>
      <c r="F42745" s="2"/>
      <c r="G42745" s="2"/>
      <c r="H42745" s="2"/>
    </row>
    <row r="42746" spans="2:8">
      <c r="B42746" s="2" t="s">
        <v>43196</v>
      </c>
      <c r="C42746" s="2">
        <v>26</v>
      </c>
      <c r="D42746" s="2" t="s">
        <v>460</v>
      </c>
      <c r="E42746" s="2"/>
      <c r="F42746" s="2"/>
      <c r="G42746" s="2"/>
      <c r="H42746" s="2"/>
    </row>
    <row r="42747" spans="2:8">
      <c r="B42747" s="2" t="s">
        <v>43197</v>
      </c>
      <c r="C42747" s="2">
        <v>27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43198</v>
      </c>
      <c r="C42748" s="2">
        <v>28</v>
      </c>
      <c r="D42748" s="2" t="s">
        <v>460</v>
      </c>
      <c r="E42748" s="2"/>
      <c r="F42748" s="2"/>
      <c r="G42748" s="2"/>
      <c r="H42748" s="2"/>
    </row>
    <row r="42749" spans="2:8">
      <c r="B42749" s="2" t="s">
        <v>43199</v>
      </c>
      <c r="C42749" s="2">
        <v>28</v>
      </c>
      <c r="D42749" s="2" t="s">
        <v>460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43201</v>
      </c>
      <c r="C42751" s="2">
        <v>27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43202</v>
      </c>
      <c r="C42752" s="2">
        <v>19</v>
      </c>
      <c r="D42752" s="2" t="s">
        <v>460</v>
      </c>
      <c r="E42752" s="2"/>
      <c r="F42752" s="2"/>
      <c r="G42752" s="2"/>
      <c r="H42752" s="2"/>
    </row>
    <row r="42753" spans="2:8">
      <c r="B42753" s="2" t="s">
        <v>43203</v>
      </c>
      <c r="C42753" s="2">
        <v>23</v>
      </c>
      <c r="D42753" s="2" t="s">
        <v>460</v>
      </c>
      <c r="E42753" s="2"/>
      <c r="F42753" s="2"/>
      <c r="G42753" s="2"/>
      <c r="H42753" s="2"/>
    </row>
    <row r="42754" spans="2:8">
      <c r="B42754" s="2" t="s">
        <v>43204</v>
      </c>
      <c r="C42754" s="2">
        <v>20</v>
      </c>
      <c r="D42754" s="2" t="s">
        <v>460</v>
      </c>
      <c r="E42754" s="2"/>
      <c r="F42754" s="2"/>
      <c r="G42754" s="2"/>
      <c r="H42754" s="2"/>
    </row>
    <row r="42755" spans="2:8">
      <c r="B42755" s="2" t="s">
        <v>43205</v>
      </c>
      <c r="C42755" s="2">
        <v>20</v>
      </c>
      <c r="D42755" s="2" t="s">
        <v>460</v>
      </c>
      <c r="E42755" s="2"/>
      <c r="F42755" s="2"/>
      <c r="G42755" s="2"/>
      <c r="H42755" s="2"/>
    </row>
    <row r="42756" spans="2:8">
      <c r="B42756" s="2" t="s">
        <v>43206</v>
      </c>
      <c r="C42756" s="2">
        <v>19</v>
      </c>
      <c r="D42756" s="2" t="s">
        <v>460</v>
      </c>
      <c r="E42756" s="2"/>
      <c r="F42756" s="2"/>
      <c r="G42756" s="2"/>
      <c r="H42756" s="2"/>
    </row>
    <row r="42757" spans="2:8">
      <c r="B42757" s="2" t="s">
        <v>43207</v>
      </c>
      <c r="C42757" s="2">
        <v>17</v>
      </c>
      <c r="D42757" s="2" t="s">
        <v>460</v>
      </c>
      <c r="E42757" s="2"/>
      <c r="F42757" s="2"/>
      <c r="G42757" s="2"/>
      <c r="H42757" s="2"/>
    </row>
    <row r="42758" spans="2:8">
      <c r="B42758" s="2" t="s">
        <v>43208</v>
      </c>
      <c r="C42758" s="2">
        <v>15</v>
      </c>
      <c r="D42758" s="2" t="s">
        <v>460</v>
      </c>
      <c r="E42758" s="2"/>
      <c r="F42758" s="2"/>
      <c r="G42758" s="2"/>
      <c r="H42758" s="2"/>
    </row>
    <row r="42759" spans="2:8">
      <c r="B42759" s="2" t="s">
        <v>43209</v>
      </c>
      <c r="C42759" s="2">
        <v>12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43210</v>
      </c>
      <c r="C42760" s="2">
        <v>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13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17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18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17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19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22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33</v>
      </c>
      <c r="D42769" s="2" t="s">
        <v>460</v>
      </c>
      <c r="E42769" s="2"/>
      <c r="F42769" s="2"/>
      <c r="G42769" s="2"/>
      <c r="H42769" s="2"/>
    </row>
    <row r="42770" spans="2:8">
      <c r="B42770" s="2" t="s">
        <v>43220</v>
      </c>
      <c r="C42770" s="2">
        <v>34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43221</v>
      </c>
      <c r="C42771" s="2">
        <v>33</v>
      </c>
      <c r="D42771" s="2" t="s">
        <v>460</v>
      </c>
      <c r="E42771" s="2"/>
      <c r="F42771" s="2"/>
      <c r="G42771" s="2"/>
      <c r="H42771" s="2"/>
    </row>
    <row r="42772" spans="2:8">
      <c r="B42772" s="2" t="s">
        <v>43222</v>
      </c>
      <c r="C42772" s="2">
        <v>35</v>
      </c>
      <c r="D42772" s="2" t="s">
        <v>460</v>
      </c>
      <c r="E42772" s="2"/>
      <c r="F42772" s="2"/>
      <c r="G42772" s="2"/>
      <c r="H42772" s="2"/>
    </row>
    <row r="42773" spans="2:8">
      <c r="B42773" s="2" t="s">
        <v>43223</v>
      </c>
      <c r="C42773" s="2">
        <v>34</v>
      </c>
      <c r="D42773" s="2" t="s">
        <v>460</v>
      </c>
      <c r="E42773" s="2"/>
      <c r="F42773" s="2"/>
      <c r="G42773" s="2"/>
      <c r="H42773" s="2"/>
    </row>
    <row r="42774" spans="2:8">
      <c r="B42774" s="2" t="s">
        <v>43224</v>
      </c>
      <c r="C42774" s="2">
        <v>21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23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29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43228</v>
      </c>
      <c r="C42778" s="2">
        <v>28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43229</v>
      </c>
      <c r="C42779" s="2">
        <v>27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43230</v>
      </c>
      <c r="C42780" s="2">
        <v>25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43231</v>
      </c>
      <c r="C42781" s="2">
        <v>25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43232</v>
      </c>
      <c r="C42782" s="2">
        <v>25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43233</v>
      </c>
      <c r="C42783" s="2">
        <v>26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43234</v>
      </c>
      <c r="C42784" s="2">
        <v>25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27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27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26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28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28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27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27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43246</v>
      </c>
      <c r="C42796" s="2">
        <v>27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43247</v>
      </c>
      <c r="C42797" s="2">
        <v>24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43248</v>
      </c>
      <c r="C42798" s="2">
        <v>26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43249</v>
      </c>
      <c r="C42799" s="2">
        <v>26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43250</v>
      </c>
      <c r="C42800" s="2">
        <v>26</v>
      </c>
      <c r="D42800" s="2" t="s">
        <v>460</v>
      </c>
      <c r="E42800" s="2"/>
      <c r="F42800" s="2"/>
      <c r="G42800" s="2"/>
      <c r="H42800" s="2"/>
    </row>
    <row r="42801" spans="2:8">
      <c r="B42801" s="2" t="s">
        <v>43251</v>
      </c>
      <c r="C42801" s="2">
        <v>25</v>
      </c>
      <c r="D42801" s="2" t="s">
        <v>460</v>
      </c>
      <c r="E42801" s="2"/>
      <c r="F42801" s="2"/>
      <c r="G42801" s="2"/>
      <c r="H42801" s="2"/>
    </row>
    <row r="42802" spans="2:8">
      <c r="B42802" s="2" t="s">
        <v>43252</v>
      </c>
      <c r="C42802" s="2">
        <v>25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43253</v>
      </c>
      <c r="C42803" s="2">
        <v>25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27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28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26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28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32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43261</v>
      </c>
      <c r="C42811" s="2">
        <v>31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43262</v>
      </c>
      <c r="C42812" s="2">
        <v>29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43263</v>
      </c>
      <c r="C42813" s="2">
        <v>29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43264</v>
      </c>
      <c r="C42814" s="2">
        <v>28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43265</v>
      </c>
      <c r="C42815" s="2">
        <v>27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43266</v>
      </c>
      <c r="C42816" s="2">
        <v>26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43267</v>
      </c>
      <c r="C42817" s="2">
        <v>25</v>
      </c>
      <c r="D42817" s="2" t="s">
        <v>460</v>
      </c>
      <c r="E42817" s="2"/>
      <c r="F42817" s="2"/>
      <c r="G42817" s="2"/>
      <c r="H42817" s="2"/>
    </row>
    <row r="42818" spans="2:8">
      <c r="B42818" s="2" t="s">
        <v>43268</v>
      </c>
      <c r="C42818" s="2">
        <v>30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30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26</v>
      </c>
      <c r="D42823" s="2" t="s">
        <v>460</v>
      </c>
      <c r="E42823" s="2"/>
      <c r="F42823" s="2"/>
      <c r="G42823" s="2"/>
      <c r="H42823" s="2"/>
    </row>
    <row r="42824" spans="2:8">
      <c r="B42824" s="2" t="s">
        <v>43274</v>
      </c>
      <c r="C42824" s="2">
        <v>28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43275</v>
      </c>
      <c r="C42825" s="2">
        <v>28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43276</v>
      </c>
      <c r="C42826" s="2">
        <v>28</v>
      </c>
      <c r="D42826" s="2" t="s">
        <v>460</v>
      </c>
      <c r="E42826" s="2"/>
      <c r="F42826" s="2"/>
      <c r="G42826" s="2"/>
      <c r="H42826" s="2"/>
    </row>
    <row r="42827" spans="2:8">
      <c r="B42827" s="2" t="s">
        <v>43277</v>
      </c>
      <c r="C42827" s="2">
        <v>22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43278</v>
      </c>
      <c r="C42828" s="2">
        <v>21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43279</v>
      </c>
      <c r="C42829" s="2">
        <v>25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43280</v>
      </c>
      <c r="C42830" s="2">
        <v>33</v>
      </c>
      <c r="D42830" s="2" t="s">
        <v>460</v>
      </c>
      <c r="E42830" s="2"/>
      <c r="F42830" s="2"/>
      <c r="G42830" s="2"/>
      <c r="H42830" s="2"/>
    </row>
    <row r="42831" spans="2:8">
      <c r="B42831" s="2" t="s">
        <v>43281</v>
      </c>
      <c r="C42831" s="2">
        <v>34</v>
      </c>
      <c r="D42831" s="2" t="s">
        <v>460</v>
      </c>
      <c r="E42831" s="2"/>
      <c r="F42831" s="2"/>
      <c r="G42831" s="2"/>
      <c r="H42831" s="2"/>
    </row>
    <row r="42832" spans="2:8">
      <c r="B42832" s="2" t="s">
        <v>43282</v>
      </c>
      <c r="C42832" s="2">
        <v>33</v>
      </c>
      <c r="D42832" s="2" t="s">
        <v>460</v>
      </c>
      <c r="E42832" s="2"/>
      <c r="F42832" s="2"/>
      <c r="G42832" s="2"/>
      <c r="H42832" s="2"/>
    </row>
    <row r="42833" spans="2:8">
      <c r="B42833" s="2" t="s">
        <v>43283</v>
      </c>
      <c r="C42833" s="2">
        <v>32</v>
      </c>
      <c r="D42833" s="2" t="s">
        <v>460</v>
      </c>
      <c r="E42833" s="2"/>
      <c r="F42833" s="2"/>
      <c r="G42833" s="2"/>
      <c r="H42833" s="2"/>
    </row>
    <row r="42834" spans="2:8">
      <c r="B42834" s="2" t="s">
        <v>43284</v>
      </c>
      <c r="C42834" s="2">
        <v>30</v>
      </c>
      <c r="D42834" s="2" t="s">
        <v>460</v>
      </c>
      <c r="E42834" s="2"/>
      <c r="F42834" s="2"/>
      <c r="G42834" s="2"/>
      <c r="H42834" s="2"/>
    </row>
    <row r="42835" spans="2:8">
      <c r="B42835" s="2" t="s">
        <v>43285</v>
      </c>
      <c r="C42835" s="2">
        <v>32</v>
      </c>
      <c r="D42835" s="2" t="s">
        <v>460</v>
      </c>
      <c r="E42835" s="2"/>
      <c r="F42835" s="2"/>
      <c r="G42835" s="2"/>
      <c r="H42835" s="2"/>
    </row>
    <row r="42836" spans="2:8">
      <c r="B42836" s="2" t="s">
        <v>43286</v>
      </c>
      <c r="C42836" s="2">
        <v>32</v>
      </c>
      <c r="D42836" s="2" t="s">
        <v>460</v>
      </c>
      <c r="E42836" s="2"/>
      <c r="F42836" s="2"/>
      <c r="G42836" s="2"/>
      <c r="H42836" s="2"/>
    </row>
    <row r="42837" spans="2:8">
      <c r="B42837" s="2" t="s">
        <v>43287</v>
      </c>
      <c r="C42837" s="2">
        <v>32</v>
      </c>
      <c r="D42837" s="2" t="s">
        <v>460</v>
      </c>
      <c r="E42837" s="2"/>
      <c r="F42837" s="2"/>
      <c r="G42837" s="2"/>
      <c r="H42837" s="2"/>
    </row>
    <row r="42838" spans="2:8">
      <c r="B42838" s="2" t="s">
        <v>43288</v>
      </c>
      <c r="C42838" s="2">
        <v>31</v>
      </c>
      <c r="D42838" s="2" t="s">
        <v>460</v>
      </c>
      <c r="E42838" s="2"/>
      <c r="F42838" s="2"/>
      <c r="G42838" s="2"/>
      <c r="H42838" s="2"/>
    </row>
    <row r="42839" spans="2:8">
      <c r="B42839" s="2" t="s">
        <v>43289</v>
      </c>
      <c r="C42839" s="2">
        <v>27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43290</v>
      </c>
      <c r="C42840" s="2">
        <v>28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43291</v>
      </c>
      <c r="C42841" s="2">
        <v>28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43292</v>
      </c>
      <c r="C42842" s="2">
        <v>26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43293</v>
      </c>
      <c r="C42843" s="2">
        <v>23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43294</v>
      </c>
      <c r="C42844" s="2">
        <v>19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43295</v>
      </c>
      <c r="C42845" s="2">
        <v>13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43296</v>
      </c>
      <c r="C42846" s="2">
        <v>8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43297</v>
      </c>
      <c r="C42847" s="2">
        <v>24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43298</v>
      </c>
      <c r="C42848" s="2">
        <v>27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43299</v>
      </c>
      <c r="C42849" s="2">
        <v>28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43300</v>
      </c>
      <c r="C42850" s="2">
        <v>28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43301</v>
      </c>
      <c r="C42851" s="2">
        <v>28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43302</v>
      </c>
      <c r="C42852" s="2">
        <v>27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43303</v>
      </c>
      <c r="C42853" s="2">
        <v>26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43304</v>
      </c>
      <c r="C42854" s="2">
        <v>21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43305</v>
      </c>
      <c r="C42855" s="2">
        <v>21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43306</v>
      </c>
      <c r="C42856" s="2">
        <v>20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43307</v>
      </c>
      <c r="C42857" s="2">
        <v>20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43308</v>
      </c>
      <c r="C42858" s="2">
        <v>31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43309</v>
      </c>
      <c r="C42859" s="2">
        <v>30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43310</v>
      </c>
      <c r="C42860" s="2">
        <v>29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43312</v>
      </c>
      <c r="C42862" s="2">
        <v>24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43313</v>
      </c>
      <c r="C42863" s="2">
        <v>41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42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42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40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43317</v>
      </c>
      <c r="C42867" s="2">
        <v>40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43318</v>
      </c>
      <c r="C42868" s="2">
        <v>38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43319</v>
      </c>
      <c r="C42869" s="2">
        <v>36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43320</v>
      </c>
      <c r="C42870" s="2">
        <v>32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43321</v>
      </c>
      <c r="C42871" s="2">
        <v>35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43322</v>
      </c>
      <c r="C42872" s="2">
        <v>35</v>
      </c>
      <c r="D42872" s="2" t="s">
        <v>460</v>
      </c>
      <c r="E42872" s="2"/>
      <c r="F42872" s="2"/>
      <c r="G42872" s="2"/>
      <c r="H42872" s="2"/>
    </row>
    <row r="42873" spans="2:8">
      <c r="B42873" s="2" t="s">
        <v>43323</v>
      </c>
      <c r="C42873" s="2">
        <v>39</v>
      </c>
      <c r="D42873" s="2" t="s">
        <v>460</v>
      </c>
      <c r="E42873" s="2"/>
      <c r="F42873" s="2"/>
      <c r="G42873" s="2"/>
      <c r="H42873" s="2"/>
    </row>
    <row r="42874" spans="2:8">
      <c r="B42874" s="2" t="s">
        <v>43324</v>
      </c>
      <c r="C42874" s="2">
        <v>37</v>
      </c>
      <c r="D42874" s="2" t="s">
        <v>460</v>
      </c>
      <c r="E42874" s="2"/>
      <c r="F42874" s="2"/>
      <c r="G42874" s="2"/>
      <c r="H42874" s="2"/>
    </row>
    <row r="42875" spans="2:8">
      <c r="B42875" s="2" t="s">
        <v>43325</v>
      </c>
      <c r="C42875" s="2">
        <v>37</v>
      </c>
      <c r="D42875" s="2" t="s">
        <v>460</v>
      </c>
      <c r="E42875" s="2"/>
      <c r="F42875" s="2"/>
      <c r="G42875" s="2"/>
      <c r="H42875" s="2"/>
    </row>
    <row r="42876" spans="2:8">
      <c r="B42876" s="2" t="s">
        <v>43326</v>
      </c>
      <c r="C42876" s="2">
        <v>38</v>
      </c>
      <c r="D42876" s="2" t="s">
        <v>460</v>
      </c>
      <c r="E42876" s="2"/>
      <c r="F42876" s="2"/>
      <c r="G42876" s="2"/>
      <c r="H42876" s="2"/>
    </row>
    <row r="42877" spans="2:8">
      <c r="B42877" s="2" t="s">
        <v>43327</v>
      </c>
      <c r="C42877" s="2">
        <v>39</v>
      </c>
      <c r="D42877" s="2" t="s">
        <v>460</v>
      </c>
      <c r="E42877" s="2"/>
      <c r="F42877" s="2"/>
      <c r="G42877" s="2"/>
      <c r="H42877" s="2"/>
    </row>
    <row r="42878" spans="2:8">
      <c r="B42878" s="2" t="s">
        <v>43328</v>
      </c>
      <c r="C42878" s="2">
        <v>38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43329</v>
      </c>
      <c r="C42879" s="2">
        <v>31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43330</v>
      </c>
      <c r="C42880" s="2">
        <v>32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43331</v>
      </c>
      <c r="C42881" s="2">
        <v>33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43332</v>
      </c>
      <c r="C42882" s="2">
        <v>33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43333</v>
      </c>
      <c r="C42883" s="2">
        <v>32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43334</v>
      </c>
      <c r="C42884" s="2">
        <v>31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43335</v>
      </c>
      <c r="C42885" s="2">
        <v>27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29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29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34</v>
      </c>
      <c r="D42890" s="2" t="s">
        <v>460</v>
      </c>
      <c r="E42890" s="2"/>
      <c r="F42890" s="2"/>
      <c r="G42890" s="2"/>
      <c r="H42890" s="2"/>
    </row>
    <row r="42891" spans="2:8">
      <c r="B42891" s="2" t="s">
        <v>43341</v>
      </c>
      <c r="C42891" s="2">
        <v>35</v>
      </c>
      <c r="D42891" s="2" t="s">
        <v>460</v>
      </c>
      <c r="E42891" s="2"/>
      <c r="F42891" s="2"/>
      <c r="G42891" s="2"/>
      <c r="H42891" s="2"/>
    </row>
    <row r="42892" spans="2:8">
      <c r="B42892" s="2" t="s">
        <v>43342</v>
      </c>
      <c r="C42892" s="2">
        <v>34</v>
      </c>
      <c r="D42892" s="2" t="s">
        <v>460</v>
      </c>
      <c r="E42892" s="2"/>
      <c r="F42892" s="2"/>
      <c r="G42892" s="2"/>
      <c r="H42892" s="2"/>
    </row>
    <row r="42893" spans="2:8">
      <c r="B42893" s="2" t="s">
        <v>43343</v>
      </c>
      <c r="C42893" s="2">
        <v>32</v>
      </c>
      <c r="D42893" s="2" t="s">
        <v>460</v>
      </c>
      <c r="E42893" s="2"/>
      <c r="F42893" s="2"/>
      <c r="G42893" s="2"/>
      <c r="H42893" s="2"/>
    </row>
    <row r="42894" spans="2:8">
      <c r="B42894" s="2" t="s">
        <v>43344</v>
      </c>
      <c r="C42894" s="2">
        <v>31</v>
      </c>
      <c r="D42894" s="2" t="s">
        <v>460</v>
      </c>
      <c r="E42894" s="2"/>
      <c r="F42894" s="2"/>
      <c r="G42894" s="2"/>
      <c r="H42894" s="2"/>
    </row>
    <row r="42895" spans="2:8">
      <c r="B42895" s="2" t="s">
        <v>43345</v>
      </c>
      <c r="C42895" s="2">
        <v>29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43346</v>
      </c>
      <c r="C42896" s="2">
        <v>27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43347</v>
      </c>
      <c r="C42897" s="2">
        <v>26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43348</v>
      </c>
      <c r="C42898" s="2">
        <v>25</v>
      </c>
      <c r="D42898" s="2" t="s">
        <v>460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43350</v>
      </c>
      <c r="C42900" s="2">
        <v>23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43351</v>
      </c>
      <c r="C42901" s="2">
        <v>23</v>
      </c>
      <c r="D42901" s="2" t="s">
        <v>460</v>
      </c>
      <c r="E42901" s="2"/>
      <c r="F42901" s="2"/>
      <c r="G42901" s="2"/>
      <c r="H42901" s="2"/>
    </row>
    <row r="42902" spans="2:8">
      <c r="B42902" s="2" t="s">
        <v>43352</v>
      </c>
      <c r="C42902" s="2">
        <v>23</v>
      </c>
      <c r="D42902" s="2" t="s">
        <v>460</v>
      </c>
      <c r="E42902" s="2"/>
      <c r="F42902" s="2"/>
      <c r="G42902" s="2"/>
      <c r="H42902" s="2"/>
    </row>
    <row r="42903" spans="2:8">
      <c r="B42903" s="2" t="s">
        <v>43353</v>
      </c>
      <c r="C42903" s="2">
        <v>36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36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37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35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32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33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35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36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32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34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37</v>
      </c>
      <c r="D42916" s="2" t="s">
        <v>460</v>
      </c>
      <c r="E42916" s="2"/>
      <c r="F42916" s="2"/>
      <c r="G42916" s="2"/>
      <c r="H42916" s="2"/>
    </row>
    <row r="42917" spans="2:8">
      <c r="B42917" s="2" t="s">
        <v>43367</v>
      </c>
      <c r="C42917" s="2">
        <v>36</v>
      </c>
      <c r="D42917" s="2" t="s">
        <v>460</v>
      </c>
      <c r="E42917" s="2"/>
      <c r="F42917" s="2"/>
      <c r="G42917" s="2"/>
      <c r="H42917" s="2"/>
    </row>
    <row r="42918" spans="2:8">
      <c r="B42918" s="2" t="s">
        <v>43368</v>
      </c>
      <c r="C42918" s="2">
        <v>31</v>
      </c>
      <c r="D42918" s="2" t="s">
        <v>460</v>
      </c>
      <c r="E42918" s="2"/>
      <c r="F42918" s="2"/>
      <c r="G42918" s="2"/>
      <c r="H42918" s="2"/>
    </row>
    <row r="42919" spans="2:8">
      <c r="B42919" s="2" t="s">
        <v>43369</v>
      </c>
      <c r="C42919" s="2">
        <v>29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43370</v>
      </c>
      <c r="C42920" s="2">
        <v>24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24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24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26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27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25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21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33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35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35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35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33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34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34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33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34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31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30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27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30</v>
      </c>
      <c r="D42941" s="2" t="s">
        <v>460</v>
      </c>
      <c r="E42941" s="2"/>
      <c r="F42941" s="2"/>
      <c r="G42941" s="2"/>
      <c r="H42941" s="2"/>
    </row>
    <row r="42942" spans="2:8">
      <c r="B42942" s="2" t="s">
        <v>43392</v>
      </c>
      <c r="C42942" s="2">
        <v>32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43393</v>
      </c>
      <c r="C42943" s="2">
        <v>33</v>
      </c>
      <c r="D42943" s="2" t="s">
        <v>460</v>
      </c>
      <c r="E42943" s="2"/>
      <c r="F42943" s="2"/>
      <c r="G42943" s="2"/>
      <c r="H42943" s="2"/>
    </row>
    <row r="42944" spans="2:8">
      <c r="B42944" s="2" t="s">
        <v>43394</v>
      </c>
      <c r="C42944" s="2">
        <v>31</v>
      </c>
      <c r="D42944" s="2" t="s">
        <v>460</v>
      </c>
      <c r="E42944" s="2"/>
      <c r="F42944" s="2"/>
      <c r="G42944" s="2"/>
      <c r="H42944" s="2"/>
    </row>
    <row r="42945" spans="2:8">
      <c r="B42945" s="2" t="s">
        <v>43395</v>
      </c>
      <c r="C42945" s="2">
        <v>29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43396</v>
      </c>
      <c r="C42946" s="2">
        <v>28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43397</v>
      </c>
      <c r="C42947" s="2">
        <v>28</v>
      </c>
      <c r="D42947" s="2" t="s">
        <v>460</v>
      </c>
      <c r="E42947" s="2"/>
      <c r="F42947" s="2"/>
      <c r="G42947" s="2"/>
      <c r="H42947" s="2"/>
    </row>
    <row r="42948" spans="2:8">
      <c r="B42948" s="2" t="s">
        <v>43398</v>
      </c>
      <c r="C42948" s="2">
        <v>12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14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16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18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20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20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18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17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25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26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25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27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29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29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36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43413</v>
      </c>
      <c r="C42963" s="2">
        <v>37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43414</v>
      </c>
      <c r="C42964" s="2">
        <v>35</v>
      </c>
      <c r="D42964" s="2" t="s">
        <v>460</v>
      </c>
      <c r="E42964" s="2"/>
      <c r="F42964" s="2"/>
      <c r="G42964" s="2"/>
      <c r="H42964" s="2"/>
    </row>
    <row r="42965" spans="2:8">
      <c r="B42965" s="2" t="s">
        <v>43415</v>
      </c>
      <c r="C42965" s="2">
        <v>36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43416</v>
      </c>
      <c r="C42966" s="2">
        <v>29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43417</v>
      </c>
      <c r="C42967" s="2">
        <v>25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43418</v>
      </c>
      <c r="C42968" s="2">
        <v>31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43419</v>
      </c>
      <c r="C42969" s="2">
        <v>30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43420</v>
      </c>
      <c r="C42970" s="2">
        <v>31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43421</v>
      </c>
      <c r="C42971" s="2">
        <v>32</v>
      </c>
      <c r="D42971" s="2" t="s">
        <v>460</v>
      </c>
      <c r="E42971" s="2"/>
      <c r="F42971" s="2"/>
      <c r="G42971" s="2"/>
      <c r="H42971" s="2"/>
    </row>
    <row r="42972" spans="2:8">
      <c r="B42972" s="2" t="s">
        <v>43422</v>
      </c>
      <c r="C42972" s="2">
        <v>32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32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18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19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29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43427</v>
      </c>
      <c r="C42977" s="2">
        <v>29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43428</v>
      </c>
      <c r="C42978" s="2">
        <v>29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43429</v>
      </c>
      <c r="C42979" s="2">
        <v>29</v>
      </c>
      <c r="D42979" s="2" t="s">
        <v>460</v>
      </c>
      <c r="E42979" s="2"/>
      <c r="F42979" s="2"/>
      <c r="G42979" s="2"/>
      <c r="H42979" s="2"/>
    </row>
    <row r="42980" spans="2:8">
      <c r="B42980" s="2" t="s">
        <v>43430</v>
      </c>
      <c r="C42980" s="2">
        <v>29</v>
      </c>
      <c r="D42980" s="2" t="s">
        <v>460</v>
      </c>
      <c r="E42980" s="2"/>
      <c r="F42980" s="2"/>
      <c r="G42980" s="2"/>
      <c r="H42980" s="2"/>
    </row>
    <row r="42981" spans="2:8">
      <c r="B42981" s="2" t="s">
        <v>43431</v>
      </c>
      <c r="C42981" s="2">
        <v>28</v>
      </c>
      <c r="D42981" s="2" t="s">
        <v>460</v>
      </c>
      <c r="E42981" s="2"/>
      <c r="F42981" s="2"/>
      <c r="G42981" s="2"/>
      <c r="H42981" s="2"/>
    </row>
    <row r="42982" spans="2:8">
      <c r="B42982" s="2" t="s">
        <v>43432</v>
      </c>
      <c r="C42982" s="2">
        <v>30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32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32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32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31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23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25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29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29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24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39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38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38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37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35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23</v>
      </c>
      <c r="D42999" s="2" t="s">
        <v>460</v>
      </c>
      <c r="E42999" s="2"/>
      <c r="F42999" s="2"/>
      <c r="G42999" s="2"/>
      <c r="H42999" s="2"/>
    </row>
    <row r="43000" spans="2:8">
      <c r="B43000" s="2" t="s">
        <v>43450</v>
      </c>
      <c r="C43000" s="2">
        <v>22</v>
      </c>
      <c r="D43000" s="2" t="s">
        <v>460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43452</v>
      </c>
      <c r="C43002" s="2">
        <v>23</v>
      </c>
      <c r="D43002" s="2" t="s">
        <v>460</v>
      </c>
      <c r="E43002" s="2"/>
      <c r="F43002" s="2"/>
      <c r="G43002" s="2"/>
      <c r="H43002" s="2"/>
    </row>
    <row r="43003" spans="2:8">
      <c r="B43003" s="2" t="s">
        <v>43453</v>
      </c>
      <c r="C43003" s="2">
        <v>24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43454</v>
      </c>
      <c r="C43004" s="2">
        <v>23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43455</v>
      </c>
      <c r="C43005" s="2">
        <v>22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43456</v>
      </c>
      <c r="C43006" s="2">
        <v>34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33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32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31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33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31</v>
      </c>
      <c r="D43012" s="2" t="s">
        <v>460</v>
      </c>
      <c r="E43012" s="2"/>
      <c r="F43012" s="2"/>
      <c r="G43012" s="2"/>
      <c r="H43012" s="2"/>
    </row>
    <row r="43013" spans="2:8">
      <c r="B43013" s="2" t="s">
        <v>43463</v>
      </c>
      <c r="C43013" s="2">
        <v>31</v>
      </c>
      <c r="D43013" s="2" t="s">
        <v>460</v>
      </c>
      <c r="E43013" s="2"/>
      <c r="F43013" s="2"/>
      <c r="G43013" s="2"/>
      <c r="H43013" s="2"/>
    </row>
    <row r="43014" spans="2:8">
      <c r="B43014" s="2" t="s">
        <v>43464</v>
      </c>
      <c r="C43014" s="2">
        <v>30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43465</v>
      </c>
      <c r="C43015" s="2">
        <v>32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43466</v>
      </c>
      <c r="C43016" s="2">
        <v>31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43467</v>
      </c>
      <c r="C43017" s="2">
        <v>31</v>
      </c>
      <c r="D43017" s="2" t="s">
        <v>460</v>
      </c>
      <c r="E43017" s="2"/>
      <c r="F43017" s="2"/>
      <c r="G43017" s="2"/>
      <c r="H43017" s="2"/>
    </row>
    <row r="43018" spans="2:8">
      <c r="B43018" s="2" t="s">
        <v>43468</v>
      </c>
      <c r="C43018" s="2">
        <v>29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43469</v>
      </c>
      <c r="C43019" s="2">
        <v>36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38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38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37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28</v>
      </c>
      <c r="D43023" s="2" t="s">
        <v>460</v>
      </c>
      <c r="E43023" s="2"/>
      <c r="F43023" s="2"/>
      <c r="G43023" s="2"/>
      <c r="H43023" s="2"/>
    </row>
    <row r="43024" spans="2:8">
      <c r="B43024" s="2" t="s">
        <v>43474</v>
      </c>
      <c r="C43024" s="2">
        <v>30</v>
      </c>
      <c r="D43024" s="2" t="s">
        <v>460</v>
      </c>
      <c r="E43024" s="2"/>
      <c r="F43024" s="2"/>
      <c r="G43024" s="2"/>
      <c r="H43024" s="2"/>
    </row>
    <row r="43025" spans="2:8">
      <c r="B43025" s="2" t="s">
        <v>43475</v>
      </c>
      <c r="C43025" s="2">
        <v>29</v>
      </c>
      <c r="D43025" s="2" t="s">
        <v>460</v>
      </c>
      <c r="E43025" s="2"/>
      <c r="F43025" s="2"/>
      <c r="G43025" s="2"/>
      <c r="H43025" s="2"/>
    </row>
    <row r="43026" spans="2:8">
      <c r="B43026" s="2" t="s">
        <v>43476</v>
      </c>
      <c r="C43026" s="2">
        <v>27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43477</v>
      </c>
      <c r="C43027" s="2">
        <v>23</v>
      </c>
      <c r="D43027" s="2" t="s">
        <v>460</v>
      </c>
      <c r="E43027" s="2"/>
      <c r="F43027" s="2"/>
      <c r="G43027" s="2"/>
      <c r="H43027" s="2"/>
    </row>
    <row r="43028" spans="2:8">
      <c r="B43028" s="2" t="s">
        <v>43478</v>
      </c>
      <c r="C43028" s="2">
        <v>21</v>
      </c>
      <c r="D43028" s="2" t="s">
        <v>460</v>
      </c>
      <c r="E43028" s="2"/>
      <c r="F43028" s="2"/>
      <c r="G43028" s="2"/>
      <c r="H43028" s="2"/>
    </row>
    <row r="43029" spans="2:8">
      <c r="B43029" s="2" t="s">
        <v>43479</v>
      </c>
      <c r="C43029" s="2">
        <v>25</v>
      </c>
      <c r="D43029" s="2" t="s">
        <v>460</v>
      </c>
      <c r="E43029" s="2"/>
      <c r="F43029" s="2"/>
      <c r="G43029" s="2"/>
      <c r="H43029" s="2"/>
    </row>
    <row r="43030" spans="2:8">
      <c r="B43030" s="2" t="s">
        <v>43480</v>
      </c>
      <c r="C43030" s="2">
        <v>33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43481</v>
      </c>
      <c r="C43031" s="2">
        <v>33</v>
      </c>
      <c r="D43031" s="2" t="s">
        <v>460</v>
      </c>
      <c r="E43031" s="2"/>
      <c r="F43031" s="2"/>
      <c r="G43031" s="2"/>
      <c r="H43031" s="2"/>
    </row>
    <row r="43032" spans="2:8">
      <c r="B43032" s="2" t="s">
        <v>43482</v>
      </c>
      <c r="C43032" s="2">
        <v>33</v>
      </c>
      <c r="D43032" s="2" t="s">
        <v>460</v>
      </c>
      <c r="E43032" s="2"/>
      <c r="F43032" s="2"/>
      <c r="G43032" s="2"/>
      <c r="H43032" s="2"/>
    </row>
    <row r="43033" spans="2:8">
      <c r="B43033" s="2" t="s">
        <v>43483</v>
      </c>
      <c r="C43033" s="2">
        <v>32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43484</v>
      </c>
      <c r="C43034" s="2">
        <v>28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43485</v>
      </c>
      <c r="C43035" s="2">
        <v>25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27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27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28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28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27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27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43492</v>
      </c>
      <c r="C43042" s="2">
        <v>42</v>
      </c>
      <c r="D43042" s="2" t="s">
        <v>460</v>
      </c>
      <c r="E43042" s="2"/>
      <c r="F43042" s="2"/>
      <c r="G43042" s="2"/>
      <c r="H43042" s="2"/>
    </row>
    <row r="43043" spans="2:8">
      <c r="B43043" s="2" t="s">
        <v>43493</v>
      </c>
      <c r="C43043" s="2">
        <v>46</v>
      </c>
      <c r="D43043" s="2" t="s">
        <v>460</v>
      </c>
      <c r="E43043" s="2"/>
      <c r="F43043" s="2"/>
      <c r="G43043" s="2"/>
      <c r="H43043" s="2"/>
    </row>
    <row r="43044" spans="2:8">
      <c r="B43044" s="2" t="s">
        <v>43494</v>
      </c>
      <c r="C43044" s="2">
        <v>48</v>
      </c>
      <c r="D43044" s="2" t="s">
        <v>460</v>
      </c>
      <c r="E43044" s="2"/>
      <c r="F43044" s="2"/>
      <c r="G43044" s="2"/>
      <c r="H43044" s="2"/>
    </row>
    <row r="43045" spans="2:8">
      <c r="B43045" s="2" t="s">
        <v>43495</v>
      </c>
      <c r="C43045" s="2">
        <v>45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43496</v>
      </c>
      <c r="C43046" s="2">
        <v>31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43497</v>
      </c>
      <c r="C43047" s="2">
        <v>31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43498</v>
      </c>
      <c r="C43048" s="2">
        <v>31</v>
      </c>
      <c r="D43048" s="2" t="s">
        <v>460</v>
      </c>
      <c r="E43048" s="2"/>
      <c r="F43048" s="2"/>
      <c r="G43048" s="2"/>
      <c r="H43048" s="2"/>
    </row>
    <row r="43049" spans="2:8">
      <c r="B43049" s="2" t="s">
        <v>43499</v>
      </c>
      <c r="C43049" s="2">
        <v>31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43500</v>
      </c>
      <c r="C43050" s="2">
        <v>30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43501</v>
      </c>
      <c r="C43051" s="2">
        <v>32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43502</v>
      </c>
      <c r="C43052" s="2">
        <v>30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43503</v>
      </c>
      <c r="C43053" s="2">
        <v>29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43504</v>
      </c>
      <c r="C43054" s="2">
        <v>29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43505</v>
      </c>
      <c r="C43055" s="2">
        <v>27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43506</v>
      </c>
      <c r="C43056" s="2">
        <v>25</v>
      </c>
      <c r="D43056" s="2" t="s">
        <v>460</v>
      </c>
      <c r="E43056" s="2"/>
      <c r="F43056" s="2"/>
      <c r="G43056" s="2"/>
      <c r="H43056" s="2"/>
    </row>
    <row r="43057" spans="2:8">
      <c r="B43057" s="2" t="s">
        <v>43507</v>
      </c>
      <c r="C43057" s="2">
        <v>25</v>
      </c>
      <c r="D43057" s="2" t="s">
        <v>460</v>
      </c>
      <c r="E43057" s="2"/>
      <c r="F43057" s="2"/>
      <c r="G43057" s="2"/>
      <c r="H43057" s="2"/>
    </row>
    <row r="43058" spans="2:8">
      <c r="B43058" s="2" t="s">
        <v>43508</v>
      </c>
      <c r="C43058" s="2">
        <v>26</v>
      </c>
      <c r="D43058" s="2" t="s">
        <v>460</v>
      </c>
      <c r="E43058" s="2"/>
      <c r="F43058" s="2"/>
      <c r="G43058" s="2"/>
      <c r="H43058" s="2"/>
    </row>
    <row r="43059" spans="2:8">
      <c r="B43059" s="2" t="s">
        <v>43509</v>
      </c>
      <c r="C43059" s="2">
        <v>27</v>
      </c>
      <c r="D43059" s="2" t="s">
        <v>460</v>
      </c>
      <c r="E43059" s="2"/>
      <c r="F43059" s="2"/>
      <c r="G43059" s="2"/>
      <c r="H43059" s="2"/>
    </row>
    <row r="43060" spans="2:8">
      <c r="B43060" s="2" t="s">
        <v>43510</v>
      </c>
      <c r="C43060" s="2">
        <v>28</v>
      </c>
      <c r="D43060" s="2" t="s">
        <v>460</v>
      </c>
      <c r="E43060" s="2"/>
      <c r="F43060" s="2"/>
      <c r="G43060" s="2"/>
      <c r="H43060" s="2"/>
    </row>
    <row r="43061" spans="2:8">
      <c r="B43061" s="2" t="s">
        <v>43511</v>
      </c>
      <c r="C43061" s="2">
        <v>28</v>
      </c>
      <c r="D43061" s="2" t="s">
        <v>460</v>
      </c>
      <c r="E43061" s="2"/>
      <c r="F43061" s="2"/>
      <c r="G43061" s="2"/>
      <c r="H43061" s="2"/>
    </row>
    <row r="43062" spans="2:8">
      <c r="B43062" s="2" t="s">
        <v>43512</v>
      </c>
      <c r="C43062" s="2">
        <v>26</v>
      </c>
      <c r="D43062" s="2" t="s">
        <v>460</v>
      </c>
      <c r="E43062" s="2"/>
      <c r="F43062" s="2"/>
      <c r="G43062" s="2"/>
      <c r="H43062" s="2"/>
    </row>
    <row r="43063" spans="2:8">
      <c r="B43063" s="2" t="s">
        <v>43513</v>
      </c>
      <c r="C43063" s="2">
        <v>26</v>
      </c>
      <c r="D43063" s="2" t="s">
        <v>460</v>
      </c>
      <c r="E43063" s="2"/>
      <c r="F43063" s="2"/>
      <c r="G43063" s="2"/>
      <c r="H43063" s="2"/>
    </row>
    <row r="43064" spans="2:8">
      <c r="B43064" s="2" t="s">
        <v>43514</v>
      </c>
      <c r="C43064" s="2">
        <v>32</v>
      </c>
      <c r="D43064" s="2" t="s">
        <v>460</v>
      </c>
      <c r="E43064" s="2"/>
      <c r="F43064" s="2"/>
      <c r="G43064" s="2"/>
      <c r="H43064" s="2"/>
    </row>
    <row r="43065" spans="2:8">
      <c r="B43065" s="2" t="s">
        <v>43515</v>
      </c>
      <c r="C43065" s="2">
        <v>32</v>
      </c>
      <c r="D43065" s="2" t="s">
        <v>460</v>
      </c>
      <c r="E43065" s="2"/>
      <c r="F43065" s="2"/>
      <c r="G43065" s="2"/>
      <c r="H43065" s="2"/>
    </row>
    <row r="43066" spans="2:8">
      <c r="B43066" s="2" t="s">
        <v>43516</v>
      </c>
      <c r="C43066" s="2">
        <v>32</v>
      </c>
      <c r="D43066" s="2" t="s">
        <v>460</v>
      </c>
      <c r="E43066" s="2"/>
      <c r="F43066" s="2"/>
      <c r="G43066" s="2"/>
      <c r="H43066" s="2"/>
    </row>
    <row r="43067" spans="2:8">
      <c r="B43067" s="2" t="s">
        <v>43517</v>
      </c>
      <c r="C43067" s="2">
        <v>27</v>
      </c>
      <c r="D43067" s="2" t="s">
        <v>460</v>
      </c>
      <c r="E43067" s="2"/>
      <c r="F43067" s="2"/>
      <c r="G43067" s="2"/>
      <c r="H43067" s="2"/>
    </row>
    <row r="43068" spans="2:8">
      <c r="B43068" s="2" t="s">
        <v>43518</v>
      </c>
      <c r="C43068" s="2">
        <v>28</v>
      </c>
      <c r="D43068" s="2" t="s">
        <v>460</v>
      </c>
      <c r="E43068" s="2"/>
      <c r="F43068" s="2"/>
      <c r="G43068" s="2"/>
      <c r="H43068" s="2"/>
    </row>
    <row r="43069" spans="2:8">
      <c r="B43069" s="2" t="s">
        <v>43519</v>
      </c>
      <c r="C43069" s="2">
        <v>30</v>
      </c>
      <c r="D43069" s="2" t="s">
        <v>460</v>
      </c>
      <c r="E43069" s="2"/>
      <c r="F43069" s="2"/>
      <c r="G43069" s="2"/>
      <c r="H43069" s="2"/>
    </row>
    <row r="43070" spans="2:8">
      <c r="B43070" s="2" t="s">
        <v>43520</v>
      </c>
      <c r="C43070" s="2">
        <v>26</v>
      </c>
      <c r="D43070" s="2" t="s">
        <v>460</v>
      </c>
      <c r="E43070" s="2"/>
      <c r="F43070" s="2"/>
      <c r="G43070" s="2"/>
      <c r="H43070" s="2"/>
    </row>
    <row r="43071" spans="2:8">
      <c r="B43071" s="2" t="s">
        <v>43521</v>
      </c>
      <c r="C43071" s="2">
        <v>27</v>
      </c>
      <c r="D43071" s="2" t="s">
        <v>460</v>
      </c>
      <c r="E43071" s="2"/>
      <c r="F43071" s="2"/>
      <c r="G43071" s="2"/>
      <c r="H43071" s="2"/>
    </row>
    <row r="43072" spans="2:8">
      <c r="B43072" s="2" t="s">
        <v>43522</v>
      </c>
      <c r="C43072" s="2">
        <v>28</v>
      </c>
      <c r="D43072" s="2" t="s">
        <v>460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460</v>
      </c>
      <c r="E43073" s="2"/>
      <c r="F43073" s="2"/>
      <c r="G43073" s="2"/>
      <c r="H43073" s="2"/>
    </row>
    <row r="43074" spans="2:8">
      <c r="B43074" s="2" t="s">
        <v>43524</v>
      </c>
      <c r="C43074" s="2">
        <v>28</v>
      </c>
      <c r="D43074" s="2" t="s">
        <v>460</v>
      </c>
      <c r="E43074" s="2"/>
      <c r="F43074" s="2"/>
      <c r="G43074" s="2"/>
      <c r="H43074" s="2"/>
    </row>
    <row r="43075" spans="2:8">
      <c r="B43075" s="2" t="s">
        <v>43525</v>
      </c>
      <c r="C43075" s="2">
        <v>27</v>
      </c>
      <c r="D43075" s="2" t="s">
        <v>460</v>
      </c>
      <c r="E43075" s="2"/>
      <c r="F43075" s="2"/>
      <c r="G43075" s="2"/>
      <c r="H43075" s="2"/>
    </row>
    <row r="43076" spans="2:8">
      <c r="B43076" s="2" t="s">
        <v>43526</v>
      </c>
      <c r="C43076" s="2">
        <v>26</v>
      </c>
      <c r="D43076" s="2" t="s">
        <v>460</v>
      </c>
      <c r="E43076" s="2"/>
      <c r="F43076" s="2"/>
      <c r="G43076" s="2"/>
      <c r="H43076" s="2"/>
    </row>
    <row r="43077" spans="2:8">
      <c r="B43077" s="2" t="s">
        <v>43527</v>
      </c>
      <c r="C43077" s="2">
        <v>25</v>
      </c>
      <c r="D43077" s="2" t="s">
        <v>460</v>
      </c>
      <c r="E43077" s="2"/>
      <c r="F43077" s="2"/>
      <c r="G43077" s="2"/>
      <c r="H43077" s="2"/>
    </row>
    <row r="43078" spans="2:8">
      <c r="B43078" s="2" t="s">
        <v>43528</v>
      </c>
      <c r="C43078" s="2">
        <v>26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43529</v>
      </c>
      <c r="C43079" s="2">
        <v>25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43530</v>
      </c>
      <c r="C43080" s="2">
        <v>25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43531</v>
      </c>
      <c r="C43081" s="2">
        <v>23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43532</v>
      </c>
      <c r="C43082" s="2">
        <v>24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43533</v>
      </c>
      <c r="C43083" s="2">
        <v>31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34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43535</v>
      </c>
      <c r="C43085" s="2">
        <v>33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43536</v>
      </c>
      <c r="C43086" s="2">
        <v>31</v>
      </c>
      <c r="D43086" s="2" t="s">
        <v>460</v>
      </c>
      <c r="E43086" s="2"/>
      <c r="F43086" s="2"/>
      <c r="G43086" s="2"/>
      <c r="H43086" s="2"/>
    </row>
    <row r="43087" spans="2:8">
      <c r="B43087" s="2" t="s">
        <v>43537</v>
      </c>
      <c r="C43087" s="2">
        <v>25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43538</v>
      </c>
      <c r="C43088" s="2">
        <v>22</v>
      </c>
      <c r="D43088" s="2" t="s">
        <v>460</v>
      </c>
      <c r="E43088" s="2"/>
      <c r="F43088" s="2"/>
      <c r="G43088" s="2"/>
      <c r="H43088" s="2"/>
    </row>
    <row r="43089" spans="2:8">
      <c r="B43089" s="2" t="s">
        <v>43539</v>
      </c>
      <c r="C43089" s="2">
        <v>21</v>
      </c>
      <c r="D43089" s="2" t="s">
        <v>460</v>
      </c>
      <c r="E43089" s="2"/>
      <c r="F43089" s="2"/>
      <c r="G43089" s="2"/>
      <c r="H43089" s="2"/>
    </row>
    <row r="43090" spans="2:8">
      <c r="B43090" s="2" t="s">
        <v>43540</v>
      </c>
      <c r="C43090" s="2">
        <v>23</v>
      </c>
      <c r="D43090" s="2" t="s">
        <v>460</v>
      </c>
      <c r="E43090" s="2"/>
      <c r="F43090" s="2"/>
      <c r="G43090" s="2"/>
      <c r="H43090" s="2"/>
    </row>
    <row r="43091" spans="2:8">
      <c r="B43091" s="2" t="s">
        <v>43541</v>
      </c>
      <c r="C43091" s="2">
        <v>24</v>
      </c>
      <c r="D43091" s="2" t="s">
        <v>460</v>
      </c>
      <c r="E43091" s="2"/>
      <c r="F43091" s="2"/>
      <c r="G43091" s="2"/>
      <c r="H43091" s="2"/>
    </row>
    <row r="43092" spans="2:8">
      <c r="B43092" s="2" t="s">
        <v>43542</v>
      </c>
      <c r="C43092" s="2">
        <v>24</v>
      </c>
      <c r="D43092" s="2" t="s">
        <v>460</v>
      </c>
      <c r="E43092" s="2"/>
      <c r="F43092" s="2"/>
      <c r="G43092" s="2"/>
      <c r="H43092" s="2"/>
    </row>
    <row r="43093" spans="2:8">
      <c r="B43093" s="2" t="s">
        <v>43543</v>
      </c>
      <c r="C43093" s="2">
        <v>23</v>
      </c>
      <c r="D43093" s="2" t="s">
        <v>460</v>
      </c>
      <c r="E43093" s="2"/>
      <c r="F43093" s="2"/>
      <c r="G43093" s="2"/>
      <c r="H43093" s="2"/>
    </row>
    <row r="43094" spans="2:8">
      <c r="B43094" s="2" t="s">
        <v>43544</v>
      </c>
      <c r="C43094" s="2">
        <v>19</v>
      </c>
      <c r="D43094" s="2" t="s">
        <v>460</v>
      </c>
      <c r="E43094" s="2"/>
      <c r="F43094" s="2"/>
      <c r="G43094" s="2"/>
      <c r="H43094" s="2"/>
    </row>
    <row r="43095" spans="2:8">
      <c r="B43095" s="2" t="s">
        <v>43545</v>
      </c>
      <c r="C43095" s="2">
        <v>10</v>
      </c>
      <c r="D43095" s="2" t="s">
        <v>460</v>
      </c>
      <c r="E43095" s="2"/>
      <c r="F43095" s="2"/>
      <c r="G43095" s="2"/>
      <c r="H43095" s="2"/>
    </row>
    <row r="43096" spans="2:8">
      <c r="B43096" s="2" t="s">
        <v>43546</v>
      </c>
      <c r="C43096" s="2">
        <v>6</v>
      </c>
      <c r="D43096" s="2" t="s">
        <v>460</v>
      </c>
      <c r="E43096" s="2"/>
      <c r="F43096" s="2"/>
      <c r="G43096" s="2"/>
      <c r="H43096" s="2"/>
    </row>
    <row r="43097" spans="2:8">
      <c r="B43097" s="2" t="s">
        <v>43547</v>
      </c>
      <c r="C43097" s="2">
        <v>13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16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21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22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24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25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26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26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28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28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26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26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22</v>
      </c>
      <c r="D43110" s="2" t="s">
        <v>460</v>
      </c>
      <c r="E43110" s="2"/>
      <c r="F43110" s="2"/>
      <c r="G43110" s="2"/>
      <c r="H43110" s="2"/>
    </row>
    <row r="43111" spans="2:8">
      <c r="B43111" s="2" t="s">
        <v>43561</v>
      </c>
      <c r="C43111" s="2">
        <v>22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43562</v>
      </c>
      <c r="C43112" s="2">
        <v>21</v>
      </c>
      <c r="D43112" s="2" t="s">
        <v>460</v>
      </c>
      <c r="E43112" s="2"/>
      <c r="F43112" s="2"/>
      <c r="G43112" s="2"/>
      <c r="H43112" s="2"/>
    </row>
    <row r="43113" spans="2:8">
      <c r="B43113" s="2" t="s">
        <v>43563</v>
      </c>
      <c r="C43113" s="2">
        <v>20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43564</v>
      </c>
      <c r="C43114" s="2">
        <v>31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33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34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32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28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28</v>
      </c>
      <c r="D43120" s="2" t="s">
        <v>460</v>
      </c>
      <c r="E43120" s="2"/>
      <c r="F43120" s="2"/>
      <c r="G43120" s="2"/>
      <c r="H43120" s="2"/>
    </row>
    <row r="43121" spans="2:8">
      <c r="B43121" s="2" t="s">
        <v>43571</v>
      </c>
      <c r="C43121" s="2">
        <v>32</v>
      </c>
      <c r="D43121" s="2" t="s">
        <v>460</v>
      </c>
      <c r="E43121" s="2"/>
      <c r="F43121" s="2"/>
      <c r="G43121" s="2"/>
      <c r="H43121" s="2"/>
    </row>
    <row r="43122" spans="2:8">
      <c r="B43122" s="2" t="s">
        <v>43572</v>
      </c>
      <c r="C43122" s="2">
        <v>33</v>
      </c>
      <c r="D43122" s="2" t="s">
        <v>460</v>
      </c>
      <c r="E43122" s="2"/>
      <c r="F43122" s="2"/>
      <c r="G43122" s="2"/>
      <c r="H43122" s="2"/>
    </row>
    <row r="43123" spans="2:8">
      <c r="B43123" s="2" t="s">
        <v>43573</v>
      </c>
      <c r="C43123" s="2">
        <v>32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43574</v>
      </c>
      <c r="C43124" s="2">
        <v>30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43575</v>
      </c>
      <c r="C43125" s="2">
        <v>28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43576</v>
      </c>
      <c r="C43126" s="2">
        <v>28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43577</v>
      </c>
      <c r="C43127" s="2">
        <v>27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43578</v>
      </c>
      <c r="C43128" s="2">
        <v>26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43579</v>
      </c>
      <c r="C43129" s="2">
        <v>24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43580</v>
      </c>
      <c r="C43130" s="2">
        <v>18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43581</v>
      </c>
      <c r="C43131" s="2">
        <v>14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43582</v>
      </c>
      <c r="C43132" s="2">
        <v>12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43583</v>
      </c>
      <c r="C43133" s="2">
        <v>12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15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22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24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26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26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23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35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35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34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34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32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21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43596</v>
      </c>
      <c r="C43146" s="2">
        <v>15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43597</v>
      </c>
      <c r="C43147" s="2">
        <v>20</v>
      </c>
      <c r="D43147" s="2" t="s">
        <v>460</v>
      </c>
      <c r="E43147" s="2"/>
      <c r="F43147" s="2"/>
      <c r="G43147" s="2"/>
      <c r="H43147" s="2"/>
    </row>
    <row r="43148" spans="2:8">
      <c r="B43148" s="2" t="s">
        <v>43598</v>
      </c>
      <c r="C43148" s="2">
        <v>24</v>
      </c>
      <c r="D43148" s="2" t="s">
        <v>460</v>
      </c>
      <c r="E43148" s="2"/>
      <c r="F43148" s="2"/>
      <c r="G43148" s="2"/>
      <c r="H43148" s="2"/>
    </row>
    <row r="43149" spans="2:8">
      <c r="B43149" s="2" t="s">
        <v>43599</v>
      </c>
      <c r="C43149" s="2">
        <v>23</v>
      </c>
      <c r="D43149" s="2" t="s">
        <v>460</v>
      </c>
      <c r="E43149" s="2"/>
      <c r="F43149" s="2"/>
      <c r="G43149" s="2"/>
      <c r="H43149" s="2"/>
    </row>
    <row r="43150" spans="2:8">
      <c r="B43150" s="2" t="s">
        <v>43600</v>
      </c>
      <c r="C43150" s="2">
        <v>13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43601</v>
      </c>
      <c r="C43151" s="2">
        <v>13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16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20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25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21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15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43607</v>
      </c>
      <c r="C43157" s="2">
        <v>16</v>
      </c>
      <c r="D43157" s="2" t="s">
        <v>460</v>
      </c>
      <c r="E43157" s="2"/>
      <c r="F43157" s="2"/>
      <c r="G43157" s="2"/>
      <c r="H43157" s="2"/>
    </row>
    <row r="43158" spans="2:8">
      <c r="B43158" s="2" t="s">
        <v>43608</v>
      </c>
      <c r="C43158" s="2">
        <v>20</v>
      </c>
      <c r="D43158" s="2" t="s">
        <v>460</v>
      </c>
      <c r="E43158" s="2"/>
      <c r="F43158" s="2"/>
      <c r="G43158" s="2"/>
      <c r="H43158" s="2"/>
    </row>
    <row r="43159" spans="2:8">
      <c r="B43159" s="2" t="s">
        <v>43609</v>
      </c>
      <c r="C43159" s="2">
        <v>27</v>
      </c>
      <c r="D43159" s="2" t="s">
        <v>460</v>
      </c>
      <c r="E43159" s="2"/>
      <c r="F43159" s="2"/>
      <c r="G43159" s="2"/>
      <c r="H43159" s="2"/>
    </row>
    <row r="43160" spans="2:8">
      <c r="B43160" s="2" t="s">
        <v>43610</v>
      </c>
      <c r="C43160" s="2">
        <v>30</v>
      </c>
      <c r="D43160" s="2" t="s">
        <v>460</v>
      </c>
      <c r="E43160" s="2"/>
      <c r="F43160" s="2"/>
      <c r="G43160" s="2"/>
      <c r="H43160" s="2"/>
    </row>
    <row r="43161" spans="2:8">
      <c r="B43161" s="2" t="s">
        <v>43611</v>
      </c>
      <c r="C43161" s="2">
        <v>30</v>
      </c>
      <c r="D43161" s="2" t="s">
        <v>460</v>
      </c>
      <c r="E43161" s="2"/>
      <c r="F43161" s="2"/>
      <c r="G43161" s="2"/>
      <c r="H43161" s="2"/>
    </row>
    <row r="43162" spans="2:8">
      <c r="B43162" s="2" t="s">
        <v>43612</v>
      </c>
      <c r="C43162" s="2">
        <v>26</v>
      </c>
      <c r="D43162" s="2" t="s">
        <v>460</v>
      </c>
      <c r="E43162" s="2"/>
      <c r="F43162" s="2"/>
      <c r="G43162" s="2"/>
      <c r="H43162" s="2"/>
    </row>
    <row r="43163" spans="2:8">
      <c r="B43163" s="2" t="s">
        <v>43613</v>
      </c>
      <c r="C43163" s="2">
        <v>26</v>
      </c>
      <c r="D43163" s="2" t="s">
        <v>460</v>
      </c>
      <c r="E43163" s="2"/>
      <c r="F43163" s="2"/>
      <c r="G43163" s="2"/>
      <c r="H43163" s="2"/>
    </row>
    <row r="43164" spans="2:8">
      <c r="B43164" s="2" t="s">
        <v>43614</v>
      </c>
      <c r="C43164" s="2">
        <v>28</v>
      </c>
      <c r="D43164" s="2" t="s">
        <v>460</v>
      </c>
      <c r="E43164" s="2"/>
      <c r="F43164" s="2"/>
      <c r="G43164" s="2"/>
      <c r="H43164" s="2"/>
    </row>
    <row r="43165" spans="2:8">
      <c r="B43165" s="2" t="s">
        <v>43615</v>
      </c>
      <c r="C43165" s="2">
        <v>28</v>
      </c>
      <c r="D43165" s="2" t="s">
        <v>460</v>
      </c>
      <c r="E43165" s="2"/>
      <c r="F43165" s="2"/>
      <c r="G43165" s="2"/>
      <c r="H43165" s="2"/>
    </row>
    <row r="43166" spans="2:8">
      <c r="B43166" s="2" t="s">
        <v>43616</v>
      </c>
      <c r="C43166" s="2">
        <v>27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43617</v>
      </c>
      <c r="C43167" s="2">
        <v>26</v>
      </c>
      <c r="D43167" s="2" t="s">
        <v>460</v>
      </c>
      <c r="E43167" s="2"/>
      <c r="F43167" s="2"/>
      <c r="G43167" s="2"/>
      <c r="H43167" s="2"/>
    </row>
    <row r="43168" spans="2:8">
      <c r="B43168" s="2" t="s">
        <v>43618</v>
      </c>
      <c r="C43168" s="2">
        <v>32</v>
      </c>
      <c r="D43168" s="2" t="s">
        <v>460</v>
      </c>
      <c r="E43168" s="2"/>
      <c r="F43168" s="2"/>
      <c r="G43168" s="2"/>
      <c r="H43168" s="2"/>
    </row>
    <row r="43169" spans="2:8">
      <c r="B43169" s="2" t="s">
        <v>43619</v>
      </c>
      <c r="C43169" s="2">
        <v>33</v>
      </c>
      <c r="D43169" s="2" t="s">
        <v>460</v>
      </c>
      <c r="E43169" s="2"/>
      <c r="F43169" s="2"/>
      <c r="G43169" s="2"/>
      <c r="H43169" s="2"/>
    </row>
    <row r="43170" spans="2:8">
      <c r="B43170" s="2" t="s">
        <v>43620</v>
      </c>
      <c r="C43170" s="2">
        <v>33</v>
      </c>
      <c r="D43170" s="2" t="s">
        <v>460</v>
      </c>
      <c r="E43170" s="2"/>
      <c r="F43170" s="2"/>
      <c r="G43170" s="2"/>
      <c r="H43170" s="2"/>
    </row>
    <row r="43171" spans="2:8">
      <c r="B43171" s="2" t="s">
        <v>43621</v>
      </c>
      <c r="C43171" s="2">
        <v>33</v>
      </c>
      <c r="D43171" s="2" t="s">
        <v>460</v>
      </c>
      <c r="E43171" s="2"/>
      <c r="F43171" s="2"/>
      <c r="G43171" s="2"/>
      <c r="H43171" s="2"/>
    </row>
    <row r="43172" spans="2:8">
      <c r="B43172" s="2" t="s">
        <v>43622</v>
      </c>
      <c r="C43172" s="2">
        <v>31</v>
      </c>
      <c r="D43172" s="2" t="s">
        <v>460</v>
      </c>
      <c r="E43172" s="2"/>
      <c r="F43172" s="2"/>
      <c r="G43172" s="2"/>
      <c r="H43172" s="2"/>
    </row>
    <row r="43173" spans="2:8">
      <c r="B43173" s="2" t="s">
        <v>43623</v>
      </c>
      <c r="C43173" s="2">
        <v>50</v>
      </c>
      <c r="D43173" s="2" t="s">
        <v>460</v>
      </c>
      <c r="E43173" s="2"/>
      <c r="F43173" s="2"/>
      <c r="G43173" s="2"/>
      <c r="H43173" s="2"/>
    </row>
    <row r="43174" spans="2:8">
      <c r="B43174" s="2" t="s">
        <v>43624</v>
      </c>
      <c r="C43174" s="2">
        <v>53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43625</v>
      </c>
      <c r="C43175" s="2">
        <v>53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43626</v>
      </c>
      <c r="C43176" s="2">
        <v>48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43627</v>
      </c>
      <c r="C43177" s="2">
        <v>37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43628</v>
      </c>
      <c r="C43178" s="2">
        <v>38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43629</v>
      </c>
      <c r="C43179" s="2">
        <v>38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43630</v>
      </c>
      <c r="C43180" s="2">
        <v>36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43631</v>
      </c>
      <c r="C43181" s="2">
        <v>30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33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33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32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29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36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37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38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36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36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35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36</v>
      </c>
      <c r="D43192" s="2" t="s">
        <v>460</v>
      </c>
      <c r="E43192" s="2"/>
      <c r="F43192" s="2"/>
      <c r="G43192" s="2"/>
      <c r="H43192" s="2"/>
    </row>
    <row r="43193" spans="2:8">
      <c r="B43193" s="2" t="s">
        <v>43643</v>
      </c>
      <c r="C43193" s="2">
        <v>36</v>
      </c>
      <c r="D43193" s="2" t="s">
        <v>460</v>
      </c>
      <c r="E43193" s="2"/>
      <c r="F43193" s="2"/>
      <c r="G43193" s="2"/>
      <c r="H43193" s="2"/>
    </row>
    <row r="43194" spans="2:8">
      <c r="B43194" s="2" t="s">
        <v>43644</v>
      </c>
      <c r="C43194" s="2">
        <v>34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43645</v>
      </c>
      <c r="C43195" s="2">
        <v>33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43646</v>
      </c>
      <c r="C43196" s="2">
        <v>31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33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34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31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36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39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40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40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31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32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32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33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31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28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27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26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24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26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40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43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44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43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44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42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43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43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38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38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39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34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32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31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31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32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32</v>
      </c>
      <c r="D43233" s="2" t="s">
        <v>460</v>
      </c>
      <c r="E43233" s="2"/>
      <c r="F43233" s="2"/>
      <c r="G43233" s="2"/>
      <c r="H43233" s="2"/>
    </row>
    <row r="43234" spans="2:8">
      <c r="B43234" s="2" t="s">
        <v>43684</v>
      </c>
      <c r="C43234" s="2">
        <v>32</v>
      </c>
      <c r="D43234" s="2" t="s">
        <v>460</v>
      </c>
      <c r="E43234" s="2"/>
      <c r="F43234" s="2"/>
      <c r="G43234" s="2"/>
      <c r="H43234" s="2"/>
    </row>
    <row r="43235" spans="2:8">
      <c r="B43235" s="2" t="s">
        <v>43685</v>
      </c>
      <c r="C43235" s="2">
        <v>32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43686</v>
      </c>
      <c r="C43236" s="2">
        <v>32</v>
      </c>
      <c r="D43236" s="2" t="s">
        <v>460</v>
      </c>
      <c r="E43236" s="2"/>
      <c r="F43236" s="2"/>
      <c r="G43236" s="2"/>
      <c r="H43236" s="2"/>
    </row>
    <row r="43237" spans="2:8">
      <c r="B43237" s="2" t="s">
        <v>43687</v>
      </c>
      <c r="C43237" s="2">
        <v>30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43688</v>
      </c>
      <c r="C43238" s="2">
        <v>27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43689</v>
      </c>
      <c r="C43239" s="2">
        <v>27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43690</v>
      </c>
      <c r="C43240" s="2">
        <v>28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43691</v>
      </c>
      <c r="C43241" s="2">
        <v>28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43692</v>
      </c>
      <c r="C43242" s="2">
        <v>26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43693</v>
      </c>
      <c r="C43243" s="2">
        <v>26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43694</v>
      </c>
      <c r="C43244" s="2">
        <v>28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43695</v>
      </c>
      <c r="C43245" s="2">
        <v>29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43696</v>
      </c>
      <c r="C43246" s="2">
        <v>29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43697</v>
      </c>
      <c r="C43247" s="2">
        <v>27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43698</v>
      </c>
      <c r="C43248" s="2">
        <v>26</v>
      </c>
      <c r="D43248" s="2" t="s">
        <v>460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43700</v>
      </c>
      <c r="C43250" s="2">
        <v>33</v>
      </c>
      <c r="D43250" s="2" t="s">
        <v>460</v>
      </c>
      <c r="E43250" s="2"/>
      <c r="F43250" s="2"/>
      <c r="G43250" s="2"/>
      <c r="H43250" s="2"/>
    </row>
    <row r="43251" spans="2:8">
      <c r="B43251" s="2" t="s">
        <v>43701</v>
      </c>
      <c r="C43251" s="2">
        <v>32</v>
      </c>
      <c r="D43251" s="2" t="s">
        <v>460</v>
      </c>
      <c r="E43251" s="2"/>
      <c r="F43251" s="2"/>
      <c r="G43251" s="2"/>
      <c r="H43251" s="2"/>
    </row>
    <row r="43252" spans="2:8">
      <c r="B43252" s="2" t="s">
        <v>43702</v>
      </c>
      <c r="C43252" s="2">
        <v>32</v>
      </c>
      <c r="D43252" s="2" t="s">
        <v>460</v>
      </c>
      <c r="E43252" s="2"/>
      <c r="F43252" s="2"/>
      <c r="G43252" s="2"/>
      <c r="H43252" s="2"/>
    </row>
    <row r="43253" spans="2:8">
      <c r="B43253" s="2" t="s">
        <v>43703</v>
      </c>
      <c r="C43253" s="2">
        <v>32</v>
      </c>
      <c r="D43253" s="2" t="s">
        <v>460</v>
      </c>
      <c r="E43253" s="2"/>
      <c r="F43253" s="2"/>
      <c r="G43253" s="2"/>
      <c r="H43253" s="2"/>
    </row>
    <row r="43254" spans="2:8">
      <c r="B43254" s="2" t="s">
        <v>43704</v>
      </c>
      <c r="C43254" s="2">
        <v>30</v>
      </c>
      <c r="D43254" s="2" t="s">
        <v>460</v>
      </c>
      <c r="E43254" s="2"/>
      <c r="F43254" s="2"/>
      <c r="G43254" s="2"/>
      <c r="H43254" s="2"/>
    </row>
    <row r="43255" spans="2:8">
      <c r="B43255" s="2" t="s">
        <v>43705</v>
      </c>
      <c r="C43255" s="2">
        <v>35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43706</v>
      </c>
      <c r="C43256" s="2">
        <v>36</v>
      </c>
      <c r="D43256" s="2" t="s">
        <v>460</v>
      </c>
      <c r="E43256" s="2"/>
      <c r="F43256" s="2"/>
      <c r="G43256" s="2"/>
      <c r="H43256" s="2"/>
    </row>
    <row r="43257" spans="2:8">
      <c r="B43257" s="2" t="s">
        <v>43707</v>
      </c>
      <c r="C43257" s="2">
        <v>35</v>
      </c>
      <c r="D43257" s="2" t="s">
        <v>460</v>
      </c>
      <c r="E43257" s="2"/>
      <c r="F43257" s="2"/>
      <c r="G43257" s="2"/>
      <c r="H43257" s="2"/>
    </row>
    <row r="43258" spans="2:8">
      <c r="B43258" s="2" t="s">
        <v>43708</v>
      </c>
      <c r="C43258" s="2">
        <v>33</v>
      </c>
      <c r="D43258" s="2" t="s">
        <v>460</v>
      </c>
      <c r="E43258" s="2"/>
      <c r="F43258" s="2"/>
      <c r="G43258" s="2"/>
      <c r="H43258" s="2"/>
    </row>
    <row r="43259" spans="2:8">
      <c r="B43259" s="2" t="s">
        <v>43709</v>
      </c>
      <c r="C43259" s="2">
        <v>26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43710</v>
      </c>
      <c r="C43260" s="2">
        <v>28</v>
      </c>
      <c r="D43260" s="2" t="s">
        <v>460</v>
      </c>
      <c r="E43260" s="2"/>
      <c r="F43260" s="2"/>
      <c r="G43260" s="2"/>
      <c r="H43260" s="2"/>
    </row>
    <row r="43261" spans="2:8">
      <c r="B43261" s="2" t="s">
        <v>43711</v>
      </c>
      <c r="C43261" s="2">
        <v>28</v>
      </c>
      <c r="D43261" s="2" t="s">
        <v>460</v>
      </c>
      <c r="E43261" s="2"/>
      <c r="F43261" s="2"/>
      <c r="G43261" s="2"/>
      <c r="H43261" s="2"/>
    </row>
    <row r="43262" spans="2:8">
      <c r="B43262" s="2" t="s">
        <v>43712</v>
      </c>
      <c r="C43262" s="2">
        <v>29</v>
      </c>
      <c r="D43262" s="2" t="s">
        <v>460</v>
      </c>
      <c r="E43262" s="2"/>
      <c r="F43262" s="2"/>
      <c r="G43262" s="2"/>
      <c r="H43262" s="2"/>
    </row>
    <row r="43263" spans="2:8">
      <c r="B43263" s="2" t="s">
        <v>43713</v>
      </c>
      <c r="C43263" s="2">
        <v>29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43714</v>
      </c>
      <c r="C43264" s="2">
        <v>28</v>
      </c>
      <c r="D43264" s="2" t="s">
        <v>460</v>
      </c>
      <c r="E43264" s="2"/>
      <c r="F43264" s="2"/>
      <c r="G43264" s="2"/>
      <c r="H43264" s="2"/>
    </row>
    <row r="43265" spans="2:8">
      <c r="B43265" s="2" t="s">
        <v>43715</v>
      </c>
      <c r="C43265" s="2">
        <v>27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43717</v>
      </c>
      <c r="C43267" s="2">
        <v>36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37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36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36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35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34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16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43724</v>
      </c>
      <c r="C43274" s="2">
        <v>17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43725</v>
      </c>
      <c r="C43275" s="2">
        <v>17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43726</v>
      </c>
      <c r="C43276" s="2">
        <v>17</v>
      </c>
      <c r="D43276" s="2" t="s">
        <v>460</v>
      </c>
      <c r="E43276" s="2"/>
      <c r="F43276" s="2"/>
      <c r="G43276" s="2"/>
      <c r="H43276" s="2"/>
    </row>
    <row r="43277" spans="2:8">
      <c r="B43277" s="2" t="s">
        <v>43727</v>
      </c>
      <c r="C43277" s="2">
        <v>15</v>
      </c>
      <c r="D43277" s="2" t="s">
        <v>460</v>
      </c>
      <c r="E43277" s="2"/>
      <c r="F43277" s="2"/>
      <c r="G43277" s="2"/>
      <c r="H43277" s="2"/>
    </row>
    <row r="43278" spans="2:8">
      <c r="B43278" s="2" t="s">
        <v>43728</v>
      </c>
      <c r="C43278" s="2">
        <v>14</v>
      </c>
      <c r="D43278" s="2" t="s">
        <v>460</v>
      </c>
      <c r="E43278" s="2"/>
      <c r="F43278" s="2"/>
      <c r="G43278" s="2"/>
      <c r="H43278" s="2"/>
    </row>
    <row r="43279" spans="2:8">
      <c r="B43279" s="2" t="s">
        <v>43729</v>
      </c>
      <c r="C43279" s="2">
        <v>11</v>
      </c>
      <c r="D43279" s="2" t="s">
        <v>460</v>
      </c>
      <c r="E43279" s="2"/>
      <c r="F43279" s="2"/>
      <c r="G43279" s="2"/>
      <c r="H43279" s="2"/>
    </row>
    <row r="43280" spans="2:8">
      <c r="B43280" s="2" t="s">
        <v>43730</v>
      </c>
      <c r="C43280" s="2">
        <v>9</v>
      </c>
      <c r="D43280" s="2" t="s">
        <v>460</v>
      </c>
      <c r="E43280" s="2"/>
      <c r="F43280" s="2"/>
      <c r="G43280" s="2"/>
      <c r="H43280" s="2"/>
    </row>
    <row r="43281" spans="2:8">
      <c r="B43281" s="2" t="s">
        <v>43731</v>
      </c>
      <c r="C43281" s="2">
        <v>5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43732</v>
      </c>
      <c r="C43282" s="2">
        <v>8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43733</v>
      </c>
      <c r="C43283" s="2">
        <v>12</v>
      </c>
      <c r="D43283" s="2" t="s">
        <v>460</v>
      </c>
      <c r="E43283" s="2"/>
      <c r="F43283" s="2"/>
      <c r="G43283" s="2"/>
      <c r="H43283" s="2"/>
    </row>
    <row r="43284" spans="2:8">
      <c r="B43284" s="2" t="s">
        <v>43734</v>
      </c>
      <c r="C43284" s="2">
        <v>14</v>
      </c>
      <c r="D43284" s="2" t="s">
        <v>460</v>
      </c>
      <c r="E43284" s="2"/>
      <c r="F43284" s="2"/>
      <c r="G43284" s="2"/>
      <c r="H43284" s="2"/>
    </row>
    <row r="43285" spans="2:8">
      <c r="B43285" s="2" t="s">
        <v>43735</v>
      </c>
      <c r="C43285" s="2">
        <v>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32</v>
      </c>
      <c r="D43287" s="2" t="s">
        <v>460</v>
      </c>
      <c r="E43287" s="2"/>
      <c r="F43287" s="2"/>
      <c r="G43287" s="2"/>
      <c r="H43287" s="2"/>
    </row>
    <row r="43288" spans="2:8">
      <c r="B43288" s="2" t="s">
        <v>43738</v>
      </c>
      <c r="C43288" s="2">
        <v>33</v>
      </c>
      <c r="D43288" s="2" t="s">
        <v>460</v>
      </c>
      <c r="E43288" s="2"/>
      <c r="F43288" s="2"/>
      <c r="G43288" s="2"/>
      <c r="H43288" s="2"/>
    </row>
    <row r="43289" spans="2:8">
      <c r="B43289" s="2" t="s">
        <v>43739</v>
      </c>
      <c r="C43289" s="2">
        <v>33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43740</v>
      </c>
      <c r="C43290" s="2">
        <v>32</v>
      </c>
      <c r="D43290" s="2" t="s">
        <v>460</v>
      </c>
      <c r="E43290" s="2"/>
      <c r="F43290" s="2"/>
      <c r="G43290" s="2"/>
      <c r="H43290" s="2"/>
    </row>
    <row r="43291" spans="2:8">
      <c r="B43291" s="2" t="s">
        <v>43741</v>
      </c>
      <c r="C43291" s="2">
        <v>32</v>
      </c>
      <c r="D43291" s="2" t="s">
        <v>460</v>
      </c>
      <c r="E43291" s="2"/>
      <c r="F43291" s="2"/>
      <c r="G43291" s="2"/>
      <c r="H43291" s="2"/>
    </row>
    <row r="43292" spans="2:8">
      <c r="B43292" s="2" t="s">
        <v>43742</v>
      </c>
      <c r="C43292" s="2">
        <v>37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43743</v>
      </c>
      <c r="C43293" s="2">
        <v>36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43744</v>
      </c>
      <c r="C43294" s="2">
        <v>35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43745</v>
      </c>
      <c r="C43295" s="2">
        <v>34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43746</v>
      </c>
      <c r="C43296" s="2">
        <v>24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43747</v>
      </c>
      <c r="C43297" s="2">
        <v>24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43748</v>
      </c>
      <c r="C43298" s="2">
        <v>24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43749</v>
      </c>
      <c r="C43299" s="2">
        <v>25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43750</v>
      </c>
      <c r="C43300" s="2">
        <v>24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43751</v>
      </c>
      <c r="C43301" s="2">
        <v>23</v>
      </c>
      <c r="D43301" s="2" t="s">
        <v>460</v>
      </c>
      <c r="E43301" s="2"/>
      <c r="F43301" s="2"/>
      <c r="G43301" s="2"/>
      <c r="H43301" s="2"/>
    </row>
    <row r="43302" spans="2:8">
      <c r="B43302" s="2" t="s">
        <v>43752</v>
      </c>
      <c r="C43302" s="2">
        <v>36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35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34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33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32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35</v>
      </c>
      <c r="D43307" s="2" t="s">
        <v>460</v>
      </c>
      <c r="E43307" s="2"/>
      <c r="F43307" s="2"/>
      <c r="G43307" s="2"/>
      <c r="H43307" s="2"/>
    </row>
    <row r="43308" spans="2:8">
      <c r="B43308" s="2" t="s">
        <v>43758</v>
      </c>
      <c r="C43308" s="2">
        <v>36</v>
      </c>
      <c r="D43308" s="2" t="s">
        <v>460</v>
      </c>
      <c r="E43308" s="2"/>
      <c r="F43308" s="2"/>
      <c r="G43308" s="2"/>
      <c r="H43308" s="2"/>
    </row>
    <row r="43309" spans="2:8">
      <c r="B43309" s="2" t="s">
        <v>43759</v>
      </c>
      <c r="C43309" s="2">
        <v>35</v>
      </c>
      <c r="D43309" s="2" t="s">
        <v>460</v>
      </c>
      <c r="E43309" s="2"/>
      <c r="F43309" s="2"/>
      <c r="G43309" s="2"/>
      <c r="H43309" s="2"/>
    </row>
    <row r="43310" spans="2:8">
      <c r="B43310" s="2" t="s">
        <v>43760</v>
      </c>
      <c r="C43310" s="2">
        <v>34</v>
      </c>
      <c r="D43310" s="2" t="s">
        <v>460</v>
      </c>
      <c r="E43310" s="2"/>
      <c r="F43310" s="2"/>
      <c r="G43310" s="2"/>
      <c r="H43310" s="2"/>
    </row>
    <row r="43311" spans="2:8">
      <c r="B43311" s="2" t="s">
        <v>43761</v>
      </c>
      <c r="C43311" s="2">
        <v>32</v>
      </c>
      <c r="D43311" s="2" t="s">
        <v>460</v>
      </c>
      <c r="E43311" s="2"/>
      <c r="F43311" s="2"/>
      <c r="G43311" s="2"/>
      <c r="H43311" s="2"/>
    </row>
    <row r="43312" spans="2:8">
      <c r="B43312" s="2" t="s">
        <v>43762</v>
      </c>
      <c r="C43312" s="2">
        <v>18</v>
      </c>
      <c r="D43312" s="2" t="s">
        <v>460</v>
      </c>
      <c r="E43312" s="2"/>
      <c r="F43312" s="2"/>
      <c r="G43312" s="2"/>
      <c r="H43312" s="2"/>
    </row>
    <row r="43313" spans="2:8">
      <c r="B43313" s="2" t="s">
        <v>43763</v>
      </c>
      <c r="C43313" s="2">
        <v>16</v>
      </c>
      <c r="D43313" s="2" t="s">
        <v>460</v>
      </c>
      <c r="E43313" s="2"/>
      <c r="F43313" s="2"/>
      <c r="G43313" s="2"/>
      <c r="H43313" s="2"/>
    </row>
    <row r="43314" spans="2:8">
      <c r="B43314" s="2" t="s">
        <v>43764</v>
      </c>
      <c r="C43314" s="2">
        <v>17</v>
      </c>
      <c r="D43314" s="2" t="s">
        <v>460</v>
      </c>
      <c r="E43314" s="2"/>
      <c r="F43314" s="2"/>
      <c r="G43314" s="2"/>
      <c r="H43314" s="2"/>
    </row>
    <row r="43315" spans="2:8">
      <c r="B43315" s="2" t="s">
        <v>43765</v>
      </c>
      <c r="C43315" s="2">
        <v>18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43766</v>
      </c>
      <c r="C43316" s="2">
        <v>18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43767</v>
      </c>
      <c r="C43317" s="2">
        <v>17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43768</v>
      </c>
      <c r="C43318" s="2">
        <v>17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43769</v>
      </c>
      <c r="C43319" s="2">
        <v>17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43770</v>
      </c>
      <c r="C43320" s="2">
        <v>16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43771</v>
      </c>
      <c r="C43321" s="2">
        <v>16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43772</v>
      </c>
      <c r="C43322" s="2">
        <v>24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27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28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28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27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35</v>
      </c>
      <c r="D43330" s="2" t="s">
        <v>460</v>
      </c>
      <c r="E43330" s="2"/>
      <c r="F43330" s="2"/>
      <c r="G43330" s="2"/>
      <c r="H43330" s="2"/>
    </row>
    <row r="43331" spans="2:8">
      <c r="B43331" s="2" t="s">
        <v>43781</v>
      </c>
      <c r="C43331" s="2">
        <v>34</v>
      </c>
      <c r="D43331" s="2" t="s">
        <v>460</v>
      </c>
      <c r="E43331" s="2"/>
      <c r="F43331" s="2"/>
      <c r="G43331" s="2"/>
      <c r="H43331" s="2"/>
    </row>
    <row r="43332" spans="2:8">
      <c r="B43332" s="2" t="s">
        <v>43782</v>
      </c>
      <c r="C43332" s="2">
        <v>28</v>
      </c>
      <c r="D43332" s="2" t="s">
        <v>460</v>
      </c>
      <c r="E43332" s="2"/>
      <c r="F43332" s="2"/>
      <c r="G43332" s="2"/>
      <c r="H43332" s="2"/>
    </row>
    <row r="43333" spans="2:8">
      <c r="B43333" s="2" t="s">
        <v>43783</v>
      </c>
      <c r="C43333" s="2">
        <v>19</v>
      </c>
      <c r="D43333" s="2" t="s">
        <v>460</v>
      </c>
      <c r="E43333" s="2"/>
      <c r="F43333" s="2"/>
      <c r="G43333" s="2"/>
      <c r="H43333" s="2"/>
    </row>
    <row r="43334" spans="2:8">
      <c r="B43334" s="2" t="s">
        <v>43784</v>
      </c>
      <c r="C43334" s="2">
        <v>30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43785</v>
      </c>
      <c r="C43335" s="2">
        <v>30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43786</v>
      </c>
      <c r="C43336" s="2">
        <v>31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43787</v>
      </c>
      <c r="C43337" s="2">
        <v>31</v>
      </c>
      <c r="D43337" s="2" t="s">
        <v>460</v>
      </c>
      <c r="E43337" s="2"/>
      <c r="F43337" s="2"/>
      <c r="G43337" s="2"/>
      <c r="H43337" s="2"/>
    </row>
    <row r="43338" spans="2:8">
      <c r="B43338" s="2" t="s">
        <v>43788</v>
      </c>
      <c r="C43338" s="2">
        <v>30</v>
      </c>
      <c r="D43338" s="2" t="s">
        <v>460</v>
      </c>
      <c r="E43338" s="2"/>
      <c r="F43338" s="2"/>
      <c r="G43338" s="2"/>
      <c r="H43338" s="2"/>
    </row>
    <row r="43339" spans="2:8">
      <c r="B43339" s="2" t="s">
        <v>43789</v>
      </c>
      <c r="C43339" s="2">
        <v>21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23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23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23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24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23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22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17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18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17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28</v>
      </c>
      <c r="D43350" s="2" t="s">
        <v>460</v>
      </c>
      <c r="E43350" s="2"/>
      <c r="F43350" s="2"/>
      <c r="G43350" s="2"/>
      <c r="H43350" s="2"/>
    </row>
    <row r="43351" spans="2:8">
      <c r="B43351" s="2" t="s">
        <v>43801</v>
      </c>
      <c r="C43351" s="2">
        <v>28</v>
      </c>
      <c r="D43351" s="2" t="s">
        <v>460</v>
      </c>
      <c r="E43351" s="2"/>
      <c r="F43351" s="2"/>
      <c r="G43351" s="2"/>
      <c r="H43351" s="2"/>
    </row>
    <row r="43352" spans="2:8">
      <c r="B43352" s="2" t="s">
        <v>43802</v>
      </c>
      <c r="C43352" s="2">
        <v>28</v>
      </c>
      <c r="D43352" s="2" t="s">
        <v>460</v>
      </c>
      <c r="E43352" s="2"/>
      <c r="F43352" s="2"/>
      <c r="G43352" s="2"/>
      <c r="H43352" s="2"/>
    </row>
    <row r="43353" spans="2:8">
      <c r="B43353" s="2" t="s">
        <v>43803</v>
      </c>
      <c r="C43353" s="2">
        <v>28</v>
      </c>
      <c r="D43353" s="2" t="s">
        <v>460</v>
      </c>
      <c r="E43353" s="2"/>
      <c r="F43353" s="2"/>
      <c r="G43353" s="2"/>
      <c r="H43353" s="2"/>
    </row>
    <row r="43354" spans="2:8">
      <c r="B43354" s="2" t="s">
        <v>43804</v>
      </c>
      <c r="C43354" s="2">
        <v>27</v>
      </c>
      <c r="D43354" s="2" t="s">
        <v>460</v>
      </c>
      <c r="E43354" s="2"/>
      <c r="F43354" s="2"/>
      <c r="G43354" s="2"/>
      <c r="H43354" s="2"/>
    </row>
    <row r="43355" spans="2:8">
      <c r="B43355" s="2" t="s">
        <v>43805</v>
      </c>
      <c r="C43355" s="2">
        <v>34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36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36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32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30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31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31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31</v>
      </c>
      <c r="D43365" s="2" t="s">
        <v>460</v>
      </c>
      <c r="E43365" s="2"/>
      <c r="F43365" s="2"/>
      <c r="G43365" s="2"/>
      <c r="H43365" s="2"/>
    </row>
    <row r="43366" spans="2:8">
      <c r="B43366" s="2" t="s">
        <v>43816</v>
      </c>
      <c r="C43366" s="2">
        <v>31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43817</v>
      </c>
      <c r="C43367" s="2">
        <v>31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43818</v>
      </c>
      <c r="C43368" s="2">
        <v>31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43819</v>
      </c>
      <c r="C43369" s="2">
        <v>30</v>
      </c>
      <c r="D43369" s="2" t="s">
        <v>460</v>
      </c>
      <c r="E43369" s="2"/>
      <c r="F43369" s="2"/>
      <c r="G43369" s="2"/>
      <c r="H43369" s="2"/>
    </row>
    <row r="43370" spans="2:8">
      <c r="B43370" s="2" t="s">
        <v>43820</v>
      </c>
      <c r="C43370" s="2">
        <v>23</v>
      </c>
      <c r="D43370" s="2" t="s">
        <v>460</v>
      </c>
      <c r="E43370" s="2"/>
      <c r="F43370" s="2"/>
      <c r="G43370" s="2"/>
      <c r="H43370" s="2"/>
    </row>
    <row r="43371" spans="2:8">
      <c r="B43371" s="2" t="s">
        <v>43821</v>
      </c>
      <c r="C43371" s="2">
        <v>19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40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42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42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43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29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32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32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32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31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30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41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41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40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41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40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28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43838</v>
      </c>
      <c r="C43388" s="2">
        <v>28</v>
      </c>
      <c r="D43388" s="2" t="s">
        <v>460</v>
      </c>
      <c r="E43388" s="2"/>
      <c r="F43388" s="2"/>
      <c r="G43388" s="2"/>
      <c r="H43388" s="2"/>
    </row>
    <row r="43389" spans="2:8">
      <c r="B43389" s="2" t="s">
        <v>43839</v>
      </c>
      <c r="C43389" s="2">
        <v>27</v>
      </c>
      <c r="D43389" s="2" t="s">
        <v>460</v>
      </c>
      <c r="E43389" s="2"/>
      <c r="F43389" s="2"/>
      <c r="G43389" s="2"/>
      <c r="H43389" s="2"/>
    </row>
    <row r="43390" spans="2:8">
      <c r="B43390" s="2" t="s">
        <v>43840</v>
      </c>
      <c r="C43390" s="2">
        <v>26</v>
      </c>
      <c r="D43390" s="2" t="s">
        <v>460</v>
      </c>
      <c r="E43390" s="2"/>
      <c r="F43390" s="2"/>
      <c r="G43390" s="2"/>
      <c r="H43390" s="2"/>
    </row>
    <row r="43391" spans="2:8">
      <c r="B43391" s="2" t="s">
        <v>43841</v>
      </c>
      <c r="C43391" s="2">
        <v>25</v>
      </c>
      <c r="D43391" s="2" t="s">
        <v>460</v>
      </c>
      <c r="E43391" s="2"/>
      <c r="F43391" s="2"/>
      <c r="G43391" s="2"/>
      <c r="H43391" s="2"/>
    </row>
    <row r="43392" spans="2:8">
      <c r="B43392" s="2" t="s">
        <v>43842</v>
      </c>
      <c r="C43392" s="2">
        <v>24</v>
      </c>
      <c r="D43392" s="2" t="s">
        <v>460</v>
      </c>
      <c r="E43392" s="2"/>
      <c r="F43392" s="2"/>
      <c r="G43392" s="2"/>
      <c r="H43392" s="2"/>
    </row>
    <row r="43393" spans="2:8">
      <c r="B43393" s="2" t="s">
        <v>43843</v>
      </c>
      <c r="C43393" s="2">
        <v>24</v>
      </c>
      <c r="D43393" s="2" t="s">
        <v>460</v>
      </c>
      <c r="E43393" s="2"/>
      <c r="F43393" s="2"/>
      <c r="G43393" s="2"/>
      <c r="H43393" s="2"/>
    </row>
    <row r="43394" spans="2:8">
      <c r="B43394" s="2" t="s">
        <v>43844</v>
      </c>
      <c r="C43394" s="2">
        <v>24</v>
      </c>
      <c r="D43394" s="2" t="s">
        <v>460</v>
      </c>
      <c r="E43394" s="2"/>
      <c r="F43394" s="2"/>
      <c r="G43394" s="2"/>
      <c r="H43394" s="2"/>
    </row>
    <row r="43395" spans="2:8">
      <c r="B43395" s="2" t="s">
        <v>43845</v>
      </c>
      <c r="C43395" s="2">
        <v>36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38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37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37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28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27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26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41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41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43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43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42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36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36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37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36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34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34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34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34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33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19</v>
      </c>
      <c r="D43419" s="2" t="s">
        <v>460</v>
      </c>
      <c r="E43419" s="2"/>
      <c r="F43419" s="2"/>
      <c r="G43419" s="2"/>
      <c r="H43419" s="2"/>
    </row>
    <row r="43420" spans="2:8">
      <c r="B43420" s="2" t="s">
        <v>43870</v>
      </c>
      <c r="C43420" s="2">
        <v>20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43871</v>
      </c>
      <c r="C43421" s="2">
        <v>20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43872</v>
      </c>
      <c r="C43422" s="2">
        <v>20</v>
      </c>
      <c r="D43422" s="2" t="s">
        <v>460</v>
      </c>
      <c r="E43422" s="2"/>
      <c r="F43422" s="2"/>
      <c r="G43422" s="2"/>
      <c r="H43422" s="2"/>
    </row>
    <row r="43423" spans="2:8">
      <c r="B43423" s="2" t="s">
        <v>43873</v>
      </c>
      <c r="C43423" s="2">
        <v>20</v>
      </c>
      <c r="D43423" s="2" t="s">
        <v>460</v>
      </c>
      <c r="E43423" s="2"/>
      <c r="F43423" s="2"/>
      <c r="G43423" s="2"/>
      <c r="H43423" s="2"/>
    </row>
    <row r="43424" spans="2:8">
      <c r="B43424" s="2" t="s">
        <v>43874</v>
      </c>
      <c r="C43424" s="2">
        <v>20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43875</v>
      </c>
      <c r="C43425" s="2">
        <v>18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43876</v>
      </c>
      <c r="C43426" s="2">
        <v>17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43877</v>
      </c>
      <c r="C43427" s="2">
        <v>17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43878</v>
      </c>
      <c r="C43428" s="2">
        <v>16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43879</v>
      </c>
      <c r="C43429" s="2">
        <v>36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37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38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37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36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32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33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33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33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32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26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27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28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28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27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26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26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44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45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46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45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43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34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35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34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34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34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34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35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34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33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31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31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31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30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30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29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36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43917</v>
      </c>
      <c r="C43467" s="2">
        <v>38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43918</v>
      </c>
      <c r="C43468" s="2">
        <v>37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43919</v>
      </c>
      <c r="C43469" s="2">
        <v>36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43920</v>
      </c>
      <c r="C43470" s="2">
        <v>35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43921</v>
      </c>
      <c r="C43471" s="2">
        <v>30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43922</v>
      </c>
      <c r="C43472" s="2">
        <v>31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43923</v>
      </c>
      <c r="C43473" s="2">
        <v>32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43924</v>
      </c>
      <c r="C43474" s="2">
        <v>33</v>
      </c>
      <c r="D43474" s="2" t="s">
        <v>460</v>
      </c>
      <c r="E43474" s="2"/>
      <c r="F43474" s="2"/>
      <c r="G43474" s="2"/>
      <c r="H43474" s="2"/>
    </row>
    <row r="43475" spans="2:8">
      <c r="B43475" s="2" t="s">
        <v>43925</v>
      </c>
      <c r="C43475" s="2">
        <v>32</v>
      </c>
      <c r="D43475" s="2" t="s">
        <v>460</v>
      </c>
      <c r="E43475" s="2"/>
      <c r="F43475" s="2"/>
      <c r="G43475" s="2"/>
      <c r="H43475" s="2"/>
    </row>
    <row r="43476" spans="2:8">
      <c r="B43476" s="2" t="s">
        <v>43926</v>
      </c>
      <c r="C43476" s="2">
        <v>32</v>
      </c>
      <c r="D43476" s="2" t="s">
        <v>460</v>
      </c>
      <c r="E43476" s="2"/>
      <c r="F43476" s="2"/>
      <c r="G43476" s="2"/>
      <c r="H43476" s="2"/>
    </row>
    <row r="43477" spans="2:8">
      <c r="B43477" s="2" t="s">
        <v>43927</v>
      </c>
      <c r="C43477" s="2">
        <v>37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39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40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41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40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29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30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30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29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35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36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37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36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36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32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33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33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33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16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27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28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35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35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35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34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30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31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31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33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34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33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32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29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30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29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24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19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37</v>
      </c>
      <c r="D43523" s="2" t="s">
        <v>460</v>
      </c>
      <c r="E43523" s="2"/>
      <c r="F43523" s="2"/>
      <c r="G43523" s="2"/>
      <c r="H43523" s="2"/>
    </row>
    <row r="43524" spans="2:8">
      <c r="B43524" s="2" t="s">
        <v>43974</v>
      </c>
      <c r="C43524" s="2">
        <v>33</v>
      </c>
      <c r="D43524" s="2" t="s">
        <v>460</v>
      </c>
      <c r="E43524" s="2"/>
      <c r="F43524" s="2"/>
      <c r="G43524" s="2"/>
      <c r="H43524" s="2"/>
    </row>
    <row r="43525" spans="2:8">
      <c r="B43525" s="2" t="s">
        <v>43975</v>
      </c>
      <c r="C43525" s="2">
        <v>26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43976</v>
      </c>
      <c r="C43526" s="2">
        <v>32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32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31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30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27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31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43982</v>
      </c>
      <c r="C43532" s="2">
        <v>32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43983</v>
      </c>
      <c r="C43533" s="2">
        <v>29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43984</v>
      </c>
      <c r="C43534" s="2">
        <v>29</v>
      </c>
      <c r="D43534" s="2" t="s">
        <v>460</v>
      </c>
      <c r="E43534" s="2"/>
      <c r="F43534" s="2"/>
      <c r="G43534" s="2"/>
      <c r="H43534" s="2"/>
    </row>
    <row r="43535" spans="2:8">
      <c r="B43535" s="2" t="s">
        <v>43985</v>
      </c>
      <c r="C43535" s="2">
        <v>31</v>
      </c>
      <c r="D43535" s="2" t="s">
        <v>460</v>
      </c>
      <c r="E43535" s="2"/>
      <c r="F43535" s="2"/>
      <c r="G43535" s="2"/>
      <c r="H43535" s="2"/>
    </row>
    <row r="43536" spans="2:8">
      <c r="B43536" s="2" t="s">
        <v>43986</v>
      </c>
      <c r="C43536" s="2">
        <v>31</v>
      </c>
      <c r="D43536" s="2" t="s">
        <v>460</v>
      </c>
      <c r="E43536" s="2"/>
      <c r="F43536" s="2"/>
      <c r="G43536" s="2"/>
      <c r="H43536" s="2"/>
    </row>
    <row r="43537" spans="2:8">
      <c r="B43537" s="2" t="s">
        <v>43987</v>
      </c>
      <c r="C43537" s="2">
        <v>33</v>
      </c>
      <c r="D43537" s="2" t="s">
        <v>460</v>
      </c>
      <c r="E43537" s="2"/>
      <c r="F43537" s="2"/>
      <c r="G43537" s="2"/>
      <c r="H43537" s="2"/>
    </row>
    <row r="43538" spans="2:8">
      <c r="B43538" s="2" t="s">
        <v>43988</v>
      </c>
      <c r="C43538" s="2">
        <v>33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43989</v>
      </c>
      <c r="C43539" s="2">
        <v>33</v>
      </c>
      <c r="D43539" s="2" t="s">
        <v>460</v>
      </c>
      <c r="E43539" s="2"/>
      <c r="F43539" s="2"/>
      <c r="G43539" s="2"/>
      <c r="H43539" s="2"/>
    </row>
    <row r="43540" spans="2:8">
      <c r="B43540" s="2" t="s">
        <v>43990</v>
      </c>
      <c r="C43540" s="2">
        <v>32</v>
      </c>
      <c r="D43540" s="2" t="s">
        <v>460</v>
      </c>
      <c r="E43540" s="2"/>
      <c r="F43540" s="2"/>
      <c r="G43540" s="2"/>
      <c r="H43540" s="2"/>
    </row>
    <row r="43541" spans="2:8">
      <c r="B43541" s="2" t="s">
        <v>43991</v>
      </c>
      <c r="C43541" s="2">
        <v>31</v>
      </c>
      <c r="D43541" s="2" t="s">
        <v>460</v>
      </c>
      <c r="E43541" s="2"/>
      <c r="F43541" s="2"/>
      <c r="G43541" s="2"/>
      <c r="H43541" s="2"/>
    </row>
    <row r="43542" spans="2:8">
      <c r="B43542" s="2" t="s">
        <v>43992</v>
      </c>
      <c r="C43542" s="2">
        <v>30</v>
      </c>
      <c r="D43542" s="2" t="s">
        <v>460</v>
      </c>
      <c r="E43542" s="2"/>
      <c r="F43542" s="2"/>
      <c r="G43542" s="2"/>
      <c r="H43542" s="2"/>
    </row>
    <row r="43543" spans="2:8">
      <c r="B43543" s="2" t="s">
        <v>43993</v>
      </c>
      <c r="C43543" s="2">
        <v>27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28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29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29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29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28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30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34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31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31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32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32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31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30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32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32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32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29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28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28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21</v>
      </c>
      <c r="D43564" s="2" t="s">
        <v>460</v>
      </c>
      <c r="E43564" s="2"/>
      <c r="F43564" s="2"/>
      <c r="G43564" s="2"/>
      <c r="H43564" s="2"/>
    </row>
    <row r="43565" spans="2:8">
      <c r="B43565" s="2" t="s">
        <v>44015</v>
      </c>
      <c r="C43565" s="2">
        <v>22</v>
      </c>
      <c r="D43565" s="2" t="s">
        <v>460</v>
      </c>
      <c r="E43565" s="2"/>
      <c r="F43565" s="2"/>
      <c r="G43565" s="2"/>
      <c r="H43565" s="2"/>
    </row>
    <row r="43566" spans="2:8">
      <c r="B43566" s="2" t="s">
        <v>44016</v>
      </c>
      <c r="C43566" s="2">
        <v>21</v>
      </c>
      <c r="D43566" s="2" t="s">
        <v>460</v>
      </c>
      <c r="E43566" s="2"/>
      <c r="F43566" s="2"/>
      <c r="G43566" s="2"/>
      <c r="H43566" s="2"/>
    </row>
    <row r="43567" spans="2:8">
      <c r="B43567" s="2" t="s">
        <v>44017</v>
      </c>
      <c r="C43567" s="2">
        <v>21</v>
      </c>
      <c r="D43567" s="2" t="s">
        <v>460</v>
      </c>
      <c r="E43567" s="2"/>
      <c r="F43567" s="2"/>
      <c r="G43567" s="2"/>
      <c r="H43567" s="2"/>
    </row>
    <row r="43568" spans="2:8">
      <c r="B43568" s="2" t="s">
        <v>44018</v>
      </c>
      <c r="C43568" s="2">
        <v>20</v>
      </c>
      <c r="D43568" s="2" t="s">
        <v>460</v>
      </c>
      <c r="E43568" s="2"/>
      <c r="F43568" s="2"/>
      <c r="G43568" s="2"/>
      <c r="H43568" s="2"/>
    </row>
    <row r="43569" spans="2:8">
      <c r="B43569" s="2" t="s">
        <v>44019</v>
      </c>
      <c r="C43569" s="2">
        <v>34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33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33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31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31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32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32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31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29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34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35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34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34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31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31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32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31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30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34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34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33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32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17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44045</v>
      </c>
      <c r="C43595" s="2">
        <v>17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44046</v>
      </c>
      <c r="C43596" s="2">
        <v>18</v>
      </c>
      <c r="D43596" s="2" t="s">
        <v>460</v>
      </c>
      <c r="E43596" s="2"/>
      <c r="F43596" s="2"/>
      <c r="G43596" s="2"/>
      <c r="H43596" s="2"/>
    </row>
    <row r="43597" spans="2:8">
      <c r="B43597" s="2" t="s">
        <v>44047</v>
      </c>
      <c r="C43597" s="2">
        <v>17</v>
      </c>
      <c r="D43597" s="2" t="s">
        <v>460</v>
      </c>
      <c r="E43597" s="2"/>
      <c r="F43597" s="2"/>
      <c r="G43597" s="2"/>
      <c r="H43597" s="2"/>
    </row>
    <row r="43598" spans="2:8">
      <c r="B43598" s="2" t="s">
        <v>44048</v>
      </c>
      <c r="C43598" s="2">
        <v>18</v>
      </c>
      <c r="D43598" s="2" t="s">
        <v>460</v>
      </c>
      <c r="E43598" s="2"/>
      <c r="F43598" s="2"/>
      <c r="G43598" s="2"/>
      <c r="H43598" s="2"/>
    </row>
    <row r="43599" spans="2:8">
      <c r="B43599" s="2" t="s">
        <v>44049</v>
      </c>
      <c r="C43599" s="2">
        <v>31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32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33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33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32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35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35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33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33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27</v>
      </c>
      <c r="D43608" s="2" t="s">
        <v>460</v>
      </c>
      <c r="E43608" s="2"/>
      <c r="F43608" s="2"/>
      <c r="G43608" s="2"/>
      <c r="H43608" s="2"/>
    </row>
    <row r="43609" spans="2:8">
      <c r="B43609" s="2" t="s">
        <v>44059</v>
      </c>
      <c r="C43609" s="2">
        <v>28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30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30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30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30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23</v>
      </c>
      <c r="D43614" s="2" t="s">
        <v>460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460</v>
      </c>
      <c r="E43615" s="2"/>
      <c r="F43615" s="2"/>
      <c r="G43615" s="2"/>
      <c r="H43615" s="2"/>
    </row>
    <row r="43616" spans="2:8">
      <c r="B43616" s="2" t="s">
        <v>44066</v>
      </c>
      <c r="C43616" s="2">
        <v>22</v>
      </c>
      <c r="D43616" s="2" t="s">
        <v>460</v>
      </c>
      <c r="E43616" s="2"/>
      <c r="F43616" s="2"/>
      <c r="G43616" s="2"/>
      <c r="H43616" s="2"/>
    </row>
    <row r="43617" spans="2:8">
      <c r="B43617" s="2" t="s">
        <v>44067</v>
      </c>
      <c r="C43617" s="2">
        <v>20</v>
      </c>
      <c r="D43617" s="2" t="s">
        <v>460</v>
      </c>
      <c r="E43617" s="2"/>
      <c r="F43617" s="2"/>
      <c r="G43617" s="2"/>
      <c r="H43617" s="2"/>
    </row>
    <row r="43618" spans="2:8">
      <c r="B43618" s="2" t="s">
        <v>44068</v>
      </c>
      <c r="C43618" s="2">
        <v>19</v>
      </c>
      <c r="D43618" s="2" t="s">
        <v>460</v>
      </c>
      <c r="E43618" s="2"/>
      <c r="F43618" s="2"/>
      <c r="G43618" s="2"/>
      <c r="H43618" s="2"/>
    </row>
    <row r="43619" spans="2:8">
      <c r="B43619" s="2" t="s">
        <v>44069</v>
      </c>
      <c r="C43619" s="2">
        <v>18</v>
      </c>
      <c r="D43619" s="2" t="s">
        <v>460</v>
      </c>
      <c r="E43619" s="2"/>
      <c r="F43619" s="2"/>
      <c r="G43619" s="2"/>
      <c r="H43619" s="2"/>
    </row>
    <row r="43620" spans="2:8">
      <c r="B43620" s="2" t="s">
        <v>44070</v>
      </c>
      <c r="C43620" s="2">
        <v>19</v>
      </c>
      <c r="D43620" s="2" t="s">
        <v>460</v>
      </c>
      <c r="E43620" s="2"/>
      <c r="F43620" s="2"/>
      <c r="G43620" s="2"/>
      <c r="H43620" s="2"/>
    </row>
    <row r="43621" spans="2:8">
      <c r="B43621" s="2" t="s">
        <v>44071</v>
      </c>
      <c r="C43621" s="2">
        <v>20</v>
      </c>
      <c r="D43621" s="2" t="s">
        <v>460</v>
      </c>
      <c r="E43621" s="2"/>
      <c r="F43621" s="2"/>
      <c r="G43621" s="2"/>
      <c r="H43621" s="2"/>
    </row>
    <row r="43622" spans="2:8">
      <c r="B43622" s="2" t="s">
        <v>44072</v>
      </c>
      <c r="C43622" s="2">
        <v>21</v>
      </c>
      <c r="D43622" s="2" t="s">
        <v>460</v>
      </c>
      <c r="E43622" s="2"/>
      <c r="F43622" s="2"/>
      <c r="G43622" s="2"/>
      <c r="H43622" s="2"/>
    </row>
    <row r="43623" spans="2:8">
      <c r="B43623" s="2" t="s">
        <v>44073</v>
      </c>
      <c r="C43623" s="2">
        <v>29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31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31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31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30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29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29</v>
      </c>
      <c r="D43629" s="2" t="s">
        <v>460</v>
      </c>
      <c r="E43629" s="2"/>
      <c r="F43629" s="2"/>
      <c r="G43629" s="2"/>
      <c r="H43629" s="2"/>
    </row>
    <row r="43630" spans="2:8">
      <c r="B43630" s="2" t="s">
        <v>44080</v>
      </c>
      <c r="C43630" s="2">
        <v>29</v>
      </c>
      <c r="D43630" s="2" t="s">
        <v>460</v>
      </c>
      <c r="E43630" s="2"/>
      <c r="F43630" s="2"/>
      <c r="G43630" s="2"/>
      <c r="H43630" s="2"/>
    </row>
    <row r="43631" spans="2:8">
      <c r="B43631" s="2" t="s">
        <v>44081</v>
      </c>
      <c r="C43631" s="2">
        <v>28</v>
      </c>
      <c r="D43631" s="2" t="s">
        <v>460</v>
      </c>
      <c r="E43631" s="2"/>
      <c r="F43631" s="2"/>
      <c r="G43631" s="2"/>
      <c r="H43631" s="2"/>
    </row>
    <row r="43632" spans="2:8">
      <c r="B43632" s="2" t="s">
        <v>44082</v>
      </c>
      <c r="C43632" s="2">
        <v>25</v>
      </c>
      <c r="D43632" s="2" t="s">
        <v>460</v>
      </c>
      <c r="E43632" s="2"/>
      <c r="F43632" s="2"/>
      <c r="G43632" s="2"/>
      <c r="H43632" s="2"/>
    </row>
    <row r="43633" spans="2:8">
      <c r="B43633" s="2" t="s">
        <v>44083</v>
      </c>
      <c r="C43633" s="2">
        <v>17</v>
      </c>
      <c r="D43633" s="2" t="s">
        <v>460</v>
      </c>
      <c r="E43633" s="2"/>
      <c r="F43633" s="2"/>
      <c r="G43633" s="2"/>
      <c r="H43633" s="2"/>
    </row>
    <row r="43634" spans="2:8">
      <c r="B43634" s="2" t="s">
        <v>44084</v>
      </c>
      <c r="C43634" s="2">
        <v>18</v>
      </c>
      <c r="D43634" s="2" t="s">
        <v>460</v>
      </c>
      <c r="E43634" s="2"/>
      <c r="F43634" s="2"/>
      <c r="G43634" s="2"/>
      <c r="H43634" s="2"/>
    </row>
    <row r="43635" spans="2:8">
      <c r="B43635" s="2" t="s">
        <v>44085</v>
      </c>
      <c r="C43635" s="2">
        <v>25</v>
      </c>
      <c r="D43635" s="2" t="s">
        <v>460</v>
      </c>
      <c r="E43635" s="2"/>
      <c r="F43635" s="2"/>
      <c r="G43635" s="2"/>
      <c r="H43635" s="2"/>
    </row>
    <row r="43636" spans="2:8">
      <c r="B43636" s="2" t="s">
        <v>44086</v>
      </c>
      <c r="C43636" s="2">
        <v>31</v>
      </c>
      <c r="D43636" s="2" t="s">
        <v>460</v>
      </c>
      <c r="E43636" s="2"/>
      <c r="F43636" s="2"/>
      <c r="G43636" s="2"/>
      <c r="H43636" s="2"/>
    </row>
    <row r="43637" spans="2:8">
      <c r="B43637" s="2" t="s">
        <v>44087</v>
      </c>
      <c r="C43637" s="2">
        <v>29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44088</v>
      </c>
      <c r="C43638" s="2">
        <v>28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44089</v>
      </c>
      <c r="C43639" s="2">
        <v>27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44090</v>
      </c>
      <c r="C43640" s="2">
        <v>26</v>
      </c>
      <c r="D43640" s="2" t="s">
        <v>460</v>
      </c>
      <c r="E43640" s="2"/>
      <c r="F43640" s="2"/>
      <c r="G43640" s="2"/>
      <c r="H43640" s="2"/>
    </row>
    <row r="43641" spans="2:8">
      <c r="B43641" s="2" t="s">
        <v>44091</v>
      </c>
      <c r="C43641" s="2">
        <v>28</v>
      </c>
      <c r="D43641" s="2" t="s">
        <v>460</v>
      </c>
      <c r="E43641" s="2"/>
      <c r="F43641" s="2"/>
      <c r="G43641" s="2"/>
      <c r="H43641" s="2"/>
    </row>
    <row r="43642" spans="2:8">
      <c r="B43642" s="2" t="s">
        <v>44092</v>
      </c>
      <c r="C43642" s="2">
        <v>30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44093</v>
      </c>
      <c r="C43643" s="2">
        <v>19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27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31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33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32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30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29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37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21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16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27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21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44106</v>
      </c>
      <c r="C43656" s="2">
        <v>24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44107</v>
      </c>
      <c r="C43657" s="2">
        <v>23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44108</v>
      </c>
      <c r="C43658" s="2">
        <v>22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44109</v>
      </c>
      <c r="C43659" s="2">
        <v>27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44110</v>
      </c>
      <c r="C43660" s="2">
        <v>34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44111</v>
      </c>
      <c r="C43661" s="2">
        <v>34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44112</v>
      </c>
      <c r="C43662" s="2">
        <v>33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44113</v>
      </c>
      <c r="C43663" s="2">
        <v>32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44114</v>
      </c>
      <c r="C43664" s="2">
        <v>31</v>
      </c>
      <c r="D43664" s="2" t="s">
        <v>460</v>
      </c>
      <c r="E43664" s="2"/>
      <c r="F43664" s="2"/>
      <c r="G43664" s="2"/>
      <c r="H43664" s="2"/>
    </row>
    <row r="43665" spans="2:8">
      <c r="B43665" s="2" t="s">
        <v>44115</v>
      </c>
      <c r="C43665" s="2">
        <v>30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33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35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32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34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34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34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32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31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33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36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34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28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26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18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23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44135</v>
      </c>
      <c r="C43685" s="2">
        <v>7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44136</v>
      </c>
      <c r="C43686" s="2">
        <v>21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44137</v>
      </c>
      <c r="C43687" s="2">
        <v>21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44138</v>
      </c>
      <c r="C43688" s="2">
        <v>24</v>
      </c>
      <c r="D43688" s="2" t="s">
        <v>460</v>
      </c>
      <c r="E43688" s="2"/>
      <c r="F43688" s="2"/>
      <c r="G43688" s="2"/>
      <c r="H43688" s="2"/>
    </row>
    <row r="43689" spans="2:8">
      <c r="B43689" s="2" t="s">
        <v>44139</v>
      </c>
      <c r="C43689" s="2">
        <v>26</v>
      </c>
      <c r="D43689" s="2" t="s">
        <v>460</v>
      </c>
      <c r="E43689" s="2"/>
      <c r="F43689" s="2"/>
      <c r="G43689" s="2"/>
      <c r="H43689" s="2"/>
    </row>
    <row r="43690" spans="2:8">
      <c r="B43690" s="2" t="s">
        <v>44140</v>
      </c>
      <c r="C43690" s="2">
        <v>29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28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20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44144</v>
      </c>
      <c r="C43694" s="2">
        <v>27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44145</v>
      </c>
      <c r="C43695" s="2">
        <v>32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44146</v>
      </c>
      <c r="C43696" s="2">
        <v>33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44147</v>
      </c>
      <c r="C43697" s="2">
        <v>31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44148</v>
      </c>
      <c r="C43698" s="2">
        <v>32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44149</v>
      </c>
      <c r="C43699" s="2">
        <v>29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29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30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23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44153</v>
      </c>
      <c r="C43703" s="2">
        <v>22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44154</v>
      </c>
      <c r="C43704" s="2">
        <v>25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44155</v>
      </c>
      <c r="C43705" s="2">
        <v>26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44156</v>
      </c>
      <c r="C43706" s="2">
        <v>26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44157</v>
      </c>
      <c r="C43707" s="2">
        <v>25</v>
      </c>
      <c r="D43707" s="2" t="s">
        <v>460</v>
      </c>
      <c r="E43707" s="2"/>
      <c r="F43707" s="2"/>
      <c r="G43707" s="2"/>
      <c r="H43707" s="2"/>
    </row>
    <row r="43708" spans="2:8">
      <c r="B43708" s="2" t="s">
        <v>44158</v>
      </c>
      <c r="C43708" s="2">
        <v>23</v>
      </c>
      <c r="D43708" s="2" t="s">
        <v>460</v>
      </c>
      <c r="E43708" s="2"/>
      <c r="F43708" s="2"/>
      <c r="G43708" s="2"/>
      <c r="H43708" s="2"/>
    </row>
    <row r="43709" spans="2:8">
      <c r="B43709" s="2" t="s">
        <v>44159</v>
      </c>
      <c r="C43709" s="2">
        <v>23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44160</v>
      </c>
      <c r="C43710" s="2">
        <v>27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28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29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29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44164</v>
      </c>
      <c r="C43714" s="2">
        <v>28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26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26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31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44168</v>
      </c>
      <c r="C43718" s="2">
        <v>32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34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33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30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28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37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38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38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37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37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36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38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38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38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29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34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33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34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33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30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28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30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26</v>
      </c>
      <c r="D43743" s="2" t="s">
        <v>460</v>
      </c>
      <c r="E43743" s="2"/>
      <c r="F43743" s="2"/>
      <c r="G43743" s="2"/>
      <c r="H43743" s="2"/>
    </row>
    <row r="43744" spans="2:8">
      <c r="B43744" s="2" t="s">
        <v>44194</v>
      </c>
      <c r="C43744" s="2">
        <v>27</v>
      </c>
      <c r="D43744" s="2" t="s">
        <v>460</v>
      </c>
      <c r="E43744" s="2"/>
      <c r="F43744" s="2"/>
      <c r="G43744" s="2"/>
      <c r="H43744" s="2"/>
    </row>
    <row r="43745" spans="2:8">
      <c r="B43745" s="2" t="s">
        <v>44195</v>
      </c>
      <c r="C43745" s="2">
        <v>29</v>
      </c>
      <c r="D43745" s="2" t="s">
        <v>460</v>
      </c>
      <c r="E43745" s="2"/>
      <c r="F43745" s="2"/>
      <c r="G43745" s="2"/>
      <c r="H43745" s="2"/>
    </row>
    <row r="43746" spans="2:8">
      <c r="B43746" s="2" t="s">
        <v>44196</v>
      </c>
      <c r="C43746" s="2">
        <v>29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44197</v>
      </c>
      <c r="C43747" s="2">
        <v>30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44198</v>
      </c>
      <c r="C43748" s="2">
        <v>29</v>
      </c>
      <c r="D43748" s="2" t="s">
        <v>460</v>
      </c>
      <c r="E43748" s="2"/>
      <c r="F43748" s="2"/>
      <c r="G43748" s="2"/>
      <c r="H43748" s="2"/>
    </row>
    <row r="43749" spans="2:8">
      <c r="B43749" s="2" t="s">
        <v>44199</v>
      </c>
      <c r="C43749" s="2">
        <v>28</v>
      </c>
      <c r="D43749" s="2" t="s">
        <v>460</v>
      </c>
      <c r="E43749" s="2"/>
      <c r="F43749" s="2"/>
      <c r="G43749" s="2"/>
      <c r="H43749" s="2"/>
    </row>
    <row r="43750" spans="2:8">
      <c r="B43750" s="2" t="s">
        <v>44200</v>
      </c>
      <c r="C43750" s="2">
        <v>28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26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25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26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20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44207</v>
      </c>
      <c r="C43757" s="2">
        <v>25</v>
      </c>
      <c r="D43757" s="2" t="s">
        <v>460</v>
      </c>
      <c r="E43757" s="2"/>
      <c r="F43757" s="2"/>
      <c r="G43757" s="2"/>
      <c r="H43757" s="2"/>
    </row>
    <row r="43758" spans="2:8">
      <c r="B43758" s="2" t="s">
        <v>44208</v>
      </c>
      <c r="C43758" s="2">
        <v>28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44209</v>
      </c>
      <c r="C43759" s="2">
        <v>29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44210</v>
      </c>
      <c r="C43760" s="2">
        <v>28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44211</v>
      </c>
      <c r="C43761" s="2">
        <v>14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44212</v>
      </c>
      <c r="C43762" s="2">
        <v>18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44213</v>
      </c>
      <c r="C43763" s="2">
        <v>19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44214</v>
      </c>
      <c r="C43764" s="2">
        <v>18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44215</v>
      </c>
      <c r="C43765" s="2">
        <v>17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44216</v>
      </c>
      <c r="C43766" s="2">
        <v>17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44217</v>
      </c>
      <c r="C43767" s="2">
        <v>27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44218</v>
      </c>
      <c r="C43768" s="2">
        <v>27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44219</v>
      </c>
      <c r="C43769" s="2">
        <v>27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44220</v>
      </c>
      <c r="C43770" s="2">
        <v>26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44221</v>
      </c>
      <c r="C43771" s="2">
        <v>24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44222</v>
      </c>
      <c r="C43772" s="2">
        <v>25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44223</v>
      </c>
      <c r="C43773" s="2">
        <v>26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44224</v>
      </c>
      <c r="C43774" s="2">
        <v>27</v>
      </c>
      <c r="D43774" s="2" t="s">
        <v>460</v>
      </c>
      <c r="E43774" s="2"/>
      <c r="F43774" s="2"/>
      <c r="G43774" s="2"/>
      <c r="H43774" s="2"/>
    </row>
    <row r="43775" spans="2:8">
      <c r="B43775" s="2" t="s">
        <v>44225</v>
      </c>
      <c r="C43775" s="2">
        <v>14</v>
      </c>
      <c r="D43775" s="2" t="s">
        <v>460</v>
      </c>
      <c r="E43775" s="2"/>
      <c r="F43775" s="2"/>
      <c r="G43775" s="2"/>
      <c r="H43775" s="2"/>
    </row>
    <row r="43776" spans="2:8">
      <c r="B43776" s="2" t="s">
        <v>44226</v>
      </c>
      <c r="C43776" s="2">
        <v>15</v>
      </c>
      <c r="D43776" s="2" t="s">
        <v>460</v>
      </c>
      <c r="E43776" s="2"/>
      <c r="F43776" s="2"/>
      <c r="G43776" s="2"/>
      <c r="H43776" s="2"/>
    </row>
    <row r="43777" spans="2:8">
      <c r="B43777" s="2" t="s">
        <v>44227</v>
      </c>
      <c r="C43777" s="2">
        <v>29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28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29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27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31</v>
      </c>
      <c r="D43781" s="2" t="s">
        <v>460</v>
      </c>
      <c r="E43781" s="2"/>
      <c r="F43781" s="2"/>
      <c r="G43781" s="2"/>
      <c r="H43781" s="2"/>
    </row>
    <row r="43782" spans="2:8">
      <c r="B43782" s="2" t="s">
        <v>44232</v>
      </c>
      <c r="C43782" s="2">
        <v>30</v>
      </c>
      <c r="D43782" s="2" t="s">
        <v>460</v>
      </c>
      <c r="E43782" s="2"/>
      <c r="F43782" s="2"/>
      <c r="G43782" s="2"/>
      <c r="H43782" s="2"/>
    </row>
    <row r="43783" spans="2:8">
      <c r="B43783" s="2" t="s">
        <v>44233</v>
      </c>
      <c r="C43783" s="2">
        <v>29</v>
      </c>
      <c r="D43783" s="2" t="s">
        <v>460</v>
      </c>
      <c r="E43783" s="2"/>
      <c r="F43783" s="2"/>
      <c r="G43783" s="2"/>
      <c r="H43783" s="2"/>
    </row>
    <row r="43784" spans="2:8">
      <c r="B43784" s="2" t="s">
        <v>44234</v>
      </c>
      <c r="C43784" s="2">
        <v>29</v>
      </c>
      <c r="D43784" s="2" t="s">
        <v>460</v>
      </c>
      <c r="E43784" s="2"/>
      <c r="F43784" s="2"/>
      <c r="G43784" s="2"/>
      <c r="H43784" s="2"/>
    </row>
    <row r="43785" spans="2:8">
      <c r="B43785" s="2" t="s">
        <v>44235</v>
      </c>
      <c r="C43785" s="2">
        <v>29</v>
      </c>
      <c r="D43785" s="2" t="s">
        <v>460</v>
      </c>
      <c r="E43785" s="2"/>
      <c r="F43785" s="2"/>
      <c r="G43785" s="2"/>
      <c r="H43785" s="2"/>
    </row>
    <row r="43786" spans="2:8">
      <c r="B43786" s="2" t="s">
        <v>44236</v>
      </c>
      <c r="C43786" s="2">
        <v>27</v>
      </c>
      <c r="D43786" s="2" t="s">
        <v>460</v>
      </c>
      <c r="E43786" s="2"/>
      <c r="F43786" s="2"/>
      <c r="G43786" s="2"/>
      <c r="H43786" s="2"/>
    </row>
    <row r="43787" spans="2:8">
      <c r="B43787" s="2" t="s">
        <v>44237</v>
      </c>
      <c r="C43787" s="2">
        <v>26</v>
      </c>
      <c r="D43787" s="2" t="s">
        <v>460</v>
      </c>
      <c r="E43787" s="2"/>
      <c r="F43787" s="2"/>
      <c r="G43787" s="2"/>
      <c r="H43787" s="2"/>
    </row>
    <row r="43788" spans="2:8">
      <c r="B43788" s="2" t="s">
        <v>44238</v>
      </c>
      <c r="C43788" s="2">
        <v>25</v>
      </c>
      <c r="D43788" s="2" t="s">
        <v>460</v>
      </c>
      <c r="E43788" s="2"/>
      <c r="F43788" s="2"/>
      <c r="G43788" s="2"/>
      <c r="H43788" s="2"/>
    </row>
    <row r="43789" spans="2:8">
      <c r="B43789" s="2" t="s">
        <v>44239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29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28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28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29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30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30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28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26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12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44250</v>
      </c>
      <c r="C43800" s="2">
        <v>19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44251</v>
      </c>
      <c r="C43801" s="2">
        <v>23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44252</v>
      </c>
      <c r="C43802" s="2">
        <v>23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44253</v>
      </c>
      <c r="C43803" s="2">
        <v>20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44254</v>
      </c>
      <c r="C43804" s="2">
        <v>19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44255</v>
      </c>
      <c r="C43805" s="2">
        <v>18</v>
      </c>
      <c r="D43805" s="2" t="s">
        <v>460</v>
      </c>
      <c r="E43805" s="2"/>
      <c r="F43805" s="2"/>
      <c r="G43805" s="2"/>
      <c r="H43805" s="2"/>
    </row>
    <row r="43806" spans="2:8">
      <c r="B43806" s="2" t="s">
        <v>44256</v>
      </c>
      <c r="C43806" s="2">
        <v>24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25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24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24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42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42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42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35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35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35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34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32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32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32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21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44274</v>
      </c>
      <c r="C43824" s="2">
        <v>22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44275</v>
      </c>
      <c r="C43825" s="2">
        <v>22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44276</v>
      </c>
      <c r="C43826" s="2">
        <v>22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44277</v>
      </c>
      <c r="C43827" s="2">
        <v>21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44278</v>
      </c>
      <c r="C43828" s="2">
        <v>21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44279</v>
      </c>
      <c r="C43829" s="2">
        <v>35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36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37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37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36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28</v>
      </c>
      <c r="D43834" s="2" t="s">
        <v>460</v>
      </c>
      <c r="E43834" s="2"/>
      <c r="F43834" s="2"/>
      <c r="G43834" s="2"/>
      <c r="H43834" s="2"/>
    </row>
    <row r="43835" spans="2:8">
      <c r="B43835" s="2" t="s">
        <v>44285</v>
      </c>
      <c r="C43835" s="2">
        <v>28</v>
      </c>
      <c r="D43835" s="2" t="s">
        <v>460</v>
      </c>
      <c r="E43835" s="2"/>
      <c r="F43835" s="2"/>
      <c r="G43835" s="2"/>
      <c r="H43835" s="2"/>
    </row>
    <row r="43836" spans="2:8">
      <c r="B43836" s="2" t="s">
        <v>44286</v>
      </c>
      <c r="C43836" s="2">
        <v>27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44287</v>
      </c>
      <c r="C43837" s="2">
        <v>25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44288</v>
      </c>
      <c r="C43838" s="2">
        <v>22</v>
      </c>
      <c r="D43838" s="2" t="s">
        <v>460</v>
      </c>
      <c r="E43838" s="2"/>
      <c r="F43838" s="2"/>
      <c r="G43838" s="2"/>
      <c r="H43838" s="2"/>
    </row>
    <row r="43839" spans="2:8">
      <c r="B43839" s="2" t="s">
        <v>44289</v>
      </c>
      <c r="C43839" s="2">
        <v>21</v>
      </c>
      <c r="D43839" s="2" t="s">
        <v>460</v>
      </c>
      <c r="E43839" s="2"/>
      <c r="F43839" s="2"/>
      <c r="G43839" s="2"/>
      <c r="H43839" s="2"/>
    </row>
    <row r="43840" spans="2:8">
      <c r="B43840" s="2" t="s">
        <v>44290</v>
      </c>
      <c r="C43840" s="2">
        <v>30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33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32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27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22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18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31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44297</v>
      </c>
      <c r="C43847" s="2">
        <v>29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44298</v>
      </c>
      <c r="C43848" s="2">
        <v>22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44299</v>
      </c>
      <c r="C43849" s="2">
        <v>21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44300</v>
      </c>
      <c r="C43850" s="2">
        <v>39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44301</v>
      </c>
      <c r="C43851" s="2">
        <v>40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44302</v>
      </c>
      <c r="C43852" s="2">
        <v>40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44303</v>
      </c>
      <c r="C43853" s="2">
        <v>38</v>
      </c>
      <c r="D43853" s="2" t="s">
        <v>460</v>
      </c>
      <c r="E43853" s="2"/>
      <c r="F43853" s="2"/>
      <c r="G43853" s="2"/>
      <c r="H43853" s="2"/>
    </row>
    <row r="43854" spans="2:8">
      <c r="B43854" s="2" t="s">
        <v>44304</v>
      </c>
      <c r="C43854" s="2">
        <v>45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46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46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34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44308</v>
      </c>
      <c r="C43858" s="2">
        <v>35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44309</v>
      </c>
      <c r="C43859" s="2">
        <v>36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44310</v>
      </c>
      <c r="C43860" s="2">
        <v>35</v>
      </c>
      <c r="D43860" s="2" t="s">
        <v>460</v>
      </c>
      <c r="E43860" s="2"/>
      <c r="F43860" s="2"/>
      <c r="G43860" s="2"/>
      <c r="H43860" s="2"/>
    </row>
    <row r="43861" spans="2:8">
      <c r="B43861" s="2" t="s">
        <v>44311</v>
      </c>
      <c r="C43861" s="2">
        <v>35</v>
      </c>
      <c r="D43861" s="2" t="s">
        <v>460</v>
      </c>
      <c r="E43861" s="2"/>
      <c r="F43861" s="2"/>
      <c r="G43861" s="2"/>
      <c r="H43861" s="2"/>
    </row>
    <row r="43862" spans="2:8">
      <c r="B43862" s="2" t="s">
        <v>44312</v>
      </c>
      <c r="C43862" s="2">
        <v>36</v>
      </c>
      <c r="D43862" s="2" t="s">
        <v>460</v>
      </c>
      <c r="E43862" s="2"/>
      <c r="F43862" s="2"/>
      <c r="G43862" s="2"/>
      <c r="H43862" s="2"/>
    </row>
    <row r="43863" spans="2:8">
      <c r="B43863" s="2" t="s">
        <v>44313</v>
      </c>
      <c r="C43863" s="2">
        <v>37</v>
      </c>
      <c r="D43863" s="2" t="s">
        <v>460</v>
      </c>
      <c r="E43863" s="2"/>
      <c r="F43863" s="2"/>
      <c r="G43863" s="2"/>
      <c r="H43863" s="2"/>
    </row>
    <row r="43864" spans="2:8">
      <c r="B43864" s="2" t="s">
        <v>44314</v>
      </c>
      <c r="C43864" s="2">
        <v>39</v>
      </c>
      <c r="D43864" s="2" t="s">
        <v>460</v>
      </c>
      <c r="E43864" s="2"/>
      <c r="F43864" s="2"/>
      <c r="G43864" s="2"/>
      <c r="H43864" s="2"/>
    </row>
    <row r="43865" spans="2:8">
      <c r="B43865" s="2" t="s">
        <v>44315</v>
      </c>
      <c r="C43865" s="2">
        <v>39</v>
      </c>
      <c r="D43865" s="2" t="s">
        <v>460</v>
      </c>
      <c r="E43865" s="2"/>
      <c r="F43865" s="2"/>
      <c r="G43865" s="2"/>
      <c r="H43865" s="2"/>
    </row>
    <row r="43866" spans="2:8">
      <c r="B43866" s="2" t="s">
        <v>44316</v>
      </c>
      <c r="C43866" s="2">
        <v>38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44317</v>
      </c>
      <c r="C43867" s="2">
        <v>35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44318</v>
      </c>
      <c r="C43868" s="2">
        <v>37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44319</v>
      </c>
      <c r="C43869" s="2">
        <v>39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44320</v>
      </c>
      <c r="C43870" s="2">
        <v>40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44321</v>
      </c>
      <c r="C43871" s="2">
        <v>38</v>
      </c>
      <c r="D43871" s="2" t="s">
        <v>460</v>
      </c>
      <c r="E43871" s="2"/>
      <c r="F43871" s="2"/>
      <c r="G43871" s="2"/>
      <c r="H43871" s="2"/>
    </row>
    <row r="43872" spans="2:8">
      <c r="B43872" s="2" t="s">
        <v>44322</v>
      </c>
      <c r="C43872" s="2">
        <v>33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44323</v>
      </c>
      <c r="C43873" s="2">
        <v>31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44324</v>
      </c>
      <c r="C43874" s="2">
        <v>24</v>
      </c>
      <c r="D43874" s="2" t="s">
        <v>460</v>
      </c>
      <c r="E43874" s="2"/>
      <c r="F43874" s="2"/>
      <c r="G43874" s="2"/>
      <c r="H43874" s="2"/>
    </row>
    <row r="43875" spans="2:8">
      <c r="B43875" s="2" t="s">
        <v>44325</v>
      </c>
      <c r="C43875" s="2">
        <v>24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44326</v>
      </c>
      <c r="C43876" s="2">
        <v>25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44327</v>
      </c>
      <c r="C43877" s="2">
        <v>26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44328</v>
      </c>
      <c r="C43878" s="2">
        <v>25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44329</v>
      </c>
      <c r="C43879" s="2">
        <v>26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44330</v>
      </c>
      <c r="C43880" s="2">
        <v>25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44331</v>
      </c>
      <c r="C43881" s="2">
        <v>24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44332</v>
      </c>
      <c r="C43882" s="2">
        <v>23</v>
      </c>
      <c r="D43882" s="2" t="s">
        <v>460</v>
      </c>
      <c r="E43882" s="2"/>
      <c r="F43882" s="2"/>
      <c r="G43882" s="2"/>
      <c r="H43882" s="2"/>
    </row>
    <row r="43883" spans="2:8">
      <c r="B43883" s="2" t="s">
        <v>44333</v>
      </c>
      <c r="C43883" s="2">
        <v>35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35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35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34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34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36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35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34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32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28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29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30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30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30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29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29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29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29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28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27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34</v>
      </c>
      <c r="D43903" s="2" t="s">
        <v>460</v>
      </c>
      <c r="E43903" s="2"/>
      <c r="F43903" s="2"/>
      <c r="G43903" s="2"/>
      <c r="H43903" s="2"/>
    </row>
    <row r="43904" spans="2:8">
      <c r="B43904" s="2" t="s">
        <v>44354</v>
      </c>
      <c r="C43904" s="2">
        <v>37</v>
      </c>
      <c r="D43904" s="2" t="s">
        <v>460</v>
      </c>
      <c r="E43904" s="2"/>
      <c r="F43904" s="2"/>
      <c r="G43904" s="2"/>
      <c r="H43904" s="2"/>
    </row>
    <row r="43905" spans="2:8">
      <c r="B43905" s="2" t="s">
        <v>44355</v>
      </c>
      <c r="C43905" s="2">
        <v>35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44356</v>
      </c>
      <c r="C43906" s="2">
        <v>36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44357</v>
      </c>
      <c r="C43907" s="2">
        <v>35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44358</v>
      </c>
      <c r="C43908" s="2">
        <v>30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44360</v>
      </c>
      <c r="C43910" s="2">
        <v>34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44361</v>
      </c>
      <c r="C43911" s="2">
        <v>35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44362</v>
      </c>
      <c r="C43912" s="2">
        <v>33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44363</v>
      </c>
      <c r="C43913" s="2">
        <v>31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44364</v>
      </c>
      <c r="C43914" s="2">
        <v>28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44365</v>
      </c>
      <c r="C43915" s="2">
        <v>19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24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26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16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11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9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13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13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27</v>
      </c>
      <c r="D43927" s="2" t="s">
        <v>460</v>
      </c>
      <c r="E43927" s="2"/>
      <c r="F43927" s="2"/>
      <c r="G43927" s="2"/>
      <c r="H43927" s="2"/>
    </row>
    <row r="43928" spans="2:8">
      <c r="B43928" s="2" t="s">
        <v>44378</v>
      </c>
      <c r="C43928" s="2">
        <v>29</v>
      </c>
      <c r="D43928" s="2" t="s">
        <v>460</v>
      </c>
      <c r="E43928" s="2"/>
      <c r="F43928" s="2"/>
      <c r="G43928" s="2"/>
      <c r="H43928" s="2"/>
    </row>
    <row r="43929" spans="2:8">
      <c r="B43929" s="2" t="s">
        <v>44379</v>
      </c>
      <c r="C43929" s="2">
        <v>18</v>
      </c>
      <c r="D43929" s="2" t="s">
        <v>460</v>
      </c>
      <c r="E43929" s="2"/>
      <c r="F43929" s="2"/>
      <c r="G43929" s="2"/>
      <c r="H43929" s="2"/>
    </row>
    <row r="43930" spans="2:8">
      <c r="B43930" s="2" t="s">
        <v>44380</v>
      </c>
      <c r="C43930" s="2">
        <v>16</v>
      </c>
      <c r="D43930" s="2" t="s">
        <v>460</v>
      </c>
      <c r="E43930" s="2"/>
      <c r="F43930" s="2"/>
      <c r="G43930" s="2"/>
      <c r="H43930" s="2"/>
    </row>
    <row r="43931" spans="2:8">
      <c r="B43931" s="2" t="s">
        <v>44381</v>
      </c>
      <c r="C43931" s="2">
        <v>14</v>
      </c>
      <c r="D43931" s="2" t="s">
        <v>460</v>
      </c>
      <c r="E43931" s="2"/>
      <c r="F43931" s="2"/>
      <c r="G43931" s="2"/>
      <c r="H43931" s="2"/>
    </row>
    <row r="43932" spans="2:8">
      <c r="B43932" s="2" t="s">
        <v>44382</v>
      </c>
      <c r="C43932" s="2">
        <v>20</v>
      </c>
      <c r="D43932" s="2" t="s">
        <v>460</v>
      </c>
      <c r="E43932" s="2"/>
      <c r="F43932" s="2"/>
      <c r="G43932" s="2"/>
      <c r="H43932" s="2"/>
    </row>
    <row r="43933" spans="2:8">
      <c r="B43933" s="2" t="s">
        <v>44383</v>
      </c>
      <c r="C43933" s="2">
        <v>27</v>
      </c>
      <c r="D43933" s="2" t="s">
        <v>460</v>
      </c>
      <c r="E43933" s="2"/>
      <c r="F43933" s="2"/>
      <c r="G43933" s="2"/>
      <c r="H43933" s="2"/>
    </row>
    <row r="43934" spans="2:8">
      <c r="B43934" s="2" t="s">
        <v>44384</v>
      </c>
      <c r="C43934" s="2">
        <v>32</v>
      </c>
      <c r="D43934" s="2" t="s">
        <v>460</v>
      </c>
      <c r="E43934" s="2"/>
      <c r="F43934" s="2"/>
      <c r="G43934" s="2"/>
      <c r="H43934" s="2"/>
    </row>
    <row r="43935" spans="2:8">
      <c r="B43935" s="2" t="s">
        <v>44385</v>
      </c>
      <c r="C43935" s="2">
        <v>32</v>
      </c>
      <c r="D43935" s="2" t="s">
        <v>460</v>
      </c>
      <c r="E43935" s="2"/>
      <c r="F43935" s="2"/>
      <c r="G43935" s="2"/>
      <c r="H43935" s="2"/>
    </row>
    <row r="43936" spans="2:8">
      <c r="B43936" s="2" t="s">
        <v>44386</v>
      </c>
      <c r="C43936" s="2">
        <v>30</v>
      </c>
      <c r="D43936" s="2" t="s">
        <v>460</v>
      </c>
      <c r="E43936" s="2"/>
      <c r="F43936" s="2"/>
      <c r="G43936" s="2"/>
      <c r="H43936" s="2"/>
    </row>
    <row r="43937" spans="2:8">
      <c r="B43937" s="2" t="s">
        <v>44387</v>
      </c>
      <c r="C43937" s="2">
        <v>27</v>
      </c>
      <c r="D43937" s="2" t="s">
        <v>460</v>
      </c>
      <c r="E43937" s="2"/>
      <c r="F43937" s="2"/>
      <c r="G43937" s="2"/>
      <c r="H43937" s="2"/>
    </row>
    <row r="43938" spans="2:8">
      <c r="B43938" s="2" t="s">
        <v>44388</v>
      </c>
      <c r="C43938" s="2">
        <v>22</v>
      </c>
      <c r="D43938" s="2" t="s">
        <v>460</v>
      </c>
      <c r="E43938" s="2"/>
      <c r="F43938" s="2"/>
      <c r="G43938" s="2"/>
      <c r="H43938" s="2"/>
    </row>
    <row r="43939" spans="2:8">
      <c r="B43939" s="2" t="s">
        <v>44389</v>
      </c>
      <c r="C43939" s="2">
        <v>22</v>
      </c>
      <c r="D43939" s="2" t="s">
        <v>460</v>
      </c>
      <c r="E43939" s="2"/>
      <c r="F43939" s="2"/>
      <c r="G43939" s="2"/>
      <c r="H43939" s="2"/>
    </row>
    <row r="43940" spans="2:8">
      <c r="B43940" s="2" t="s">
        <v>44390</v>
      </c>
      <c r="C43940" s="2">
        <v>21</v>
      </c>
      <c r="D43940" s="2" t="s">
        <v>460</v>
      </c>
      <c r="E43940" s="2"/>
      <c r="F43940" s="2"/>
      <c r="G43940" s="2"/>
      <c r="H43940" s="2"/>
    </row>
    <row r="43941" spans="2:8">
      <c r="B43941" s="2" t="s">
        <v>44391</v>
      </c>
      <c r="C43941" s="2">
        <v>20</v>
      </c>
      <c r="D43941" s="2" t="s">
        <v>460</v>
      </c>
      <c r="E43941" s="2"/>
      <c r="F43941" s="2"/>
      <c r="G43941" s="2"/>
      <c r="H43941" s="2"/>
    </row>
    <row r="43942" spans="2:8">
      <c r="B43942" s="2" t="s">
        <v>44392</v>
      </c>
      <c r="C43942" s="2">
        <v>19</v>
      </c>
      <c r="D43942" s="2" t="s">
        <v>460</v>
      </c>
      <c r="E43942" s="2"/>
      <c r="F43942" s="2"/>
      <c r="G43942" s="2"/>
      <c r="H43942" s="2"/>
    </row>
    <row r="43943" spans="2:8">
      <c r="B43943" s="2" t="s">
        <v>44393</v>
      </c>
      <c r="C43943" s="2">
        <v>17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44394</v>
      </c>
      <c r="C43944" s="2">
        <v>18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44395</v>
      </c>
      <c r="C43945" s="2">
        <v>17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44396</v>
      </c>
      <c r="C43946" s="2">
        <v>25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26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26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25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25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17</v>
      </c>
      <c r="D43953" s="2" t="s">
        <v>460</v>
      </c>
      <c r="E43953" s="2"/>
      <c r="F43953" s="2"/>
      <c r="G43953" s="2"/>
      <c r="H43953" s="2"/>
    </row>
    <row r="43954" spans="2:8">
      <c r="B43954" s="2" t="s">
        <v>44404</v>
      </c>
      <c r="C43954" s="2">
        <v>17</v>
      </c>
      <c r="D43954" s="2" t="s">
        <v>460</v>
      </c>
      <c r="E43954" s="2"/>
      <c r="F43954" s="2"/>
      <c r="G43954" s="2"/>
      <c r="H43954" s="2"/>
    </row>
    <row r="43955" spans="2:8">
      <c r="B43955" s="2" t="s">
        <v>44405</v>
      </c>
      <c r="C43955" s="2">
        <v>17</v>
      </c>
      <c r="D43955" s="2" t="s">
        <v>460</v>
      </c>
      <c r="E43955" s="2"/>
      <c r="F43955" s="2"/>
      <c r="G43955" s="2"/>
      <c r="H43955" s="2"/>
    </row>
    <row r="43956" spans="2:8">
      <c r="B43956" s="2" t="s">
        <v>44406</v>
      </c>
      <c r="C43956" s="2">
        <v>16</v>
      </c>
      <c r="D43956" s="2" t="s">
        <v>460</v>
      </c>
      <c r="E43956" s="2"/>
      <c r="F43956" s="2"/>
      <c r="G43956" s="2"/>
      <c r="H43956" s="2"/>
    </row>
    <row r="43957" spans="2:8">
      <c r="B43957" s="2" t="s">
        <v>44407</v>
      </c>
      <c r="C43957" s="2">
        <v>15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44408</v>
      </c>
      <c r="C43958" s="2">
        <v>14</v>
      </c>
      <c r="D43958" s="2" t="s">
        <v>460</v>
      </c>
      <c r="E43958" s="2"/>
      <c r="F43958" s="2"/>
      <c r="G43958" s="2"/>
      <c r="H43958" s="2"/>
    </row>
    <row r="43959" spans="2:8">
      <c r="B43959" s="2" t="s">
        <v>44409</v>
      </c>
      <c r="C43959" s="2">
        <v>36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37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36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35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29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30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31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30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29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29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29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26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27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27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27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26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24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29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32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33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32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35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30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33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33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32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13</v>
      </c>
      <c r="D43990" s="2" t="s">
        <v>460</v>
      </c>
      <c r="E43990" s="2"/>
      <c r="F43990" s="2"/>
      <c r="G43990" s="2"/>
      <c r="H43990" s="2"/>
    </row>
    <row r="43991" spans="2:8">
      <c r="B43991" s="2" t="s">
        <v>44441</v>
      </c>
      <c r="C43991" s="2">
        <v>25</v>
      </c>
      <c r="D43991" s="2" t="s">
        <v>460</v>
      </c>
      <c r="E43991" s="2"/>
      <c r="F43991" s="2"/>
      <c r="G43991" s="2"/>
      <c r="H43991" s="2"/>
    </row>
    <row r="43992" spans="2:8">
      <c r="B43992" s="2" t="s">
        <v>44442</v>
      </c>
      <c r="C43992" s="2">
        <v>31</v>
      </c>
      <c r="D43992" s="2" t="s">
        <v>460</v>
      </c>
      <c r="E43992" s="2"/>
      <c r="F43992" s="2"/>
      <c r="G43992" s="2"/>
      <c r="H43992" s="2"/>
    </row>
    <row r="43993" spans="2:8">
      <c r="B43993" s="2" t="s">
        <v>44443</v>
      </c>
      <c r="C43993" s="2">
        <v>28</v>
      </c>
      <c r="D43993" s="2" t="s">
        <v>460</v>
      </c>
      <c r="E43993" s="2"/>
      <c r="F43993" s="2"/>
      <c r="G43993" s="2"/>
      <c r="H43993" s="2"/>
    </row>
    <row r="43994" spans="2:8">
      <c r="B43994" s="2" t="s">
        <v>44444</v>
      </c>
      <c r="C43994" s="2">
        <v>29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44445</v>
      </c>
      <c r="C43995" s="2">
        <v>25</v>
      </c>
      <c r="D43995" s="2" t="s">
        <v>460</v>
      </c>
      <c r="E43995" s="2"/>
      <c r="F43995" s="2"/>
      <c r="G43995" s="2"/>
      <c r="H43995" s="2"/>
    </row>
    <row r="43996" spans="2:8">
      <c r="B43996" s="2" t="s">
        <v>44446</v>
      </c>
      <c r="C43996" s="2">
        <v>21</v>
      </c>
      <c r="D43996" s="2" t="s">
        <v>460</v>
      </c>
      <c r="E43996" s="2"/>
      <c r="F43996" s="2"/>
      <c r="G43996" s="2"/>
      <c r="H43996" s="2"/>
    </row>
    <row r="43997" spans="2:8">
      <c r="B43997" s="2" t="s">
        <v>44447</v>
      </c>
      <c r="C43997" s="2">
        <v>21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44448</v>
      </c>
      <c r="C43998" s="2">
        <v>21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44449</v>
      </c>
      <c r="C43999" s="2">
        <v>21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44450</v>
      </c>
      <c r="C44000" s="2">
        <v>21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44451</v>
      </c>
      <c r="C44001" s="2">
        <v>23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44452</v>
      </c>
      <c r="C44002" s="2">
        <v>25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460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460</v>
      </c>
      <c r="E44004" s="2"/>
      <c r="F44004" s="2"/>
      <c r="G44004" s="2"/>
      <c r="H44004" s="2"/>
    </row>
    <row r="44005" spans="2:8">
      <c r="B44005" s="2" t="s">
        <v>44455</v>
      </c>
      <c r="C44005" s="2">
        <v>24</v>
      </c>
      <c r="D44005" s="2" t="s">
        <v>460</v>
      </c>
      <c r="E44005" s="2"/>
      <c r="F44005" s="2"/>
      <c r="G44005" s="2"/>
      <c r="H44005" s="2"/>
    </row>
    <row r="44006" spans="2:8">
      <c r="B44006" s="2" t="s">
        <v>44456</v>
      </c>
      <c r="C44006" s="2">
        <v>22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44457</v>
      </c>
      <c r="C44007" s="2">
        <v>21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44458</v>
      </c>
      <c r="C44008" s="2">
        <v>34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37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37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36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33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25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44464</v>
      </c>
      <c r="C44014" s="2">
        <v>28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44465</v>
      </c>
      <c r="C44015" s="2">
        <v>28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44466</v>
      </c>
      <c r="C44016" s="2">
        <v>29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44467</v>
      </c>
      <c r="C44017" s="2">
        <v>28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44468</v>
      </c>
      <c r="C44018" s="2">
        <v>26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44469</v>
      </c>
      <c r="C44019" s="2">
        <v>26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44470</v>
      </c>
      <c r="C44020" s="2">
        <v>23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44471</v>
      </c>
      <c r="C44021" s="2">
        <v>31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32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33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32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31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16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16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34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35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35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31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28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28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11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44486</v>
      </c>
      <c r="C44036" s="2">
        <v>17</v>
      </c>
      <c r="D44036" s="2" t="s">
        <v>460</v>
      </c>
      <c r="E44036" s="2"/>
      <c r="F44036" s="2"/>
      <c r="G44036" s="2"/>
      <c r="H44036" s="2"/>
    </row>
    <row r="44037" spans="2:8">
      <c r="B44037" s="2" t="s">
        <v>44487</v>
      </c>
      <c r="C44037" s="2">
        <v>17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44488</v>
      </c>
      <c r="C44038" s="2">
        <v>16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44489</v>
      </c>
      <c r="C44039" s="2">
        <v>16</v>
      </c>
      <c r="D44039" s="2" t="s">
        <v>460</v>
      </c>
      <c r="E44039" s="2"/>
      <c r="F44039" s="2"/>
      <c r="G44039" s="2"/>
      <c r="H44039" s="2"/>
    </row>
    <row r="44040" spans="2:8">
      <c r="B44040" s="2" t="s">
        <v>44490</v>
      </c>
      <c r="C44040" s="2">
        <v>13</v>
      </c>
      <c r="D44040" s="2" t="s">
        <v>460</v>
      </c>
      <c r="E44040" s="2"/>
      <c r="F44040" s="2"/>
      <c r="G44040" s="2"/>
      <c r="H44040" s="2"/>
    </row>
    <row r="44041" spans="2:8">
      <c r="B44041" s="2" t="s">
        <v>44491</v>
      </c>
      <c r="C44041" s="2">
        <v>8</v>
      </c>
      <c r="D44041" s="2" t="s">
        <v>460</v>
      </c>
      <c r="E44041" s="2"/>
      <c r="F44041" s="2"/>
      <c r="G44041" s="2"/>
      <c r="H44041" s="2"/>
    </row>
    <row r="44042" spans="2:8">
      <c r="B44042" s="2" t="s">
        <v>44492</v>
      </c>
      <c r="C44042" s="2">
        <v>6</v>
      </c>
      <c r="D44042" s="2" t="s">
        <v>460</v>
      </c>
      <c r="E44042" s="2"/>
      <c r="F44042" s="2"/>
      <c r="G44042" s="2"/>
      <c r="H44042" s="2"/>
    </row>
    <row r="44043" spans="2:8">
      <c r="B44043" s="2" t="s">
        <v>44493</v>
      </c>
      <c r="C44043" s="2">
        <v>15</v>
      </c>
      <c r="D44043" s="2" t="s">
        <v>460</v>
      </c>
      <c r="E44043" s="2"/>
      <c r="F44043" s="2"/>
      <c r="G44043" s="2"/>
      <c r="H44043" s="2"/>
    </row>
    <row r="44044" spans="2:8">
      <c r="B44044" s="2" t="s">
        <v>44494</v>
      </c>
      <c r="C44044" s="2">
        <v>17</v>
      </c>
      <c r="D44044" s="2" t="s">
        <v>460</v>
      </c>
      <c r="E44044" s="2"/>
      <c r="F44044" s="2"/>
      <c r="G44044" s="2"/>
      <c r="H44044" s="2"/>
    </row>
    <row r="44045" spans="2:8">
      <c r="B44045" s="2" t="s">
        <v>44495</v>
      </c>
      <c r="C44045" s="2">
        <v>23</v>
      </c>
      <c r="D44045" s="2" t="s">
        <v>460</v>
      </c>
      <c r="E44045" s="2"/>
      <c r="F44045" s="2"/>
      <c r="G44045" s="2"/>
      <c r="H44045" s="2"/>
    </row>
    <row r="44046" spans="2:8">
      <c r="B44046" s="2" t="s">
        <v>44496</v>
      </c>
      <c r="C44046" s="2">
        <v>25</v>
      </c>
      <c r="D44046" s="2" t="s">
        <v>460</v>
      </c>
      <c r="E44046" s="2"/>
      <c r="F44046" s="2"/>
      <c r="G44046" s="2"/>
      <c r="H44046" s="2"/>
    </row>
    <row r="44047" spans="2:8">
      <c r="B44047" s="2" t="s">
        <v>44497</v>
      </c>
      <c r="C44047" s="2">
        <v>25</v>
      </c>
      <c r="D44047" s="2" t="s">
        <v>460</v>
      </c>
      <c r="E44047" s="2"/>
      <c r="F44047" s="2"/>
      <c r="G44047" s="2"/>
      <c r="H44047" s="2"/>
    </row>
    <row r="44048" spans="2:8">
      <c r="B44048" s="2" t="s">
        <v>44498</v>
      </c>
      <c r="C44048" s="2">
        <v>25</v>
      </c>
      <c r="D44048" s="2" t="s">
        <v>460</v>
      </c>
      <c r="E44048" s="2"/>
      <c r="F44048" s="2"/>
      <c r="G44048" s="2"/>
      <c r="H44048" s="2"/>
    </row>
    <row r="44049" spans="2:8">
      <c r="B44049" s="2" t="s">
        <v>44499</v>
      </c>
      <c r="C44049" s="2">
        <v>25</v>
      </c>
      <c r="D44049" s="2" t="s">
        <v>460</v>
      </c>
      <c r="E44049" s="2"/>
      <c r="F44049" s="2"/>
      <c r="G44049" s="2"/>
      <c r="H44049" s="2"/>
    </row>
    <row r="44050" spans="2:8">
      <c r="B44050" s="2" t="s">
        <v>44500</v>
      </c>
      <c r="C44050" s="2">
        <v>26</v>
      </c>
      <c r="D44050" s="2" t="s">
        <v>460</v>
      </c>
      <c r="E44050" s="2"/>
      <c r="F44050" s="2"/>
      <c r="G44050" s="2"/>
      <c r="H44050" s="2"/>
    </row>
    <row r="44051" spans="2:8">
      <c r="B44051" s="2" t="s">
        <v>44501</v>
      </c>
      <c r="C44051" s="2">
        <v>33</v>
      </c>
      <c r="D44051" s="2" t="s">
        <v>460</v>
      </c>
      <c r="E44051" s="2"/>
      <c r="F44051" s="2"/>
      <c r="G44051" s="2"/>
      <c r="H44051" s="2"/>
    </row>
    <row r="44052" spans="2:8">
      <c r="B44052" s="2" t="s">
        <v>44502</v>
      </c>
      <c r="C44052" s="2">
        <v>31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44503</v>
      </c>
      <c r="C44053" s="2">
        <v>27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44504</v>
      </c>
      <c r="C44054" s="2">
        <v>31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44505</v>
      </c>
      <c r="C44055" s="2">
        <v>30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44506</v>
      </c>
      <c r="C44056" s="2">
        <v>29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44507</v>
      </c>
      <c r="C44057" s="2">
        <v>28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44508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30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30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29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28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29</v>
      </c>
      <c r="D44063" s="2" t="s">
        <v>460</v>
      </c>
      <c r="E44063" s="2"/>
      <c r="F44063" s="2"/>
      <c r="G44063" s="2"/>
      <c r="H44063" s="2"/>
    </row>
    <row r="44064" spans="2:8">
      <c r="B44064" s="2" t="s">
        <v>44514</v>
      </c>
      <c r="C44064" s="2">
        <v>29</v>
      </c>
      <c r="D44064" s="2" t="s">
        <v>460</v>
      </c>
      <c r="E44064" s="2"/>
      <c r="F44064" s="2"/>
      <c r="G44064" s="2"/>
      <c r="H44064" s="2"/>
    </row>
    <row r="44065" spans="2:8">
      <c r="B44065" s="2" t="s">
        <v>44515</v>
      </c>
      <c r="C44065" s="2">
        <v>30</v>
      </c>
      <c r="D44065" s="2" t="s">
        <v>460</v>
      </c>
      <c r="E44065" s="2"/>
      <c r="F44065" s="2"/>
      <c r="G44065" s="2"/>
      <c r="H44065" s="2"/>
    </row>
    <row r="44066" spans="2:8">
      <c r="B44066" s="2" t="s">
        <v>44516</v>
      </c>
      <c r="C44066" s="2">
        <v>30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44517</v>
      </c>
      <c r="C44067" s="2">
        <v>29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44518</v>
      </c>
      <c r="C44068" s="2">
        <v>20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44519</v>
      </c>
      <c r="C44069" s="2">
        <v>29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32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32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31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30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29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27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28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22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37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38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37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34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44537</v>
      </c>
      <c r="C44087" s="2">
        <v>35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44538</v>
      </c>
      <c r="C44088" s="2">
        <v>34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44539</v>
      </c>
      <c r="C44089" s="2">
        <v>32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44540</v>
      </c>
      <c r="C44090" s="2">
        <v>30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44541</v>
      </c>
      <c r="C44091" s="2">
        <v>39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40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40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33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34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34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34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33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35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32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32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33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33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31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20</v>
      </c>
      <c r="D44105" s="2" t="s">
        <v>460</v>
      </c>
      <c r="E44105" s="2"/>
      <c r="F44105" s="2"/>
      <c r="G44105" s="2"/>
      <c r="H44105" s="2"/>
    </row>
    <row r="44106" spans="2:8">
      <c r="B44106" s="2" t="s">
        <v>44556</v>
      </c>
      <c r="C44106" s="2">
        <v>21</v>
      </c>
      <c r="D44106" s="2" t="s">
        <v>460</v>
      </c>
      <c r="E44106" s="2"/>
      <c r="F44106" s="2"/>
      <c r="G44106" s="2"/>
      <c r="H44106" s="2"/>
    </row>
    <row r="44107" spans="2:8">
      <c r="B44107" s="2" t="s">
        <v>44557</v>
      </c>
      <c r="C44107" s="2">
        <v>21</v>
      </c>
      <c r="D44107" s="2" t="s">
        <v>460</v>
      </c>
      <c r="E44107" s="2"/>
      <c r="F44107" s="2"/>
      <c r="G44107" s="2"/>
      <c r="H44107" s="2"/>
    </row>
    <row r="44108" spans="2:8">
      <c r="B44108" s="2" t="s">
        <v>44558</v>
      </c>
      <c r="C44108" s="2">
        <v>21</v>
      </c>
      <c r="D44108" s="2" t="s">
        <v>460</v>
      </c>
      <c r="E44108" s="2"/>
      <c r="F44108" s="2"/>
      <c r="G44108" s="2"/>
      <c r="H44108" s="2"/>
    </row>
    <row r="44109" spans="2:8">
      <c r="B44109" s="2" t="s">
        <v>44559</v>
      </c>
      <c r="C44109" s="2">
        <v>21</v>
      </c>
      <c r="D44109" s="2" t="s">
        <v>460</v>
      </c>
      <c r="E44109" s="2"/>
      <c r="F44109" s="2"/>
      <c r="G44109" s="2"/>
      <c r="H44109" s="2"/>
    </row>
    <row r="44110" spans="2:8">
      <c r="B44110" s="2" t="s">
        <v>44560</v>
      </c>
      <c r="C44110" s="2">
        <v>20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44561</v>
      </c>
      <c r="C44111" s="2">
        <v>20</v>
      </c>
      <c r="D44111" s="2" t="s">
        <v>460</v>
      </c>
      <c r="E44111" s="2"/>
      <c r="F44111" s="2"/>
      <c r="G44111" s="2"/>
      <c r="H44111" s="2"/>
    </row>
    <row r="44112" spans="2:8">
      <c r="B44112" s="2" t="s">
        <v>44562</v>
      </c>
      <c r="C44112" s="2">
        <v>21</v>
      </c>
      <c r="D44112" s="2" t="s">
        <v>460</v>
      </c>
      <c r="E44112" s="2"/>
      <c r="F44112" s="2"/>
      <c r="G44112" s="2"/>
      <c r="H44112" s="2"/>
    </row>
    <row r="44113" spans="2:8">
      <c r="B44113" s="2" t="s">
        <v>44563</v>
      </c>
      <c r="C44113" s="2">
        <v>21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44564</v>
      </c>
      <c r="C44114" s="2">
        <v>21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44565</v>
      </c>
      <c r="C44115" s="2">
        <v>20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44566</v>
      </c>
      <c r="C44116" s="2">
        <v>21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44567</v>
      </c>
      <c r="C44117" s="2">
        <v>21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44568</v>
      </c>
      <c r="C44118" s="2">
        <v>29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44569</v>
      </c>
      <c r="C44119" s="2">
        <v>27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44570</v>
      </c>
      <c r="C44120" s="2">
        <v>25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44571</v>
      </c>
      <c r="C44121" s="2">
        <v>26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44572</v>
      </c>
      <c r="C44122" s="2">
        <v>28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44573</v>
      </c>
      <c r="C44123" s="2">
        <v>28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44574</v>
      </c>
      <c r="C44124" s="2">
        <v>27</v>
      </c>
      <c r="D44124" s="2" t="s">
        <v>460</v>
      </c>
      <c r="E44124" s="2"/>
      <c r="F44124" s="2"/>
      <c r="G44124" s="2"/>
      <c r="H44124" s="2"/>
    </row>
    <row r="44125" spans="2:8">
      <c r="B44125" s="2" t="s">
        <v>44575</v>
      </c>
      <c r="C44125" s="2">
        <v>27</v>
      </c>
      <c r="D44125" s="2" t="s">
        <v>460</v>
      </c>
      <c r="E44125" s="2"/>
      <c r="F44125" s="2"/>
      <c r="G44125" s="2"/>
      <c r="H44125" s="2"/>
    </row>
    <row r="44126" spans="2:8">
      <c r="B44126" s="2" t="s">
        <v>44576</v>
      </c>
      <c r="C44126" s="2">
        <v>28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44577</v>
      </c>
      <c r="C44127" s="2">
        <v>28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44578</v>
      </c>
      <c r="C44128" s="2">
        <v>30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44579</v>
      </c>
      <c r="C44129" s="2">
        <v>31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44580</v>
      </c>
      <c r="C44130" s="2">
        <v>31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44581</v>
      </c>
      <c r="C44131" s="2">
        <v>29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44582</v>
      </c>
      <c r="C44132" s="2">
        <v>27</v>
      </c>
      <c r="D44132" s="2" t="s">
        <v>460</v>
      </c>
      <c r="E44132" s="2"/>
      <c r="F44132" s="2"/>
      <c r="G44132" s="2"/>
      <c r="H44132" s="2"/>
    </row>
    <row r="44133" spans="2:8">
      <c r="B44133" s="2" t="s">
        <v>44583</v>
      </c>
      <c r="C44133" s="2">
        <v>25</v>
      </c>
      <c r="D44133" s="2" t="s">
        <v>460</v>
      </c>
      <c r="E44133" s="2"/>
      <c r="F44133" s="2"/>
      <c r="G44133" s="2"/>
      <c r="H44133" s="2"/>
    </row>
    <row r="44134" spans="2:8">
      <c r="B44134" s="2" t="s">
        <v>44584</v>
      </c>
      <c r="C44134" s="2">
        <v>23</v>
      </c>
      <c r="D44134" s="2" t="s">
        <v>460</v>
      </c>
      <c r="E44134" s="2"/>
      <c r="F44134" s="2"/>
      <c r="G44134" s="2"/>
      <c r="H44134" s="2"/>
    </row>
    <row r="44135" spans="2:8">
      <c r="B44135" s="2" t="s">
        <v>44585</v>
      </c>
      <c r="C44135" s="2">
        <v>23</v>
      </c>
      <c r="D44135" s="2" t="s">
        <v>460</v>
      </c>
      <c r="E44135" s="2"/>
      <c r="F44135" s="2"/>
      <c r="G44135" s="2"/>
      <c r="H44135" s="2"/>
    </row>
    <row r="44136" spans="2:8">
      <c r="B44136" s="2" t="s">
        <v>44586</v>
      </c>
      <c r="C44136" s="2">
        <v>22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44587</v>
      </c>
      <c r="C44137" s="2">
        <v>23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44588</v>
      </c>
      <c r="C44138" s="2">
        <v>22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44589</v>
      </c>
      <c r="C44139" s="2">
        <v>21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44590</v>
      </c>
      <c r="C44140" s="2">
        <v>20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44591</v>
      </c>
      <c r="C44141" s="2">
        <v>34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35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36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35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32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31</v>
      </c>
      <c r="D44146" s="2" t="s">
        <v>460</v>
      </c>
      <c r="E44146" s="2"/>
      <c r="F44146" s="2"/>
      <c r="G44146" s="2"/>
      <c r="H44146" s="2"/>
    </row>
    <row r="44147" spans="2:8">
      <c r="B44147" s="2" t="s">
        <v>44597</v>
      </c>
      <c r="C44147" s="2">
        <v>32</v>
      </c>
      <c r="D44147" s="2" t="s">
        <v>460</v>
      </c>
      <c r="E44147" s="2"/>
      <c r="F44147" s="2"/>
      <c r="G44147" s="2"/>
      <c r="H44147" s="2"/>
    </row>
    <row r="44148" spans="2:8">
      <c r="B44148" s="2" t="s">
        <v>44598</v>
      </c>
      <c r="C44148" s="2">
        <v>33</v>
      </c>
      <c r="D44148" s="2" t="s">
        <v>460</v>
      </c>
      <c r="E44148" s="2"/>
      <c r="F44148" s="2"/>
      <c r="G44148" s="2"/>
      <c r="H44148" s="2"/>
    </row>
    <row r="44149" spans="2:8">
      <c r="B44149" s="2" t="s">
        <v>44599</v>
      </c>
      <c r="C44149" s="2">
        <v>33</v>
      </c>
      <c r="D44149" s="2" t="s">
        <v>460</v>
      </c>
      <c r="E44149" s="2"/>
      <c r="F44149" s="2"/>
      <c r="G44149" s="2"/>
      <c r="H44149" s="2"/>
    </row>
    <row r="44150" spans="2:8">
      <c r="B44150" s="2" t="s">
        <v>44600</v>
      </c>
      <c r="C44150" s="2">
        <v>32</v>
      </c>
      <c r="D44150" s="2" t="s">
        <v>460</v>
      </c>
      <c r="E44150" s="2"/>
      <c r="F44150" s="2"/>
      <c r="G44150" s="2"/>
      <c r="H44150" s="2"/>
    </row>
    <row r="44151" spans="2:8">
      <c r="B44151" s="2" t="s">
        <v>44601</v>
      </c>
      <c r="C44151" s="2">
        <v>31</v>
      </c>
      <c r="D44151" s="2" t="s">
        <v>460</v>
      </c>
      <c r="E44151" s="2"/>
      <c r="F44151" s="2"/>
      <c r="G44151" s="2"/>
      <c r="H44151" s="2"/>
    </row>
    <row r="44152" spans="2:8">
      <c r="B44152" s="2" t="s">
        <v>44602</v>
      </c>
      <c r="C44152" s="2">
        <v>30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44603</v>
      </c>
      <c r="C44153" s="2">
        <v>29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28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28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27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28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28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28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30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31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30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29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26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28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27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32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31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31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31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28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26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36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36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35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33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31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30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30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31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30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29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27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26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25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27</v>
      </c>
      <c r="D44190" s="2" t="s">
        <v>460</v>
      </c>
      <c r="E44190" s="2"/>
      <c r="F44190" s="2"/>
      <c r="G44190" s="2"/>
      <c r="H44190" s="2"/>
    </row>
    <row r="44191" spans="2:8">
      <c r="B44191" s="2" t="s">
        <v>44641</v>
      </c>
      <c r="C44191" s="2">
        <v>27</v>
      </c>
      <c r="D44191" s="2" t="s">
        <v>460</v>
      </c>
      <c r="E44191" s="2"/>
      <c r="F44191" s="2"/>
      <c r="G44191" s="2"/>
      <c r="H44191" s="2"/>
    </row>
    <row r="44192" spans="2:8">
      <c r="B44192" s="2" t="s">
        <v>44642</v>
      </c>
      <c r="C44192" s="2">
        <v>28</v>
      </c>
      <c r="D44192" s="2" t="s">
        <v>460</v>
      </c>
      <c r="E44192" s="2"/>
      <c r="F44192" s="2"/>
      <c r="G44192" s="2"/>
      <c r="H44192" s="2"/>
    </row>
    <row r="44193" spans="2:8">
      <c r="B44193" s="2" t="s">
        <v>44643</v>
      </c>
      <c r="C44193" s="2">
        <v>29</v>
      </c>
      <c r="D44193" s="2" t="s">
        <v>460</v>
      </c>
      <c r="E44193" s="2"/>
      <c r="F44193" s="2"/>
      <c r="G44193" s="2"/>
      <c r="H44193" s="2"/>
    </row>
    <row r="44194" spans="2:8">
      <c r="B44194" s="2" t="s">
        <v>44644</v>
      </c>
      <c r="C44194" s="2">
        <v>29</v>
      </c>
      <c r="D44194" s="2" t="s">
        <v>460</v>
      </c>
      <c r="E44194" s="2"/>
      <c r="F44194" s="2"/>
      <c r="G44194" s="2"/>
      <c r="H44194" s="2"/>
    </row>
    <row r="44195" spans="2:8">
      <c r="B44195" s="2" t="s">
        <v>44645</v>
      </c>
      <c r="C44195" s="2">
        <v>28</v>
      </c>
      <c r="D44195" s="2" t="s">
        <v>460</v>
      </c>
      <c r="E44195" s="2"/>
      <c r="F44195" s="2"/>
      <c r="G44195" s="2"/>
      <c r="H44195" s="2"/>
    </row>
    <row r="44196" spans="2:8">
      <c r="B44196" s="2" t="s">
        <v>44646</v>
      </c>
      <c r="C44196" s="2">
        <v>28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44647</v>
      </c>
      <c r="C44197" s="2">
        <v>38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41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41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40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37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37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32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31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30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29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29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22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44659</v>
      </c>
      <c r="C44209" s="2">
        <v>21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44660</v>
      </c>
      <c r="C44210" s="2">
        <v>25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44661</v>
      </c>
      <c r="C44211" s="2">
        <v>25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44662</v>
      </c>
      <c r="C44212" s="2">
        <v>27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44663</v>
      </c>
      <c r="C44213" s="2">
        <v>29</v>
      </c>
      <c r="D44213" s="2" t="s">
        <v>460</v>
      </c>
      <c r="E44213" s="2"/>
      <c r="F44213" s="2"/>
      <c r="G44213" s="2"/>
      <c r="H44213" s="2"/>
    </row>
    <row r="44214" spans="2:8">
      <c r="B44214" s="2" t="s">
        <v>44664</v>
      </c>
      <c r="C44214" s="2">
        <v>29</v>
      </c>
      <c r="D44214" s="2" t="s">
        <v>460</v>
      </c>
      <c r="E44214" s="2"/>
      <c r="F44214" s="2"/>
      <c r="G44214" s="2"/>
      <c r="H44214" s="2"/>
    </row>
    <row r="44215" spans="2:8">
      <c r="B44215" s="2" t="s">
        <v>44665</v>
      </c>
      <c r="C44215" s="2">
        <v>26</v>
      </c>
      <c r="D44215" s="2" t="s">
        <v>460</v>
      </c>
      <c r="E44215" s="2"/>
      <c r="F44215" s="2"/>
      <c r="G44215" s="2"/>
      <c r="H44215" s="2"/>
    </row>
    <row r="44216" spans="2:8">
      <c r="B44216" s="2" t="s">
        <v>44666</v>
      </c>
      <c r="C44216" s="2">
        <v>25</v>
      </c>
      <c r="D44216" s="2" t="s">
        <v>460</v>
      </c>
      <c r="E44216" s="2"/>
      <c r="F44216" s="2"/>
      <c r="G44216" s="2"/>
      <c r="H44216" s="2"/>
    </row>
    <row r="44217" spans="2:8">
      <c r="B44217" s="2" t="s">
        <v>44667</v>
      </c>
      <c r="C44217" s="2">
        <v>33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34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34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33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32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31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19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44674</v>
      </c>
      <c r="C44224" s="2">
        <v>21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44675</v>
      </c>
      <c r="C44225" s="2">
        <v>20</v>
      </c>
      <c r="D44225" s="2" t="s">
        <v>460</v>
      </c>
      <c r="E44225" s="2"/>
      <c r="F44225" s="2"/>
      <c r="G44225" s="2"/>
      <c r="H44225" s="2"/>
    </row>
    <row r="44226" spans="2:8">
      <c r="B44226" s="2" t="s">
        <v>44676</v>
      </c>
      <c r="C44226" s="2">
        <v>38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44677</v>
      </c>
      <c r="C44227" s="2">
        <v>38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44678</v>
      </c>
      <c r="C44228" s="2">
        <v>33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44679</v>
      </c>
      <c r="C44229" s="2">
        <v>29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44680</v>
      </c>
      <c r="C44230" s="2">
        <v>31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44681</v>
      </c>
      <c r="C44231" s="2">
        <v>29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44682</v>
      </c>
      <c r="C44232" s="2">
        <v>30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44683</v>
      </c>
      <c r="C44233" s="2">
        <v>30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44684</v>
      </c>
      <c r="C44234" s="2">
        <v>30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44685</v>
      </c>
      <c r="C44235" s="2">
        <v>28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44686</v>
      </c>
      <c r="C44236" s="2">
        <v>26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44687</v>
      </c>
      <c r="C44237" s="2">
        <v>35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36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36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35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34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28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44693</v>
      </c>
      <c r="C44243" s="2">
        <v>22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44694</v>
      </c>
      <c r="C44244" s="2">
        <v>26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44695</v>
      </c>
      <c r="C44245" s="2">
        <v>29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44696</v>
      </c>
      <c r="C44246" s="2">
        <v>26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44697</v>
      </c>
      <c r="C44247" s="2">
        <v>19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44698</v>
      </c>
      <c r="C44248" s="2">
        <v>11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44699</v>
      </c>
      <c r="C44249" s="2">
        <v>6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44700</v>
      </c>
      <c r="C44250" s="2">
        <v>18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44701</v>
      </c>
      <c r="C44251" s="2">
        <v>21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44702</v>
      </c>
      <c r="C44252" s="2">
        <v>36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37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38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37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23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22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21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28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27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27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34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34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34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33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32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32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25</v>
      </c>
      <c r="D44271" s="2" t="s">
        <v>460</v>
      </c>
      <c r="E44271" s="2"/>
      <c r="F44271" s="2"/>
      <c r="G44271" s="2"/>
      <c r="H44271" s="2"/>
    </row>
    <row r="44272" spans="2:8">
      <c r="B44272" s="2" t="s">
        <v>44722</v>
      </c>
      <c r="C44272" s="2">
        <v>26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44723</v>
      </c>
      <c r="C44273" s="2">
        <v>29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44724</v>
      </c>
      <c r="C44274" s="2">
        <v>30</v>
      </c>
      <c r="D44274" s="2" t="s">
        <v>460</v>
      </c>
      <c r="E44274" s="2"/>
      <c r="F44274" s="2"/>
      <c r="G44274" s="2"/>
      <c r="H44274" s="2"/>
    </row>
    <row r="44275" spans="2:8">
      <c r="B44275" s="2" t="s">
        <v>44725</v>
      </c>
      <c r="C44275" s="2">
        <v>28</v>
      </c>
      <c r="D44275" s="2" t="s">
        <v>460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460</v>
      </c>
      <c r="E44276" s="2"/>
      <c r="F44276" s="2"/>
      <c r="G44276" s="2"/>
      <c r="H44276" s="2"/>
    </row>
    <row r="44277" spans="2:8">
      <c r="B44277" s="2" t="s">
        <v>44727</v>
      </c>
      <c r="C44277" s="2">
        <v>27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27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28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28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41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44735</v>
      </c>
      <c r="C44285" s="2">
        <v>41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44736</v>
      </c>
      <c r="C44286" s="2">
        <v>40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44737</v>
      </c>
      <c r="C44287" s="2">
        <v>37</v>
      </c>
      <c r="D44287" s="2" t="s">
        <v>460</v>
      </c>
      <c r="E44287" s="2"/>
      <c r="F44287" s="2"/>
      <c r="G44287" s="2"/>
      <c r="H44287" s="2"/>
    </row>
    <row r="44288" spans="2:8">
      <c r="B44288" s="2" t="s">
        <v>44738</v>
      </c>
      <c r="C44288" s="2">
        <v>41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44739</v>
      </c>
      <c r="C44289" s="2">
        <v>40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44740</v>
      </c>
      <c r="C44290" s="2">
        <v>34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44741</v>
      </c>
      <c r="C44291" s="2">
        <v>33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44742</v>
      </c>
      <c r="C44292" s="2">
        <v>25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25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24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24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24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24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24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38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39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38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37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25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25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25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9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26</v>
      </c>
      <c r="D44309" s="2" t="s">
        <v>460</v>
      </c>
      <c r="E44309" s="2"/>
      <c r="F44309" s="2"/>
      <c r="G44309" s="2"/>
      <c r="H44309" s="2"/>
    </row>
    <row r="44310" spans="2:8">
      <c r="B44310" s="2" t="s">
        <v>44760</v>
      </c>
      <c r="C44310" s="2">
        <v>30</v>
      </c>
      <c r="D44310" s="2" t="s">
        <v>460</v>
      </c>
      <c r="E44310" s="2"/>
      <c r="F44310" s="2"/>
      <c r="G44310" s="2"/>
      <c r="H44310" s="2"/>
    </row>
    <row r="44311" spans="2:8">
      <c r="B44311" s="2" t="s">
        <v>44761</v>
      </c>
      <c r="C44311" s="2">
        <v>29</v>
      </c>
      <c r="D44311" s="2" t="s">
        <v>460</v>
      </c>
      <c r="E44311" s="2"/>
      <c r="F44311" s="2"/>
      <c r="G44311" s="2"/>
      <c r="H44311" s="2"/>
    </row>
    <row r="44312" spans="2:8">
      <c r="B44312" s="2" t="s">
        <v>44762</v>
      </c>
      <c r="C44312" s="2">
        <v>28</v>
      </c>
      <c r="D44312" s="2" t="s">
        <v>460</v>
      </c>
      <c r="E44312" s="2"/>
      <c r="F44312" s="2"/>
      <c r="G44312" s="2"/>
      <c r="H44312" s="2"/>
    </row>
    <row r="44313" spans="2:8">
      <c r="B44313" s="2" t="s">
        <v>44763</v>
      </c>
      <c r="C44313" s="2">
        <v>27</v>
      </c>
      <c r="D44313" s="2" t="s">
        <v>460</v>
      </c>
      <c r="E44313" s="2"/>
      <c r="F44313" s="2"/>
      <c r="G44313" s="2"/>
      <c r="H44313" s="2"/>
    </row>
    <row r="44314" spans="2:8">
      <c r="B44314" s="2" t="s">
        <v>44764</v>
      </c>
      <c r="C44314" s="2">
        <v>21</v>
      </c>
      <c r="D44314" s="2" t="s">
        <v>460</v>
      </c>
      <c r="E44314" s="2"/>
      <c r="F44314" s="2"/>
      <c r="G44314" s="2"/>
      <c r="H44314" s="2"/>
    </row>
    <row r="44315" spans="2:8">
      <c r="B44315" s="2" t="s">
        <v>44765</v>
      </c>
      <c r="C44315" s="2">
        <v>21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44766</v>
      </c>
      <c r="C44316" s="2">
        <v>22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44767</v>
      </c>
      <c r="C44317" s="2">
        <v>23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44768</v>
      </c>
      <c r="C44318" s="2">
        <v>23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44769</v>
      </c>
      <c r="C44319" s="2">
        <v>22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44770</v>
      </c>
      <c r="C44320" s="2">
        <v>21</v>
      </c>
      <c r="D44320" s="2" t="s">
        <v>460</v>
      </c>
      <c r="E44320" s="2"/>
      <c r="F44320" s="2"/>
      <c r="G44320" s="2"/>
      <c r="H44320" s="2"/>
    </row>
    <row r="44321" spans="2:8">
      <c r="B44321" s="2" t="s">
        <v>44771</v>
      </c>
      <c r="C44321" s="2">
        <v>19</v>
      </c>
      <c r="D44321" s="2" t="s">
        <v>460</v>
      </c>
      <c r="E44321" s="2"/>
      <c r="F44321" s="2"/>
      <c r="G44321" s="2"/>
      <c r="H44321" s="2"/>
    </row>
    <row r="44322" spans="2:8">
      <c r="B44322" s="2" t="s">
        <v>44772</v>
      </c>
      <c r="C44322" s="2">
        <v>18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44773</v>
      </c>
      <c r="C44323" s="2">
        <v>17</v>
      </c>
      <c r="D44323" s="2" t="s">
        <v>460</v>
      </c>
      <c r="E44323" s="2"/>
      <c r="F44323" s="2"/>
      <c r="G44323" s="2"/>
      <c r="H44323" s="2"/>
    </row>
    <row r="44324" spans="2:8">
      <c r="B44324" s="2" t="s">
        <v>44774</v>
      </c>
      <c r="C44324" s="2">
        <v>17</v>
      </c>
      <c r="D44324" s="2" t="s">
        <v>460</v>
      </c>
      <c r="E44324" s="2"/>
      <c r="F44324" s="2"/>
      <c r="G44324" s="2"/>
      <c r="H44324" s="2"/>
    </row>
    <row r="44325" spans="2:8">
      <c r="B44325" s="2" t="s">
        <v>44775</v>
      </c>
      <c r="C44325" s="2">
        <v>27</v>
      </c>
      <c r="D44325" s="2" t="s">
        <v>460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460</v>
      </c>
      <c r="E44326" s="2"/>
      <c r="F44326" s="2"/>
      <c r="G44326" s="2"/>
      <c r="H44326" s="2"/>
    </row>
    <row r="44327" spans="2:8">
      <c r="B44327" s="2" t="s">
        <v>44777</v>
      </c>
      <c r="C44327" s="2">
        <v>29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44778</v>
      </c>
      <c r="C44328" s="2">
        <v>28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44779</v>
      </c>
      <c r="C44329" s="2">
        <v>21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44780</v>
      </c>
      <c r="C44330" s="2">
        <v>14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44781</v>
      </c>
      <c r="C44331" s="2">
        <v>17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44782</v>
      </c>
      <c r="C44332" s="2">
        <v>20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44783</v>
      </c>
      <c r="C44333" s="2">
        <v>19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38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40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40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39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31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33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36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36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29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30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30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29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31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27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30</v>
      </c>
      <c r="D44349" s="2" t="s">
        <v>460</v>
      </c>
      <c r="E44349" s="2"/>
      <c r="F44349" s="2"/>
      <c r="G44349" s="2"/>
      <c r="H44349" s="2"/>
    </row>
    <row r="44350" spans="2:8">
      <c r="B44350" s="2" t="s">
        <v>44800</v>
      </c>
      <c r="C44350" s="2">
        <v>29</v>
      </c>
      <c r="D44350" s="2" t="s">
        <v>460</v>
      </c>
      <c r="E44350" s="2"/>
      <c r="F44350" s="2"/>
      <c r="G44350" s="2"/>
      <c r="H44350" s="2"/>
    </row>
    <row r="44351" spans="2:8">
      <c r="B44351" s="2" t="s">
        <v>44801</v>
      </c>
      <c r="C44351" s="2">
        <v>29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44802</v>
      </c>
      <c r="C44352" s="2">
        <v>29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44803</v>
      </c>
      <c r="C44353" s="2">
        <v>29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44804</v>
      </c>
      <c r="C44354" s="2">
        <v>28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44805</v>
      </c>
      <c r="C44355" s="2">
        <v>26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44806</v>
      </c>
      <c r="C44356" s="2">
        <v>24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44807</v>
      </c>
      <c r="C44357" s="2">
        <v>11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44808</v>
      </c>
      <c r="C44358" s="2">
        <v>18</v>
      </c>
      <c r="D44358" s="2" t="s">
        <v>460</v>
      </c>
      <c r="E44358" s="2"/>
      <c r="F44358" s="2"/>
      <c r="G44358" s="2"/>
      <c r="H44358" s="2"/>
    </row>
    <row r="44359" spans="2:8">
      <c r="B44359" s="2" t="s">
        <v>44809</v>
      </c>
      <c r="C44359" s="2">
        <v>21</v>
      </c>
      <c r="D44359" s="2" t="s">
        <v>460</v>
      </c>
      <c r="E44359" s="2"/>
      <c r="F44359" s="2"/>
      <c r="G44359" s="2"/>
      <c r="H44359" s="2"/>
    </row>
    <row r="44360" spans="2:8">
      <c r="B44360" s="2" t="s">
        <v>44810</v>
      </c>
      <c r="C44360" s="2">
        <v>37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39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39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39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37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30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31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32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32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31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29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30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16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16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16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16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17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17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18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15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16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17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18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19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19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19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18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27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25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24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24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25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24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25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32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44846</v>
      </c>
      <c r="C44396" s="2">
        <v>30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44847</v>
      </c>
      <c r="C44397" s="2">
        <v>28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44848</v>
      </c>
      <c r="C44398" s="2">
        <v>26</v>
      </c>
      <c r="D44398" s="2" t="s">
        <v>460</v>
      </c>
      <c r="E44398" s="2"/>
      <c r="F44398" s="2"/>
      <c r="G44398" s="2"/>
      <c r="H44398" s="2"/>
    </row>
    <row r="44399" spans="2:8">
      <c r="B44399" s="2" t="s">
        <v>44849</v>
      </c>
      <c r="C44399" s="2">
        <v>25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44850</v>
      </c>
      <c r="C44400" s="2">
        <v>27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44851</v>
      </c>
      <c r="C44401" s="2">
        <v>33</v>
      </c>
      <c r="D44401" s="2" t="s">
        <v>460</v>
      </c>
      <c r="E44401" s="2"/>
      <c r="F44401" s="2"/>
      <c r="G44401" s="2"/>
      <c r="H44401" s="2"/>
    </row>
    <row r="44402" spans="2:8">
      <c r="B44402" s="2" t="s">
        <v>44852</v>
      </c>
      <c r="C44402" s="2">
        <v>33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44853</v>
      </c>
      <c r="C44403" s="2">
        <v>32</v>
      </c>
      <c r="D44403" s="2" t="s">
        <v>460</v>
      </c>
      <c r="E44403" s="2"/>
      <c r="F44403" s="2"/>
      <c r="G44403" s="2"/>
      <c r="H44403" s="2"/>
    </row>
    <row r="44404" spans="2:8">
      <c r="B44404" s="2" t="s">
        <v>44854</v>
      </c>
      <c r="C44404" s="2">
        <v>30</v>
      </c>
      <c r="D44404" s="2" t="s">
        <v>460</v>
      </c>
      <c r="E44404" s="2"/>
      <c r="F44404" s="2"/>
      <c r="G44404" s="2"/>
      <c r="H44404" s="2"/>
    </row>
    <row r="44405" spans="2:8">
      <c r="B44405" s="2" t="s">
        <v>44855</v>
      </c>
      <c r="C44405" s="2">
        <v>28</v>
      </c>
      <c r="D44405" s="2" t="s">
        <v>460</v>
      </c>
      <c r="E44405" s="2"/>
      <c r="F44405" s="2"/>
      <c r="G44405" s="2"/>
      <c r="H44405" s="2"/>
    </row>
    <row r="44406" spans="2:8">
      <c r="B44406" s="2" t="s">
        <v>44856</v>
      </c>
      <c r="C44406" s="2">
        <v>27</v>
      </c>
      <c r="D44406" s="2" t="s">
        <v>460</v>
      </c>
      <c r="E44406" s="2"/>
      <c r="F44406" s="2"/>
      <c r="G44406" s="2"/>
      <c r="H44406" s="2"/>
    </row>
    <row r="44407" spans="2:8">
      <c r="B44407" s="2" t="s">
        <v>44857</v>
      </c>
      <c r="C44407" s="2">
        <v>42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43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42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12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16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22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26</v>
      </c>
      <c r="D44416" s="2" t="s">
        <v>460</v>
      </c>
      <c r="E44416" s="2"/>
      <c r="F44416" s="2"/>
      <c r="G44416" s="2"/>
      <c r="H44416" s="2"/>
    </row>
    <row r="44417" spans="2:8">
      <c r="B44417" s="2" t="s">
        <v>44867</v>
      </c>
      <c r="C44417" s="2">
        <v>27</v>
      </c>
      <c r="D44417" s="2" t="s">
        <v>460</v>
      </c>
      <c r="E44417" s="2"/>
      <c r="F44417" s="2"/>
      <c r="G44417" s="2"/>
      <c r="H44417" s="2"/>
    </row>
    <row r="44418" spans="2:8">
      <c r="B44418" s="2" t="s">
        <v>44868</v>
      </c>
      <c r="C44418" s="2">
        <v>27</v>
      </c>
      <c r="D44418" s="2" t="s">
        <v>460</v>
      </c>
      <c r="E44418" s="2"/>
      <c r="F44418" s="2"/>
      <c r="G44418" s="2"/>
      <c r="H44418" s="2"/>
    </row>
    <row r="44419" spans="2:8">
      <c r="B44419" s="2" t="s">
        <v>44869</v>
      </c>
      <c r="C44419" s="2">
        <v>25</v>
      </c>
      <c r="D44419" s="2" t="s">
        <v>460</v>
      </c>
      <c r="E44419" s="2"/>
      <c r="F44419" s="2"/>
      <c r="G44419" s="2"/>
      <c r="H44419" s="2"/>
    </row>
    <row r="44420" spans="2:8">
      <c r="B44420" s="2" t="s">
        <v>44870</v>
      </c>
      <c r="C44420" s="2">
        <v>20</v>
      </c>
      <c r="D44420" s="2" t="s">
        <v>460</v>
      </c>
      <c r="E44420" s="2"/>
      <c r="F44420" s="2"/>
      <c r="G44420" s="2"/>
      <c r="H44420" s="2"/>
    </row>
    <row r="44421" spans="2:8">
      <c r="B44421" s="2" t="s">
        <v>44871</v>
      </c>
      <c r="C44421" s="2">
        <v>16</v>
      </c>
      <c r="D44421" s="2" t="s">
        <v>460</v>
      </c>
      <c r="E44421" s="2"/>
      <c r="F44421" s="2"/>
      <c r="G44421" s="2"/>
      <c r="H44421" s="2"/>
    </row>
    <row r="44422" spans="2:8">
      <c r="B44422" s="2" t="s">
        <v>44872</v>
      </c>
      <c r="C44422" s="2">
        <v>21</v>
      </c>
      <c r="D44422" s="2" t="s">
        <v>460</v>
      </c>
      <c r="E44422" s="2"/>
      <c r="F44422" s="2"/>
      <c r="G44422" s="2"/>
      <c r="H44422" s="2"/>
    </row>
    <row r="44423" spans="2:8">
      <c r="B44423" s="2" t="s">
        <v>44873</v>
      </c>
      <c r="C44423" s="2">
        <v>23</v>
      </c>
      <c r="D44423" s="2" t="s">
        <v>460</v>
      </c>
      <c r="E44423" s="2"/>
      <c r="F44423" s="2"/>
      <c r="G44423" s="2"/>
      <c r="H44423" s="2"/>
    </row>
    <row r="44424" spans="2:8">
      <c r="B44424" s="2" t="s">
        <v>44874</v>
      </c>
      <c r="C44424" s="2">
        <v>31</v>
      </c>
      <c r="D44424" s="2" t="s">
        <v>460</v>
      </c>
      <c r="E44424" s="2"/>
      <c r="F44424" s="2"/>
      <c r="G44424" s="2"/>
      <c r="H44424" s="2"/>
    </row>
    <row r="44425" spans="2:8">
      <c r="B44425" s="2" t="s">
        <v>44875</v>
      </c>
      <c r="C44425" s="2">
        <v>31</v>
      </c>
      <c r="D44425" s="2" t="s">
        <v>460</v>
      </c>
      <c r="E44425" s="2"/>
      <c r="F44425" s="2"/>
      <c r="G44425" s="2"/>
      <c r="H44425" s="2"/>
    </row>
    <row r="44426" spans="2:8">
      <c r="B44426" s="2" t="s">
        <v>44876</v>
      </c>
      <c r="C44426" s="2">
        <v>28</v>
      </c>
      <c r="D44426" s="2" t="s">
        <v>460</v>
      </c>
      <c r="E44426" s="2"/>
      <c r="F44426" s="2"/>
      <c r="G44426" s="2"/>
      <c r="H44426" s="2"/>
    </row>
    <row r="44427" spans="2:8">
      <c r="B44427" s="2" t="s">
        <v>44877</v>
      </c>
      <c r="C44427" s="2">
        <v>26</v>
      </c>
      <c r="D44427" s="2" t="s">
        <v>460</v>
      </c>
      <c r="E44427" s="2"/>
      <c r="F44427" s="2"/>
      <c r="G44427" s="2"/>
      <c r="H44427" s="2"/>
    </row>
    <row r="44428" spans="2:8">
      <c r="B44428" s="2" t="s">
        <v>44878</v>
      </c>
      <c r="C44428" s="2">
        <v>25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44879</v>
      </c>
      <c r="C44429" s="2">
        <v>23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44880</v>
      </c>
      <c r="C44430" s="2">
        <v>24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24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24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25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24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22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27</v>
      </c>
      <c r="D44436" s="2" t="s">
        <v>460</v>
      </c>
      <c r="E44436" s="2"/>
      <c r="F44436" s="2"/>
      <c r="G44436" s="2"/>
      <c r="H44436" s="2"/>
    </row>
    <row r="44437" spans="2:8">
      <c r="B44437" s="2" t="s">
        <v>44887</v>
      </c>
      <c r="C44437" s="2">
        <v>28</v>
      </c>
      <c r="D44437" s="2" t="s">
        <v>460</v>
      </c>
      <c r="E44437" s="2"/>
      <c r="F44437" s="2"/>
      <c r="G44437" s="2"/>
      <c r="H44437" s="2"/>
    </row>
    <row r="44438" spans="2:8">
      <c r="B44438" s="2" t="s">
        <v>44888</v>
      </c>
      <c r="C44438" s="2">
        <v>28</v>
      </c>
      <c r="D44438" s="2" t="s">
        <v>460</v>
      </c>
      <c r="E44438" s="2"/>
      <c r="F44438" s="2"/>
      <c r="G44438" s="2"/>
      <c r="H44438" s="2"/>
    </row>
    <row r="44439" spans="2:8">
      <c r="B44439" s="2" t="s">
        <v>44889</v>
      </c>
      <c r="C44439" s="2">
        <v>27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44890</v>
      </c>
      <c r="C44440" s="2">
        <v>25</v>
      </c>
      <c r="D44440" s="2" t="s">
        <v>460</v>
      </c>
      <c r="E44440" s="2"/>
      <c r="F44440" s="2"/>
      <c r="G44440" s="2"/>
      <c r="H44440" s="2"/>
    </row>
    <row r="44441" spans="2:8">
      <c r="B44441" s="2" t="s">
        <v>44891</v>
      </c>
      <c r="C44441" s="2">
        <v>25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44892</v>
      </c>
      <c r="C44442" s="2">
        <v>24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44893</v>
      </c>
      <c r="C44443" s="2">
        <v>23</v>
      </c>
      <c r="D44443" s="2" t="s">
        <v>460</v>
      </c>
      <c r="E44443" s="2"/>
      <c r="F44443" s="2"/>
      <c r="G44443" s="2"/>
      <c r="H44443" s="2"/>
    </row>
    <row r="44444" spans="2:8">
      <c r="B44444" s="2" t="s">
        <v>44894</v>
      </c>
      <c r="C44444" s="2">
        <v>23</v>
      </c>
      <c r="D44444" s="2" t="s">
        <v>460</v>
      </c>
      <c r="E44444" s="2"/>
      <c r="F44444" s="2"/>
      <c r="G44444" s="2"/>
      <c r="H44444" s="2"/>
    </row>
    <row r="44445" spans="2:8">
      <c r="B44445" s="2" t="s">
        <v>44895</v>
      </c>
      <c r="C44445" s="2">
        <v>23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25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19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12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7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7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11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13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15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19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23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30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31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35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35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35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31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34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26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44915</v>
      </c>
      <c r="C44465" s="2">
        <v>26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44916</v>
      </c>
      <c r="C44466" s="2">
        <v>25</v>
      </c>
      <c r="D44466" s="2" t="s">
        <v>460</v>
      </c>
      <c r="E44466" s="2"/>
      <c r="F44466" s="2"/>
      <c r="G44466" s="2"/>
      <c r="H44466" s="2"/>
    </row>
    <row r="44467" spans="2:8">
      <c r="B44467" s="2" t="s">
        <v>44917</v>
      </c>
      <c r="C44467" s="2">
        <v>21</v>
      </c>
      <c r="D44467" s="2" t="s">
        <v>460</v>
      </c>
      <c r="E44467" s="2"/>
      <c r="F44467" s="2"/>
      <c r="G44467" s="2"/>
      <c r="H44467" s="2"/>
    </row>
    <row r="44468" spans="2:8">
      <c r="B44468" s="2" t="s">
        <v>44918</v>
      </c>
      <c r="C44468" s="2">
        <v>14</v>
      </c>
      <c r="D44468" s="2" t="s">
        <v>460</v>
      </c>
      <c r="E44468" s="2"/>
      <c r="F44468" s="2"/>
      <c r="G44468" s="2"/>
      <c r="H44468" s="2"/>
    </row>
    <row r="44469" spans="2:8">
      <c r="B44469" s="2" t="s">
        <v>44919</v>
      </c>
      <c r="C44469" s="2">
        <v>11</v>
      </c>
      <c r="D44469" s="2" t="s">
        <v>460</v>
      </c>
      <c r="E44469" s="2"/>
      <c r="F44469" s="2"/>
      <c r="G44469" s="2"/>
      <c r="H44469" s="2"/>
    </row>
    <row r="44470" spans="2:8">
      <c r="B44470" s="2" t="s">
        <v>44920</v>
      </c>
      <c r="C44470" s="2">
        <v>18</v>
      </c>
      <c r="D44470" s="2" t="s">
        <v>460</v>
      </c>
      <c r="E44470" s="2"/>
      <c r="F44470" s="2"/>
      <c r="G44470" s="2"/>
      <c r="H44470" s="2"/>
    </row>
    <row r="44471" spans="2:8">
      <c r="B44471" s="2" t="s">
        <v>44921</v>
      </c>
      <c r="C44471" s="2">
        <v>26</v>
      </c>
      <c r="D44471" s="2" t="s">
        <v>460</v>
      </c>
      <c r="E44471" s="2"/>
      <c r="F44471" s="2"/>
      <c r="G44471" s="2"/>
      <c r="H44471" s="2"/>
    </row>
    <row r="44472" spans="2:8">
      <c r="B44472" s="2" t="s">
        <v>44922</v>
      </c>
      <c r="C44472" s="2">
        <v>30</v>
      </c>
      <c r="D44472" s="2" t="s">
        <v>460</v>
      </c>
      <c r="E44472" s="2"/>
      <c r="F44472" s="2"/>
      <c r="G44472" s="2"/>
      <c r="H44472" s="2"/>
    </row>
    <row r="44473" spans="2:8">
      <c r="B44473" s="2" t="s">
        <v>44923</v>
      </c>
      <c r="C44473" s="2">
        <v>31</v>
      </c>
      <c r="D44473" s="2" t="s">
        <v>460</v>
      </c>
      <c r="E44473" s="2"/>
      <c r="F44473" s="2"/>
      <c r="G44473" s="2"/>
      <c r="H44473" s="2"/>
    </row>
    <row r="44474" spans="2:8">
      <c r="B44474" s="2" t="s">
        <v>44924</v>
      </c>
      <c r="C44474" s="2">
        <v>32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44925</v>
      </c>
      <c r="C44475" s="2">
        <v>32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44926</v>
      </c>
      <c r="C44476" s="2">
        <v>31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44927</v>
      </c>
      <c r="C44477" s="2">
        <v>30</v>
      </c>
      <c r="D44477" s="2" t="s">
        <v>460</v>
      </c>
      <c r="E44477" s="2"/>
      <c r="F44477" s="2"/>
      <c r="G44477" s="2"/>
      <c r="H44477" s="2"/>
    </row>
    <row r="44478" spans="2:8">
      <c r="B44478" s="2" t="s">
        <v>44928</v>
      </c>
      <c r="C44478" s="2">
        <v>30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44929</v>
      </c>
      <c r="C44479" s="2">
        <v>36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37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35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34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32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33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33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32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32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32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31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32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32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32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31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16</v>
      </c>
      <c r="D44496" s="2" t="s">
        <v>460</v>
      </c>
      <c r="E44496" s="2"/>
      <c r="F44496" s="2"/>
      <c r="G44496" s="2"/>
      <c r="H44496" s="2"/>
    </row>
    <row r="44497" spans="2:8">
      <c r="B44497" s="2" t="s">
        <v>44947</v>
      </c>
      <c r="C44497" s="2">
        <v>16</v>
      </c>
      <c r="D44497" s="2" t="s">
        <v>460</v>
      </c>
      <c r="E44497" s="2"/>
      <c r="F44497" s="2"/>
      <c r="G44497" s="2"/>
      <c r="H44497" s="2"/>
    </row>
    <row r="44498" spans="2:8">
      <c r="B44498" s="2" t="s">
        <v>44948</v>
      </c>
      <c r="C44498" s="2">
        <v>15</v>
      </c>
      <c r="D44498" s="2" t="s">
        <v>460</v>
      </c>
      <c r="E44498" s="2"/>
      <c r="F44498" s="2"/>
      <c r="G44498" s="2"/>
      <c r="H44498" s="2"/>
    </row>
    <row r="44499" spans="2:8">
      <c r="B44499" s="2" t="s">
        <v>44949</v>
      </c>
      <c r="C44499" s="2">
        <v>11</v>
      </c>
      <c r="D44499" s="2" t="s">
        <v>460</v>
      </c>
      <c r="E44499" s="2"/>
      <c r="F44499" s="2"/>
      <c r="G44499" s="2"/>
      <c r="H44499" s="2"/>
    </row>
    <row r="44500" spans="2:8">
      <c r="B44500" s="2" t="s">
        <v>44950</v>
      </c>
      <c r="C44500" s="2">
        <v>9</v>
      </c>
      <c r="D44500" s="2" t="s">
        <v>460</v>
      </c>
      <c r="E44500" s="2"/>
      <c r="F44500" s="2"/>
      <c r="G44500" s="2"/>
      <c r="H44500" s="2"/>
    </row>
    <row r="44501" spans="2:8">
      <c r="B44501" s="2" t="s">
        <v>44951</v>
      </c>
      <c r="C44501" s="2">
        <v>5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44952</v>
      </c>
      <c r="C44502" s="2">
        <v>11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44953</v>
      </c>
      <c r="C44503" s="2">
        <v>11</v>
      </c>
      <c r="D44503" s="2" t="s">
        <v>460</v>
      </c>
      <c r="E44503" s="2"/>
      <c r="F44503" s="2"/>
      <c r="G44503" s="2"/>
      <c r="H44503" s="2"/>
    </row>
    <row r="44504" spans="2:8">
      <c r="B44504" s="2" t="s">
        <v>44954</v>
      </c>
      <c r="C44504" s="2">
        <v>6</v>
      </c>
      <c r="D44504" s="2" t="s">
        <v>460</v>
      </c>
      <c r="E44504" s="2"/>
      <c r="F44504" s="2"/>
      <c r="G44504" s="2"/>
      <c r="H44504" s="2"/>
    </row>
    <row r="44505" spans="2:8">
      <c r="B44505" s="2" t="s">
        <v>44955</v>
      </c>
      <c r="C44505" s="2">
        <v>5</v>
      </c>
      <c r="D44505" s="2" t="s">
        <v>460</v>
      </c>
      <c r="E44505" s="2"/>
      <c r="F44505" s="2"/>
      <c r="G44505" s="2"/>
      <c r="H44505" s="2"/>
    </row>
    <row r="44506" spans="2:8">
      <c r="B44506" s="2" t="s">
        <v>44956</v>
      </c>
      <c r="C44506" s="2">
        <v>29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29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29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27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40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40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39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37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13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17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23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23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25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27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25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32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44972</v>
      </c>
      <c r="C44522" s="2">
        <v>32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44973</v>
      </c>
      <c r="C44523" s="2">
        <v>31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44974</v>
      </c>
      <c r="C44524" s="2">
        <v>30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44975</v>
      </c>
      <c r="C44525" s="2">
        <v>29</v>
      </c>
      <c r="D44525" s="2" t="s">
        <v>460</v>
      </c>
      <c r="E44525" s="2"/>
      <c r="F44525" s="2"/>
      <c r="G44525" s="2"/>
      <c r="H44525" s="2"/>
    </row>
    <row r="44526" spans="2:8">
      <c r="B44526" s="2" t="s">
        <v>44976</v>
      </c>
      <c r="C44526" s="2">
        <v>29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30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28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27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25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23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24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34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36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35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35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33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27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25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24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35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36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35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35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32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22</v>
      </c>
      <c r="D44549" s="2" t="s">
        <v>460</v>
      </c>
      <c r="E44549" s="2"/>
      <c r="F44549" s="2"/>
      <c r="G44549" s="2"/>
      <c r="H44549" s="2"/>
    </row>
    <row r="44550" spans="2:8">
      <c r="B44550" s="2" t="s">
        <v>45000</v>
      </c>
      <c r="C44550" s="2">
        <v>22</v>
      </c>
      <c r="D44550" s="2" t="s">
        <v>460</v>
      </c>
      <c r="E44550" s="2"/>
      <c r="F44550" s="2"/>
      <c r="G44550" s="2"/>
      <c r="H44550" s="2"/>
    </row>
    <row r="44551" spans="2:8">
      <c r="B44551" s="2" t="s">
        <v>45001</v>
      </c>
      <c r="C44551" s="2">
        <v>25</v>
      </c>
      <c r="D44551" s="2" t="s">
        <v>460</v>
      </c>
      <c r="E44551" s="2"/>
      <c r="F44551" s="2"/>
      <c r="G44551" s="2"/>
      <c r="H44551" s="2"/>
    </row>
    <row r="44552" spans="2:8">
      <c r="B44552" s="2" t="s">
        <v>45002</v>
      </c>
      <c r="C44552" s="2">
        <v>27</v>
      </c>
      <c r="D44552" s="2" t="s">
        <v>460</v>
      </c>
      <c r="E44552" s="2"/>
      <c r="F44552" s="2"/>
      <c r="G44552" s="2"/>
      <c r="H44552" s="2"/>
    </row>
    <row r="44553" spans="2:8">
      <c r="B44553" s="2" t="s">
        <v>45003</v>
      </c>
      <c r="C44553" s="2">
        <v>26</v>
      </c>
      <c r="D44553" s="2" t="s">
        <v>460</v>
      </c>
      <c r="E44553" s="2"/>
      <c r="F44553" s="2"/>
      <c r="G44553" s="2"/>
      <c r="H44553" s="2"/>
    </row>
    <row r="44554" spans="2:8">
      <c r="B44554" s="2" t="s">
        <v>45004</v>
      </c>
      <c r="C44554" s="2">
        <v>19</v>
      </c>
      <c r="D44554" s="2" t="s">
        <v>460</v>
      </c>
      <c r="E44554" s="2"/>
      <c r="F44554" s="2"/>
      <c r="G44554" s="2"/>
      <c r="H44554" s="2"/>
    </row>
    <row r="44555" spans="2:8">
      <c r="B44555" s="2" t="s">
        <v>45005</v>
      </c>
      <c r="C44555" s="2">
        <v>21</v>
      </c>
      <c r="D44555" s="2" t="s">
        <v>460</v>
      </c>
      <c r="E44555" s="2"/>
      <c r="F44555" s="2"/>
      <c r="G44555" s="2"/>
      <c r="H44555" s="2"/>
    </row>
    <row r="44556" spans="2:8">
      <c r="B44556" s="2" t="s">
        <v>45006</v>
      </c>
      <c r="C44556" s="2">
        <v>21</v>
      </c>
      <c r="D44556" s="2" t="s">
        <v>460</v>
      </c>
      <c r="E44556" s="2"/>
      <c r="F44556" s="2"/>
      <c r="G44556" s="2"/>
      <c r="H44556" s="2"/>
    </row>
    <row r="44557" spans="2:8">
      <c r="B44557" s="2" t="s">
        <v>45007</v>
      </c>
      <c r="C44557" s="2">
        <v>15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23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28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30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30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31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16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45015</v>
      </c>
      <c r="C44565" s="2">
        <v>16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45016</v>
      </c>
      <c r="C44566" s="2">
        <v>16</v>
      </c>
      <c r="D44566" s="2" t="s">
        <v>460</v>
      </c>
      <c r="E44566" s="2"/>
      <c r="F44566" s="2"/>
      <c r="G44566" s="2"/>
      <c r="H44566" s="2"/>
    </row>
    <row r="44567" spans="2:8">
      <c r="B44567" s="2" t="s">
        <v>45017</v>
      </c>
      <c r="C44567" s="2">
        <v>16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45018</v>
      </c>
      <c r="C44568" s="2">
        <v>18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45019</v>
      </c>
      <c r="C44569" s="2">
        <v>16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45020</v>
      </c>
      <c r="C44570" s="2">
        <v>29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45021</v>
      </c>
      <c r="C44571" s="2">
        <v>32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45022</v>
      </c>
      <c r="C44572" s="2">
        <v>32</v>
      </c>
      <c r="D44572" s="2" t="s">
        <v>460</v>
      </c>
      <c r="E44572" s="2"/>
      <c r="F44572" s="2"/>
      <c r="G44572" s="2"/>
      <c r="H44572" s="2"/>
    </row>
    <row r="44573" spans="2:8">
      <c r="B44573" s="2" t="s">
        <v>45023</v>
      </c>
      <c r="C44573" s="2">
        <v>31</v>
      </c>
      <c r="D44573" s="2" t="s">
        <v>460</v>
      </c>
      <c r="E44573" s="2"/>
      <c r="F44573" s="2"/>
      <c r="G44573" s="2"/>
      <c r="H44573" s="2"/>
    </row>
    <row r="44574" spans="2:8">
      <c r="B44574" s="2" t="s">
        <v>45024</v>
      </c>
      <c r="C44574" s="2">
        <v>29</v>
      </c>
      <c r="D44574" s="2" t="s">
        <v>460</v>
      </c>
      <c r="E44574" s="2"/>
      <c r="F44574" s="2"/>
      <c r="G44574" s="2"/>
      <c r="H44574" s="2"/>
    </row>
    <row r="44575" spans="2:8">
      <c r="B44575" s="2" t="s">
        <v>45025</v>
      </c>
      <c r="C44575" s="2">
        <v>27</v>
      </c>
      <c r="D44575" s="2" t="s">
        <v>460</v>
      </c>
      <c r="E44575" s="2"/>
      <c r="F44575" s="2"/>
      <c r="G44575" s="2"/>
      <c r="H44575" s="2"/>
    </row>
    <row r="44576" spans="2:8">
      <c r="B44576" s="2" t="s">
        <v>45026</v>
      </c>
      <c r="C44576" s="2">
        <v>36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37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38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38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35</v>
      </c>
      <c r="D44581" s="2" t="s">
        <v>460</v>
      </c>
      <c r="E44581" s="2"/>
      <c r="F44581" s="2"/>
      <c r="G44581" s="2"/>
      <c r="H44581" s="2"/>
    </row>
    <row r="44582" spans="2:8">
      <c r="B44582" s="2" t="s">
        <v>45032</v>
      </c>
      <c r="C44582" s="2">
        <v>36</v>
      </c>
      <c r="D44582" s="2" t="s">
        <v>460</v>
      </c>
      <c r="E44582" s="2"/>
      <c r="F44582" s="2"/>
      <c r="G44582" s="2"/>
      <c r="H44582" s="2"/>
    </row>
    <row r="44583" spans="2:8">
      <c r="B44583" s="2" t="s">
        <v>45033</v>
      </c>
      <c r="C44583" s="2">
        <v>35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45034</v>
      </c>
      <c r="C44584" s="2">
        <v>34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45035</v>
      </c>
      <c r="C44585" s="2">
        <v>33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45036</v>
      </c>
      <c r="C44586" s="2">
        <v>32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45037</v>
      </c>
      <c r="C44587" s="2">
        <v>40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41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39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34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35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35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34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33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32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26</v>
      </c>
      <c r="D44596" s="2" t="s">
        <v>460</v>
      </c>
      <c r="E44596" s="2"/>
      <c r="F44596" s="2"/>
      <c r="G44596" s="2"/>
      <c r="H44596" s="2"/>
    </row>
    <row r="44597" spans="2:8">
      <c r="B44597" s="2" t="s">
        <v>45047</v>
      </c>
      <c r="C44597" s="2">
        <v>19</v>
      </c>
      <c r="D44597" s="2" t="s">
        <v>460</v>
      </c>
      <c r="E44597" s="2"/>
      <c r="F44597" s="2"/>
      <c r="G44597" s="2"/>
      <c r="H44597" s="2"/>
    </row>
    <row r="44598" spans="2:8">
      <c r="B44598" s="2" t="s">
        <v>45048</v>
      </c>
      <c r="C44598" s="2">
        <v>20</v>
      </c>
      <c r="D44598" s="2" t="s">
        <v>460</v>
      </c>
      <c r="E44598" s="2"/>
      <c r="F44598" s="2"/>
      <c r="G44598" s="2"/>
      <c r="H44598" s="2"/>
    </row>
    <row r="44599" spans="2:8">
      <c r="B44599" s="2" t="s">
        <v>45049</v>
      </c>
      <c r="C44599" s="2">
        <v>26</v>
      </c>
      <c r="D44599" s="2" t="s">
        <v>460</v>
      </c>
      <c r="E44599" s="2"/>
      <c r="F44599" s="2"/>
      <c r="G44599" s="2"/>
      <c r="H44599" s="2"/>
    </row>
    <row r="44600" spans="2:8">
      <c r="B44600" s="2" t="s">
        <v>45050</v>
      </c>
      <c r="C44600" s="2">
        <v>25</v>
      </c>
      <c r="D44600" s="2" t="s">
        <v>460</v>
      </c>
      <c r="E44600" s="2"/>
      <c r="F44600" s="2"/>
      <c r="G44600" s="2"/>
      <c r="H44600" s="2"/>
    </row>
    <row r="44601" spans="2:8">
      <c r="B44601" s="2" t="s">
        <v>45051</v>
      </c>
      <c r="C44601" s="2">
        <v>28</v>
      </c>
      <c r="D44601" s="2" t="s">
        <v>460</v>
      </c>
      <c r="E44601" s="2"/>
      <c r="F44601" s="2"/>
      <c r="G44601" s="2"/>
      <c r="H44601" s="2"/>
    </row>
    <row r="44602" spans="2:8">
      <c r="B44602" s="2" t="s">
        <v>45052</v>
      </c>
      <c r="C44602" s="2">
        <v>28</v>
      </c>
      <c r="D44602" s="2" t="s">
        <v>460</v>
      </c>
      <c r="E44602" s="2"/>
      <c r="F44602" s="2"/>
      <c r="G44602" s="2"/>
      <c r="H44602" s="2"/>
    </row>
    <row r="44603" spans="2:8">
      <c r="B44603" s="2" t="s">
        <v>45053</v>
      </c>
      <c r="C44603" s="2">
        <v>25</v>
      </c>
      <c r="D44603" s="2" t="s">
        <v>460</v>
      </c>
      <c r="E44603" s="2"/>
      <c r="F44603" s="2"/>
      <c r="G44603" s="2"/>
      <c r="H44603" s="2"/>
    </row>
    <row r="44604" spans="2:8">
      <c r="B44604" s="2" t="s">
        <v>45054</v>
      </c>
      <c r="C44604" s="2">
        <v>30</v>
      </c>
      <c r="D44604" s="2" t="s">
        <v>460</v>
      </c>
      <c r="E44604" s="2"/>
      <c r="F44604" s="2"/>
      <c r="G44604" s="2"/>
      <c r="H44604" s="2"/>
    </row>
    <row r="44605" spans="2:8">
      <c r="B44605" s="2" t="s">
        <v>45055</v>
      </c>
      <c r="C44605" s="2">
        <v>31</v>
      </c>
      <c r="D44605" s="2" t="s">
        <v>460</v>
      </c>
      <c r="E44605" s="2"/>
      <c r="F44605" s="2"/>
      <c r="G44605" s="2"/>
      <c r="H44605" s="2"/>
    </row>
    <row r="44606" spans="2:8">
      <c r="B44606" s="2" t="s">
        <v>45056</v>
      </c>
      <c r="C44606" s="2">
        <v>31</v>
      </c>
      <c r="D44606" s="2" t="s">
        <v>460</v>
      </c>
      <c r="E44606" s="2"/>
      <c r="F44606" s="2"/>
      <c r="G44606" s="2"/>
      <c r="H44606" s="2"/>
    </row>
    <row r="44607" spans="2:8">
      <c r="B44607" s="2" t="s">
        <v>45057</v>
      </c>
      <c r="C44607" s="2">
        <v>29</v>
      </c>
      <c r="D44607" s="2" t="s">
        <v>460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45059</v>
      </c>
      <c r="C44609" s="2">
        <v>29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45060</v>
      </c>
      <c r="C44610" s="2">
        <v>28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45061</v>
      </c>
      <c r="C44611" s="2">
        <v>25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45062</v>
      </c>
      <c r="C44612" s="2">
        <v>25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45063</v>
      </c>
      <c r="C44613" s="2">
        <v>25</v>
      </c>
      <c r="D44613" s="2" t="s">
        <v>460</v>
      </c>
      <c r="E44613" s="2"/>
      <c r="F44613" s="2"/>
      <c r="G44613" s="2"/>
      <c r="H44613" s="2"/>
    </row>
    <row r="44614" spans="2:8">
      <c r="B44614" s="2" t="s">
        <v>45064</v>
      </c>
      <c r="C44614" s="2">
        <v>23</v>
      </c>
      <c r="D44614" s="2" t="s">
        <v>460</v>
      </c>
      <c r="E44614" s="2"/>
      <c r="F44614" s="2"/>
      <c r="G44614" s="2"/>
      <c r="H44614" s="2"/>
    </row>
    <row r="44615" spans="2:8">
      <c r="B44615" s="2" t="s">
        <v>45065</v>
      </c>
      <c r="C44615" s="2">
        <v>16</v>
      </c>
      <c r="D44615" s="2" t="s">
        <v>460</v>
      </c>
      <c r="E44615" s="2"/>
      <c r="F44615" s="2"/>
      <c r="G44615" s="2"/>
      <c r="H44615" s="2"/>
    </row>
    <row r="44616" spans="2:8">
      <c r="B44616" s="2" t="s">
        <v>45066</v>
      </c>
      <c r="C44616" s="2">
        <v>6</v>
      </c>
      <c r="D44616" s="2" t="s">
        <v>460</v>
      </c>
      <c r="E44616" s="2"/>
      <c r="F44616" s="2"/>
      <c r="G44616" s="2"/>
      <c r="H44616" s="2"/>
    </row>
    <row r="44617" spans="2:8">
      <c r="B44617" s="2" t="s">
        <v>45067</v>
      </c>
      <c r="C44617" s="2">
        <v>6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45068</v>
      </c>
      <c r="C44618" s="2">
        <v>30</v>
      </c>
      <c r="D44618" s="2" t="s">
        <v>460</v>
      </c>
      <c r="E44618" s="2"/>
      <c r="F44618" s="2"/>
      <c r="G44618" s="2"/>
      <c r="H44618" s="2"/>
    </row>
    <row r="44619" spans="2:8">
      <c r="B44619" s="2" t="s">
        <v>45069</v>
      </c>
      <c r="C44619" s="2">
        <v>27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45070</v>
      </c>
      <c r="C44620" s="2">
        <v>33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45071</v>
      </c>
      <c r="C44621" s="2">
        <v>33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45072</v>
      </c>
      <c r="C44622" s="2">
        <v>30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45073</v>
      </c>
      <c r="C44623" s="2">
        <v>24</v>
      </c>
      <c r="D44623" s="2" t="s">
        <v>460</v>
      </c>
      <c r="E44623" s="2"/>
      <c r="F44623" s="2"/>
      <c r="G44623" s="2"/>
      <c r="H44623" s="2"/>
    </row>
    <row r="44624" spans="2:8">
      <c r="B44624" s="2" t="s">
        <v>45074</v>
      </c>
      <c r="C44624" s="2">
        <v>19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45075</v>
      </c>
      <c r="C44625" s="2">
        <v>22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45076</v>
      </c>
      <c r="C44626" s="2">
        <v>7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12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15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17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19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20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20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19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18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38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39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37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24</v>
      </c>
      <c r="D44639" s="2" t="s">
        <v>460</v>
      </c>
      <c r="E44639" s="2"/>
      <c r="F44639" s="2"/>
      <c r="G44639" s="2"/>
      <c r="H44639" s="2"/>
    </row>
    <row r="44640" spans="2:8">
      <c r="B44640" s="2" t="s">
        <v>45090</v>
      </c>
      <c r="C44640" s="2">
        <v>18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21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24</v>
      </c>
      <c r="D44642" s="2" t="s">
        <v>460</v>
      </c>
      <c r="E44642" s="2"/>
      <c r="F44642" s="2"/>
      <c r="G44642" s="2"/>
      <c r="H44642" s="2"/>
    </row>
    <row r="44643" spans="2:8">
      <c r="B44643" s="2" t="s">
        <v>45093</v>
      </c>
      <c r="C44643" s="2">
        <v>29</v>
      </c>
      <c r="D44643" s="2" t="s">
        <v>460</v>
      </c>
      <c r="E44643" s="2"/>
      <c r="F44643" s="2"/>
      <c r="G44643" s="2"/>
      <c r="H44643" s="2"/>
    </row>
    <row r="44644" spans="2:8">
      <c r="B44644" s="2" t="s">
        <v>45094</v>
      </c>
      <c r="C44644" s="2">
        <v>28</v>
      </c>
      <c r="D44644" s="2" t="s">
        <v>460</v>
      </c>
      <c r="E44644" s="2"/>
      <c r="F44644" s="2"/>
      <c r="G44644" s="2"/>
      <c r="H44644" s="2"/>
    </row>
    <row r="44645" spans="2:8">
      <c r="B44645" s="2" t="s">
        <v>45095</v>
      </c>
      <c r="C44645" s="2">
        <v>28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45096</v>
      </c>
      <c r="C44646" s="2">
        <v>26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45097</v>
      </c>
      <c r="C44647" s="2">
        <v>23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45098</v>
      </c>
      <c r="C44648" s="2">
        <v>24</v>
      </c>
      <c r="D44648" s="2" t="s">
        <v>460</v>
      </c>
      <c r="E44648" s="2"/>
      <c r="F44648" s="2"/>
      <c r="G44648" s="2"/>
      <c r="H44648" s="2"/>
    </row>
    <row r="44649" spans="2:8">
      <c r="B44649" s="2" t="s">
        <v>45099</v>
      </c>
      <c r="C44649" s="2">
        <v>29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45100</v>
      </c>
      <c r="C44650" s="2">
        <v>29</v>
      </c>
      <c r="D44650" s="2" t="s">
        <v>460</v>
      </c>
      <c r="E44650" s="2"/>
      <c r="F44650" s="2"/>
      <c r="G44650" s="2"/>
      <c r="H44650" s="2"/>
    </row>
    <row r="44651" spans="2:8">
      <c r="B44651" s="2" t="s">
        <v>45101</v>
      </c>
      <c r="C44651" s="2">
        <v>29</v>
      </c>
      <c r="D44651" s="2" t="s">
        <v>460</v>
      </c>
      <c r="E44651" s="2"/>
      <c r="F44651" s="2"/>
      <c r="G44651" s="2"/>
      <c r="H44651" s="2"/>
    </row>
    <row r="44652" spans="2:8">
      <c r="B44652" s="2" t="s">
        <v>45102</v>
      </c>
      <c r="C44652" s="2">
        <v>27</v>
      </c>
      <c r="D44652" s="2" t="s">
        <v>460</v>
      </c>
      <c r="E44652" s="2"/>
      <c r="F44652" s="2"/>
      <c r="G44652" s="2"/>
      <c r="H44652" s="2"/>
    </row>
    <row r="44653" spans="2:8">
      <c r="B44653" s="2" t="s">
        <v>45103</v>
      </c>
      <c r="C44653" s="2">
        <v>23</v>
      </c>
      <c r="D44653" s="2" t="s">
        <v>460</v>
      </c>
      <c r="E44653" s="2"/>
      <c r="F44653" s="2"/>
      <c r="G44653" s="2"/>
      <c r="H44653" s="2"/>
    </row>
    <row r="44654" spans="2:8">
      <c r="B44654" s="2" t="s">
        <v>45104</v>
      </c>
      <c r="C44654" s="2">
        <v>23</v>
      </c>
      <c r="D44654" s="2" t="s">
        <v>460</v>
      </c>
      <c r="E44654" s="2"/>
      <c r="F44654" s="2"/>
      <c r="G44654" s="2"/>
      <c r="H44654" s="2"/>
    </row>
    <row r="44655" spans="2:8">
      <c r="B44655" s="2" t="s">
        <v>45105</v>
      </c>
      <c r="C44655" s="2">
        <v>19</v>
      </c>
      <c r="D44655" s="2" t="s">
        <v>460</v>
      </c>
      <c r="E44655" s="2"/>
      <c r="F44655" s="2"/>
      <c r="G44655" s="2"/>
      <c r="H44655" s="2"/>
    </row>
    <row r="44656" spans="2:8">
      <c r="B44656" s="2" t="s">
        <v>45106</v>
      </c>
      <c r="C44656" s="2">
        <v>36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36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35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34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32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32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30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29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26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28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11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45118</v>
      </c>
      <c r="C44668" s="2">
        <v>19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45119</v>
      </c>
      <c r="C44669" s="2">
        <v>20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45120</v>
      </c>
      <c r="C44670" s="2">
        <v>20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45121</v>
      </c>
      <c r="C44671" s="2">
        <v>19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45122</v>
      </c>
      <c r="C44672" s="2">
        <v>18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45123</v>
      </c>
      <c r="C44673" s="2">
        <v>16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45124</v>
      </c>
      <c r="C44674" s="2">
        <v>12</v>
      </c>
      <c r="D44674" s="2" t="s">
        <v>460</v>
      </c>
      <c r="E44674" s="2"/>
      <c r="F44674" s="2"/>
      <c r="G44674" s="2"/>
      <c r="H44674" s="2"/>
    </row>
    <row r="44675" spans="2:8">
      <c r="B44675" s="2" t="s">
        <v>45125</v>
      </c>
      <c r="C44675" s="2">
        <v>8</v>
      </c>
      <c r="D44675" s="2" t="s">
        <v>460</v>
      </c>
      <c r="E44675" s="2"/>
      <c r="F44675" s="2"/>
      <c r="G44675" s="2"/>
      <c r="H44675" s="2"/>
    </row>
    <row r="44676" spans="2:8">
      <c r="B44676" s="2" t="s">
        <v>45126</v>
      </c>
      <c r="C44676" s="2">
        <v>6</v>
      </c>
      <c r="D44676" s="2" t="s">
        <v>460</v>
      </c>
      <c r="E44676" s="2"/>
      <c r="F44676" s="2"/>
      <c r="G44676" s="2"/>
      <c r="H44676" s="2"/>
    </row>
    <row r="44677" spans="2:8">
      <c r="B44677" s="2" t="s">
        <v>45127</v>
      </c>
      <c r="C44677" s="2">
        <v>6</v>
      </c>
      <c r="D44677" s="2" t="s">
        <v>460</v>
      </c>
      <c r="E44677" s="2"/>
      <c r="F44677" s="2"/>
      <c r="G44677" s="2"/>
      <c r="H44677" s="2"/>
    </row>
    <row r="44678" spans="2:8">
      <c r="B44678" s="2" t="s">
        <v>45128</v>
      </c>
      <c r="C44678" s="2">
        <v>5</v>
      </c>
      <c r="D44678" s="2" t="s">
        <v>460</v>
      </c>
      <c r="E44678" s="2"/>
      <c r="F44678" s="2"/>
      <c r="G44678" s="2"/>
      <c r="H44678" s="2"/>
    </row>
    <row r="44679" spans="2:8">
      <c r="B44679" s="2" t="s">
        <v>45129</v>
      </c>
      <c r="C44679" s="2">
        <v>6</v>
      </c>
      <c r="D44679" s="2" t="s">
        <v>460</v>
      </c>
      <c r="E44679" s="2"/>
      <c r="F44679" s="2"/>
      <c r="G44679" s="2"/>
      <c r="H44679" s="2"/>
    </row>
    <row r="44680" spans="2:8">
      <c r="B44680" s="2" t="s">
        <v>45130</v>
      </c>
      <c r="C44680" s="2">
        <v>8</v>
      </c>
      <c r="D44680" s="2" t="s">
        <v>460</v>
      </c>
      <c r="E44680" s="2"/>
      <c r="F44680" s="2"/>
      <c r="G44680" s="2"/>
      <c r="H44680" s="2"/>
    </row>
    <row r="44681" spans="2:8">
      <c r="B44681" s="2" t="s">
        <v>45131</v>
      </c>
      <c r="C44681" s="2">
        <v>32</v>
      </c>
      <c r="D44681" s="2" t="s">
        <v>460</v>
      </c>
      <c r="E44681" s="2"/>
      <c r="F44681" s="2"/>
      <c r="G44681" s="2"/>
      <c r="H44681" s="2"/>
    </row>
    <row r="44682" spans="2:8">
      <c r="B44682" s="2" t="s">
        <v>45132</v>
      </c>
      <c r="C44682" s="2">
        <v>29</v>
      </c>
      <c r="D44682" s="2" t="s">
        <v>460</v>
      </c>
      <c r="E44682" s="2"/>
      <c r="F44682" s="2"/>
      <c r="G44682" s="2"/>
      <c r="H44682" s="2"/>
    </row>
    <row r="44683" spans="2:8">
      <c r="B44683" s="2" t="s">
        <v>45133</v>
      </c>
      <c r="C44683" s="2">
        <v>27</v>
      </c>
      <c r="D44683" s="2" t="s">
        <v>460</v>
      </c>
      <c r="E44683" s="2"/>
      <c r="F44683" s="2"/>
      <c r="G44683" s="2"/>
      <c r="H44683" s="2"/>
    </row>
    <row r="44684" spans="2:8">
      <c r="B44684" s="2" t="s">
        <v>45134</v>
      </c>
      <c r="C44684" s="2">
        <v>26</v>
      </c>
      <c r="D44684" s="2" t="s">
        <v>460</v>
      </c>
      <c r="E44684" s="2"/>
      <c r="F44684" s="2"/>
      <c r="G44684" s="2"/>
      <c r="H44684" s="2"/>
    </row>
    <row r="44685" spans="2:8">
      <c r="B44685" s="2" t="s">
        <v>45135</v>
      </c>
      <c r="C44685" s="2">
        <v>25</v>
      </c>
      <c r="D44685" s="2" t="s">
        <v>460</v>
      </c>
      <c r="E44685" s="2"/>
      <c r="F44685" s="2"/>
      <c r="G44685" s="2"/>
      <c r="H44685" s="2"/>
    </row>
    <row r="44686" spans="2:8">
      <c r="B44686" s="2" t="s">
        <v>45136</v>
      </c>
      <c r="C44686" s="2">
        <v>24</v>
      </c>
      <c r="D44686" s="2" t="s">
        <v>460</v>
      </c>
      <c r="E44686" s="2"/>
      <c r="F44686" s="2"/>
      <c r="G44686" s="2"/>
      <c r="H44686" s="2"/>
    </row>
    <row r="44687" spans="2:8">
      <c r="B44687" s="2" t="s">
        <v>45137</v>
      </c>
      <c r="C44687" s="2">
        <v>23</v>
      </c>
      <c r="D44687" s="2" t="s">
        <v>460</v>
      </c>
      <c r="E44687" s="2"/>
      <c r="F44687" s="2"/>
      <c r="G44687" s="2"/>
      <c r="H44687" s="2"/>
    </row>
    <row r="44688" spans="2:8">
      <c r="B44688" s="2" t="s">
        <v>45138</v>
      </c>
      <c r="C44688" s="2">
        <v>33</v>
      </c>
      <c r="D44688" s="2" t="s">
        <v>460</v>
      </c>
      <c r="E44688" s="2"/>
      <c r="F44688" s="2"/>
      <c r="G44688" s="2"/>
      <c r="H44688" s="2"/>
    </row>
    <row r="44689" spans="2:8">
      <c r="B44689" s="2" t="s">
        <v>45139</v>
      </c>
      <c r="C44689" s="2">
        <v>33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45140</v>
      </c>
      <c r="C44690" s="2">
        <v>32</v>
      </c>
      <c r="D44690" s="2" t="s">
        <v>460</v>
      </c>
      <c r="E44690" s="2"/>
      <c r="F44690" s="2"/>
      <c r="G44690" s="2"/>
      <c r="H44690" s="2"/>
    </row>
    <row r="44691" spans="2:8">
      <c r="B44691" s="2" t="s">
        <v>45141</v>
      </c>
      <c r="C44691" s="2">
        <v>31</v>
      </c>
      <c r="D44691" s="2" t="s">
        <v>460</v>
      </c>
      <c r="E44691" s="2"/>
      <c r="F44691" s="2"/>
      <c r="G44691" s="2"/>
      <c r="H44691" s="2"/>
    </row>
    <row r="44692" spans="2:8">
      <c r="B44692" s="2" t="s">
        <v>45142</v>
      </c>
      <c r="C44692" s="2">
        <v>29</v>
      </c>
      <c r="D44692" s="2" t="s">
        <v>460</v>
      </c>
      <c r="E44692" s="2"/>
      <c r="F44692" s="2"/>
      <c r="G44692" s="2"/>
      <c r="H44692" s="2"/>
    </row>
    <row r="44693" spans="2:8">
      <c r="B44693" s="2" t="s">
        <v>45143</v>
      </c>
      <c r="C44693" s="2">
        <v>27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45144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31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30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31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32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24</v>
      </c>
      <c r="D44699" s="2" t="s">
        <v>460</v>
      </c>
      <c r="E44699" s="2"/>
      <c r="F44699" s="2"/>
      <c r="G44699" s="2"/>
      <c r="H44699" s="2"/>
    </row>
    <row r="44700" spans="2:8">
      <c r="B44700" s="2" t="s">
        <v>45150</v>
      </c>
      <c r="C44700" s="2">
        <v>25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45151</v>
      </c>
      <c r="C44701" s="2">
        <v>25</v>
      </c>
      <c r="D44701" s="2" t="s">
        <v>460</v>
      </c>
      <c r="E44701" s="2"/>
      <c r="F44701" s="2"/>
      <c r="G44701" s="2"/>
      <c r="H44701" s="2"/>
    </row>
    <row r="44702" spans="2:8">
      <c r="B44702" s="2" t="s">
        <v>45152</v>
      </c>
      <c r="C44702" s="2">
        <v>25</v>
      </c>
      <c r="D44702" s="2" t="s">
        <v>460</v>
      </c>
      <c r="E44702" s="2"/>
      <c r="F44702" s="2"/>
      <c r="G44702" s="2"/>
      <c r="H44702" s="2"/>
    </row>
    <row r="44703" spans="2:8">
      <c r="B44703" s="2" t="s">
        <v>45153</v>
      </c>
      <c r="C44703" s="2">
        <v>33</v>
      </c>
      <c r="D44703" s="2" t="s">
        <v>460</v>
      </c>
      <c r="E44703" s="2"/>
      <c r="F44703" s="2"/>
      <c r="G44703" s="2"/>
      <c r="H44703" s="2"/>
    </row>
    <row r="44704" spans="2:8">
      <c r="B44704" s="2" t="s">
        <v>45154</v>
      </c>
      <c r="C44704" s="2">
        <v>31</v>
      </c>
      <c r="D44704" s="2" t="s">
        <v>460</v>
      </c>
      <c r="E44704" s="2"/>
      <c r="F44704" s="2"/>
      <c r="G44704" s="2"/>
      <c r="H44704" s="2"/>
    </row>
    <row r="44705" spans="2:8">
      <c r="B44705" s="2" t="s">
        <v>45155</v>
      </c>
      <c r="C44705" s="2">
        <v>28</v>
      </c>
      <c r="D44705" s="2" t="s">
        <v>460</v>
      </c>
      <c r="E44705" s="2"/>
      <c r="F44705" s="2"/>
      <c r="G44705" s="2"/>
      <c r="H44705" s="2"/>
    </row>
    <row r="44706" spans="2:8">
      <c r="B44706" s="2" t="s">
        <v>45156</v>
      </c>
      <c r="C44706" s="2">
        <v>27</v>
      </c>
      <c r="D44706" s="2" t="s">
        <v>460</v>
      </c>
      <c r="E44706" s="2"/>
      <c r="F44706" s="2"/>
      <c r="G44706" s="2"/>
      <c r="H44706" s="2"/>
    </row>
    <row r="44707" spans="2:8">
      <c r="B44707" s="2" t="s">
        <v>45157</v>
      </c>
      <c r="C44707" s="2">
        <v>26</v>
      </c>
      <c r="D44707" s="2" t="s">
        <v>460</v>
      </c>
      <c r="E44707" s="2"/>
      <c r="F44707" s="2"/>
      <c r="G44707" s="2"/>
      <c r="H44707" s="2"/>
    </row>
    <row r="44708" spans="2:8">
      <c r="B44708" s="2" t="s">
        <v>45158</v>
      </c>
      <c r="C44708" s="2">
        <v>28</v>
      </c>
      <c r="D44708" s="2" t="s">
        <v>460</v>
      </c>
      <c r="E44708" s="2"/>
      <c r="F44708" s="2"/>
      <c r="G44708" s="2"/>
      <c r="H44708" s="2"/>
    </row>
    <row r="44709" spans="2:8">
      <c r="B44709" s="2" t="s">
        <v>45159</v>
      </c>
      <c r="C44709" s="2">
        <v>35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33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30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31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31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30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31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31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32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27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27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31</v>
      </c>
      <c r="D44723" s="2" t="s">
        <v>460</v>
      </c>
      <c r="E44723" s="2"/>
      <c r="F44723" s="2"/>
      <c r="G44723" s="2"/>
      <c r="H44723" s="2"/>
    </row>
    <row r="44724" spans="2:8">
      <c r="B44724" s="2" t="s">
        <v>45174</v>
      </c>
      <c r="C44724" s="2">
        <v>31</v>
      </c>
      <c r="D44724" s="2" t="s">
        <v>460</v>
      </c>
      <c r="E44724" s="2"/>
      <c r="F44724" s="2"/>
      <c r="G44724" s="2"/>
      <c r="H44724" s="2"/>
    </row>
    <row r="44725" spans="2:8">
      <c r="B44725" s="2" t="s">
        <v>45175</v>
      </c>
      <c r="C44725" s="2">
        <v>30</v>
      </c>
      <c r="D44725" s="2" t="s">
        <v>460</v>
      </c>
      <c r="E44725" s="2"/>
      <c r="F44725" s="2"/>
      <c r="G44725" s="2"/>
      <c r="H44725" s="2"/>
    </row>
    <row r="44726" spans="2:8">
      <c r="B44726" s="2" t="s">
        <v>45176</v>
      </c>
      <c r="C44726" s="2">
        <v>31</v>
      </c>
      <c r="D44726" s="2" t="s">
        <v>460</v>
      </c>
      <c r="E44726" s="2"/>
      <c r="F44726" s="2"/>
      <c r="G44726" s="2"/>
      <c r="H44726" s="2"/>
    </row>
    <row r="44727" spans="2:8">
      <c r="B44727" s="2" t="s">
        <v>45177</v>
      </c>
      <c r="C44727" s="2">
        <v>31</v>
      </c>
      <c r="D44727" s="2" t="s">
        <v>460</v>
      </c>
      <c r="E44727" s="2"/>
      <c r="F44727" s="2"/>
      <c r="G44727" s="2"/>
      <c r="H44727" s="2"/>
    </row>
    <row r="44728" spans="2:8">
      <c r="B44728" s="2" t="s">
        <v>45178</v>
      </c>
      <c r="C44728" s="2">
        <v>30</v>
      </c>
      <c r="D44728" s="2" t="s">
        <v>460</v>
      </c>
      <c r="E44728" s="2"/>
      <c r="F44728" s="2"/>
      <c r="G44728" s="2"/>
      <c r="H44728" s="2"/>
    </row>
    <row r="44729" spans="2:8">
      <c r="B44729" s="2" t="s">
        <v>45179</v>
      </c>
      <c r="C44729" s="2">
        <v>29</v>
      </c>
      <c r="D44729" s="2" t="s">
        <v>460</v>
      </c>
      <c r="E44729" s="2"/>
      <c r="F44729" s="2"/>
      <c r="G44729" s="2"/>
      <c r="H44729" s="2"/>
    </row>
    <row r="44730" spans="2:8">
      <c r="B44730" s="2" t="s">
        <v>45180</v>
      </c>
      <c r="C44730" s="2">
        <v>23</v>
      </c>
      <c r="D44730" s="2" t="s">
        <v>460</v>
      </c>
      <c r="E44730" s="2"/>
      <c r="F44730" s="2"/>
      <c r="G44730" s="2"/>
      <c r="H44730" s="2"/>
    </row>
    <row r="44731" spans="2:8">
      <c r="B44731" s="2" t="s">
        <v>45181</v>
      </c>
      <c r="C44731" s="2">
        <v>22</v>
      </c>
      <c r="D44731" s="2" t="s">
        <v>460</v>
      </c>
      <c r="E44731" s="2"/>
      <c r="F44731" s="2"/>
      <c r="G44731" s="2"/>
      <c r="H44731" s="2"/>
    </row>
    <row r="44732" spans="2:8">
      <c r="B44732" s="2" t="s">
        <v>45182</v>
      </c>
      <c r="C44732" s="2">
        <v>21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45183</v>
      </c>
      <c r="C44733" s="2">
        <v>21</v>
      </c>
      <c r="D44733" s="2" t="s">
        <v>460</v>
      </c>
      <c r="E44733" s="2"/>
      <c r="F44733" s="2"/>
      <c r="G44733" s="2"/>
      <c r="H44733" s="2"/>
    </row>
    <row r="44734" spans="2:8">
      <c r="B44734" s="2" t="s">
        <v>45184</v>
      </c>
      <c r="C44734" s="2">
        <v>21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45185</v>
      </c>
      <c r="C44735" s="2">
        <v>12</v>
      </c>
      <c r="D44735" s="2" t="s">
        <v>460</v>
      </c>
      <c r="E44735" s="2"/>
      <c r="F44735" s="2"/>
      <c r="G44735" s="2"/>
      <c r="H44735" s="2"/>
    </row>
    <row r="44736" spans="2:8">
      <c r="B44736" s="2" t="s">
        <v>45186</v>
      </c>
      <c r="C44736" s="2">
        <v>6</v>
      </c>
      <c r="D44736" s="2" t="s">
        <v>460</v>
      </c>
      <c r="E44736" s="2"/>
      <c r="F44736" s="2"/>
      <c r="G44736" s="2"/>
      <c r="H44736" s="2"/>
    </row>
    <row r="44737" spans="2:8">
      <c r="B44737" s="2" t="s">
        <v>45187</v>
      </c>
      <c r="C44737" s="2">
        <v>12</v>
      </c>
      <c r="D44737" s="2" t="s">
        <v>460</v>
      </c>
      <c r="E44737" s="2"/>
      <c r="F44737" s="2"/>
      <c r="G44737" s="2"/>
      <c r="H44737" s="2"/>
    </row>
    <row r="44738" spans="2:8">
      <c r="B44738" s="2" t="s">
        <v>45188</v>
      </c>
      <c r="C44738" s="2">
        <v>16</v>
      </c>
      <c r="D44738" s="2" t="s">
        <v>460</v>
      </c>
      <c r="E44738" s="2"/>
      <c r="F44738" s="2"/>
      <c r="G44738" s="2"/>
      <c r="H44738" s="2"/>
    </row>
    <row r="44739" spans="2:8">
      <c r="B44739" s="2" t="s">
        <v>45189</v>
      </c>
      <c r="C44739" s="2">
        <v>29</v>
      </c>
      <c r="D44739" s="2" t="s">
        <v>460</v>
      </c>
      <c r="E44739" s="2"/>
      <c r="F44739" s="2"/>
      <c r="G44739" s="2"/>
      <c r="H44739" s="2"/>
    </row>
    <row r="44740" spans="2:8">
      <c r="B44740" s="2" t="s">
        <v>45190</v>
      </c>
      <c r="C44740" s="2">
        <v>25</v>
      </c>
      <c r="D44740" s="2" t="s">
        <v>460</v>
      </c>
      <c r="E44740" s="2"/>
      <c r="F44740" s="2"/>
      <c r="G44740" s="2"/>
      <c r="H44740" s="2"/>
    </row>
    <row r="44741" spans="2:8">
      <c r="B44741" s="2" t="s">
        <v>45191</v>
      </c>
      <c r="C44741" s="2">
        <v>26</v>
      </c>
      <c r="D44741" s="2" t="s">
        <v>460</v>
      </c>
      <c r="E44741" s="2"/>
      <c r="F44741" s="2"/>
      <c r="G44741" s="2"/>
      <c r="H44741" s="2"/>
    </row>
    <row r="44742" spans="2:8">
      <c r="B44742" s="2" t="s">
        <v>45192</v>
      </c>
      <c r="C44742" s="2">
        <v>27</v>
      </c>
      <c r="D44742" s="2" t="s">
        <v>460</v>
      </c>
      <c r="E44742" s="2"/>
      <c r="F44742" s="2"/>
      <c r="G44742" s="2"/>
      <c r="H44742" s="2"/>
    </row>
    <row r="44743" spans="2:8">
      <c r="B44743" s="2" t="s">
        <v>45193</v>
      </c>
      <c r="C44743" s="2">
        <v>27</v>
      </c>
      <c r="D44743" s="2" t="s">
        <v>460</v>
      </c>
      <c r="E44743" s="2"/>
      <c r="F44743" s="2"/>
      <c r="G44743" s="2"/>
      <c r="H44743" s="2"/>
    </row>
    <row r="44744" spans="2:8">
      <c r="B44744" s="2" t="s">
        <v>45194</v>
      </c>
      <c r="C44744" s="2">
        <v>33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45195</v>
      </c>
      <c r="C44745" s="2">
        <v>33</v>
      </c>
      <c r="D44745" s="2" t="s">
        <v>460</v>
      </c>
      <c r="E44745" s="2"/>
      <c r="F44745" s="2"/>
      <c r="G44745" s="2"/>
      <c r="H44745" s="2"/>
    </row>
    <row r="44746" spans="2:8">
      <c r="B44746" s="2" t="s">
        <v>45196</v>
      </c>
      <c r="C44746" s="2">
        <v>28</v>
      </c>
      <c r="D44746" s="2" t="s">
        <v>460</v>
      </c>
      <c r="E44746" s="2"/>
      <c r="F44746" s="2"/>
      <c r="G44746" s="2"/>
      <c r="H44746" s="2"/>
    </row>
    <row r="44747" spans="2:8">
      <c r="B44747" s="2" t="s">
        <v>45197</v>
      </c>
      <c r="C44747" s="2">
        <v>28</v>
      </c>
      <c r="D44747" s="2" t="s">
        <v>460</v>
      </c>
      <c r="E44747" s="2"/>
      <c r="F44747" s="2"/>
      <c r="G44747" s="2"/>
      <c r="H44747" s="2"/>
    </row>
    <row r="44748" spans="2:8">
      <c r="B44748" s="2" t="s">
        <v>45198</v>
      </c>
      <c r="C44748" s="2">
        <v>27</v>
      </c>
      <c r="D44748" s="2" t="s">
        <v>460</v>
      </c>
      <c r="E44748" s="2"/>
      <c r="F44748" s="2"/>
      <c r="G44748" s="2"/>
      <c r="H44748" s="2"/>
    </row>
    <row r="44749" spans="2:8">
      <c r="B44749" s="2" t="s">
        <v>45199</v>
      </c>
      <c r="C44749" s="2">
        <v>36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40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37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37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38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29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31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30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31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31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28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19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18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22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26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27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26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21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21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23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23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23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21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28</v>
      </c>
      <c r="D44776" s="2" t="s">
        <v>460</v>
      </c>
      <c r="E44776" s="2"/>
      <c r="F44776" s="2"/>
      <c r="G44776" s="2"/>
      <c r="H44776" s="2"/>
    </row>
    <row r="44777" spans="2:8">
      <c r="B44777" s="2" t="s">
        <v>45227</v>
      </c>
      <c r="C44777" s="2">
        <v>29</v>
      </c>
      <c r="D44777" s="2" t="s">
        <v>460</v>
      </c>
      <c r="E44777" s="2"/>
      <c r="F44777" s="2"/>
      <c r="G44777" s="2"/>
      <c r="H44777" s="2"/>
    </row>
    <row r="44778" spans="2:8">
      <c r="B44778" s="2" t="s">
        <v>45228</v>
      </c>
      <c r="C44778" s="2">
        <v>29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45229</v>
      </c>
      <c r="C44779" s="2">
        <v>29</v>
      </c>
      <c r="D44779" s="2" t="s">
        <v>460</v>
      </c>
      <c r="E44779" s="2"/>
      <c r="F44779" s="2"/>
      <c r="G44779" s="2"/>
      <c r="H44779" s="2"/>
    </row>
    <row r="44780" spans="2:8">
      <c r="B44780" s="2" t="s">
        <v>45230</v>
      </c>
      <c r="C44780" s="2">
        <v>25</v>
      </c>
      <c r="D44780" s="2" t="s">
        <v>460</v>
      </c>
      <c r="E44780" s="2"/>
      <c r="F44780" s="2"/>
      <c r="G44780" s="2"/>
      <c r="H44780" s="2"/>
    </row>
    <row r="44781" spans="2:8">
      <c r="B44781" s="2" t="s">
        <v>45231</v>
      </c>
      <c r="C44781" s="2">
        <v>21</v>
      </c>
      <c r="D44781" s="2" t="s">
        <v>460</v>
      </c>
      <c r="E44781" s="2"/>
      <c r="F44781" s="2"/>
      <c r="G44781" s="2"/>
      <c r="H44781" s="2"/>
    </row>
    <row r="44782" spans="2:8">
      <c r="B44782" s="2" t="s">
        <v>45232</v>
      </c>
      <c r="C44782" s="2">
        <v>23</v>
      </c>
      <c r="D44782" s="2" t="s">
        <v>460</v>
      </c>
      <c r="E44782" s="2"/>
      <c r="F44782" s="2"/>
      <c r="G44782" s="2"/>
      <c r="H44782" s="2"/>
    </row>
    <row r="44783" spans="2:8">
      <c r="B44783" s="2" t="s">
        <v>45233</v>
      </c>
      <c r="C44783" s="2">
        <v>5</v>
      </c>
      <c r="D44783" s="2" t="s">
        <v>460</v>
      </c>
      <c r="E44783" s="2"/>
      <c r="F44783" s="2"/>
      <c r="G44783" s="2"/>
      <c r="H44783" s="2"/>
    </row>
    <row r="44784" spans="2:8">
      <c r="B44784" s="2" t="s">
        <v>45234</v>
      </c>
      <c r="C44784" s="2">
        <v>20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19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22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22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21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22</v>
      </c>
      <c r="D44790" s="2" t="s">
        <v>460</v>
      </c>
      <c r="E44790" s="2"/>
      <c r="F44790" s="2"/>
      <c r="G44790" s="2"/>
      <c r="H44790" s="2"/>
    </row>
    <row r="44791" spans="2:8">
      <c r="B44791" s="2" t="s">
        <v>45241</v>
      </c>
      <c r="C44791" s="2">
        <v>25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45242</v>
      </c>
      <c r="C44792" s="2">
        <v>25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45243</v>
      </c>
      <c r="C44793" s="2">
        <v>23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45244</v>
      </c>
      <c r="C44794" s="2">
        <v>23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45245</v>
      </c>
      <c r="C44795" s="2">
        <v>26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45246</v>
      </c>
      <c r="C44796" s="2">
        <v>27</v>
      </c>
      <c r="D44796" s="2" t="s">
        <v>460</v>
      </c>
      <c r="E44796" s="2"/>
      <c r="F44796" s="2"/>
      <c r="G44796" s="2"/>
      <c r="H44796" s="2"/>
    </row>
    <row r="44797" spans="2:8">
      <c r="B44797" s="2" t="s">
        <v>45247</v>
      </c>
      <c r="C44797" s="2">
        <v>26</v>
      </c>
      <c r="D44797" s="2" t="s">
        <v>460</v>
      </c>
      <c r="E44797" s="2"/>
      <c r="F44797" s="2"/>
      <c r="G44797" s="2"/>
      <c r="H44797" s="2"/>
    </row>
    <row r="44798" spans="2:8">
      <c r="B44798" s="2" t="s">
        <v>45248</v>
      </c>
      <c r="C44798" s="2">
        <v>25</v>
      </c>
      <c r="D44798" s="2" t="s">
        <v>460</v>
      </c>
      <c r="E44798" s="2"/>
      <c r="F44798" s="2"/>
      <c r="G44798" s="2"/>
      <c r="H44798" s="2"/>
    </row>
    <row r="44799" spans="2:8">
      <c r="B44799" s="2" t="s">
        <v>45249</v>
      </c>
      <c r="C44799" s="2">
        <v>25</v>
      </c>
      <c r="D44799" s="2" t="s">
        <v>460</v>
      </c>
      <c r="E44799" s="2"/>
      <c r="F44799" s="2"/>
      <c r="G44799" s="2"/>
      <c r="H44799" s="2"/>
    </row>
    <row r="44800" spans="2:8">
      <c r="B44800" s="2" t="s">
        <v>45250</v>
      </c>
      <c r="C44800" s="2">
        <v>19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21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27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28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26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38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40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38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35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28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20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17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45262</v>
      </c>
      <c r="C44812" s="2">
        <v>24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45263</v>
      </c>
      <c r="C44813" s="2">
        <v>28</v>
      </c>
      <c r="D44813" s="2" t="s">
        <v>460</v>
      </c>
      <c r="E44813" s="2"/>
      <c r="F44813" s="2"/>
      <c r="G44813" s="2"/>
      <c r="H44813" s="2"/>
    </row>
    <row r="44814" spans="2:8">
      <c r="B44814" s="2" t="s">
        <v>45264</v>
      </c>
      <c r="C44814" s="2">
        <v>30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45265</v>
      </c>
      <c r="C44815" s="2">
        <v>32</v>
      </c>
      <c r="D44815" s="2" t="s">
        <v>460</v>
      </c>
      <c r="E44815" s="2"/>
      <c r="F44815" s="2"/>
      <c r="G44815" s="2"/>
      <c r="H44815" s="2"/>
    </row>
    <row r="44816" spans="2:8">
      <c r="B44816" s="2" t="s">
        <v>45266</v>
      </c>
      <c r="C44816" s="2">
        <v>29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45267</v>
      </c>
      <c r="C44817" s="2">
        <v>27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45268</v>
      </c>
      <c r="C44818" s="2">
        <v>26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45269</v>
      </c>
      <c r="C44819" s="2">
        <v>28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45270</v>
      </c>
      <c r="C44820" s="2">
        <v>30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45271</v>
      </c>
      <c r="C44821" s="2">
        <v>30</v>
      </c>
      <c r="D44821" s="2" t="s">
        <v>460</v>
      </c>
      <c r="E44821" s="2"/>
      <c r="F44821" s="2"/>
      <c r="G44821" s="2"/>
      <c r="H44821" s="2"/>
    </row>
    <row r="44822" spans="2:8">
      <c r="B44822" s="2" t="s">
        <v>45272</v>
      </c>
      <c r="C44822" s="2">
        <v>31</v>
      </c>
      <c r="D44822" s="2" t="s">
        <v>460</v>
      </c>
      <c r="E44822" s="2"/>
      <c r="F44822" s="2"/>
      <c r="G44822" s="2"/>
      <c r="H44822" s="2"/>
    </row>
    <row r="44823" spans="2:8">
      <c r="B44823" s="2" t="s">
        <v>45273</v>
      </c>
      <c r="C44823" s="2">
        <v>30</v>
      </c>
      <c r="D44823" s="2" t="s">
        <v>460</v>
      </c>
      <c r="E44823" s="2"/>
      <c r="F44823" s="2"/>
      <c r="G44823" s="2"/>
      <c r="H44823" s="2"/>
    </row>
    <row r="44824" spans="2:8">
      <c r="B44824" s="2" t="s">
        <v>45274</v>
      </c>
      <c r="C44824" s="2">
        <v>30</v>
      </c>
      <c r="D44824" s="2" t="s">
        <v>460</v>
      </c>
      <c r="E44824" s="2"/>
      <c r="F44824" s="2"/>
      <c r="G44824" s="2"/>
      <c r="H44824" s="2"/>
    </row>
    <row r="44825" spans="2:8">
      <c r="B44825" s="2" t="s">
        <v>45275</v>
      </c>
      <c r="C44825" s="2">
        <v>28</v>
      </c>
      <c r="D44825" s="2" t="s">
        <v>460</v>
      </c>
      <c r="E44825" s="2"/>
      <c r="F44825" s="2"/>
      <c r="G44825" s="2"/>
      <c r="H44825" s="2"/>
    </row>
    <row r="44826" spans="2:8">
      <c r="B44826" s="2" t="s">
        <v>45276</v>
      </c>
      <c r="C44826" s="2">
        <v>33</v>
      </c>
      <c r="D44826" s="2" t="s">
        <v>460</v>
      </c>
      <c r="E44826" s="2"/>
      <c r="F44826" s="2"/>
      <c r="G44826" s="2"/>
      <c r="H44826" s="2"/>
    </row>
    <row r="44827" spans="2:8">
      <c r="B44827" s="2" t="s">
        <v>45277</v>
      </c>
      <c r="C44827" s="2">
        <v>33</v>
      </c>
      <c r="D44827" s="2" t="s">
        <v>460</v>
      </c>
      <c r="E44827" s="2"/>
      <c r="F44827" s="2"/>
      <c r="G44827" s="2"/>
      <c r="H44827" s="2"/>
    </row>
    <row r="44828" spans="2:8">
      <c r="B44828" s="2" t="s">
        <v>45278</v>
      </c>
      <c r="C44828" s="2">
        <v>33</v>
      </c>
      <c r="D44828" s="2" t="s">
        <v>460</v>
      </c>
      <c r="E44828" s="2"/>
      <c r="F44828" s="2"/>
      <c r="G44828" s="2"/>
      <c r="H44828" s="2"/>
    </row>
    <row r="44829" spans="2:8">
      <c r="B44829" s="2" t="s">
        <v>45279</v>
      </c>
      <c r="C44829" s="2">
        <v>31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45280</v>
      </c>
      <c r="C44830" s="2">
        <v>29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45281</v>
      </c>
      <c r="C44831" s="2">
        <v>29</v>
      </c>
      <c r="D44831" s="2" t="s">
        <v>460</v>
      </c>
      <c r="E44831" s="2"/>
      <c r="F44831" s="2"/>
      <c r="G44831" s="2"/>
      <c r="H44831" s="2"/>
    </row>
    <row r="44832" spans="2:8">
      <c r="B44832" s="2" t="s">
        <v>45282</v>
      </c>
      <c r="C44832" s="2">
        <v>24</v>
      </c>
      <c r="D44832" s="2" t="s">
        <v>460</v>
      </c>
      <c r="E44832" s="2"/>
      <c r="F44832" s="2"/>
      <c r="G44832" s="2"/>
      <c r="H44832" s="2"/>
    </row>
    <row r="44833" spans="2:8">
      <c r="B44833" s="2" t="s">
        <v>45283</v>
      </c>
      <c r="C44833" s="2">
        <v>30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29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28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26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29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30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27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25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18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13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30</v>
      </c>
      <c r="D44845" s="2" t="s">
        <v>460</v>
      </c>
      <c r="E44845" s="2"/>
      <c r="F44845" s="2"/>
      <c r="G44845" s="2"/>
      <c r="H44845" s="2"/>
    </row>
    <row r="44846" spans="2:8">
      <c r="B44846" s="2" t="s">
        <v>45296</v>
      </c>
      <c r="C44846" s="2">
        <v>32</v>
      </c>
      <c r="D44846" s="2" t="s">
        <v>460</v>
      </c>
      <c r="E44846" s="2"/>
      <c r="F44846" s="2"/>
      <c r="G44846" s="2"/>
      <c r="H44846" s="2"/>
    </row>
    <row r="44847" spans="2:8">
      <c r="B44847" s="2" t="s">
        <v>45297</v>
      </c>
      <c r="C44847" s="2">
        <v>29</v>
      </c>
      <c r="D44847" s="2" t="s">
        <v>460</v>
      </c>
      <c r="E44847" s="2"/>
      <c r="F44847" s="2"/>
      <c r="G44847" s="2"/>
      <c r="H44847" s="2"/>
    </row>
    <row r="44848" spans="2:8">
      <c r="B44848" s="2" t="s">
        <v>45298</v>
      </c>
      <c r="C44848" s="2">
        <v>24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45299</v>
      </c>
      <c r="C44849" s="2">
        <v>26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45300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26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25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24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21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21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16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18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19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19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14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10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23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45315</v>
      </c>
      <c r="C44865" s="2">
        <v>26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45316</v>
      </c>
      <c r="C44866" s="2">
        <v>25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45317</v>
      </c>
      <c r="C44867" s="2">
        <v>25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45318</v>
      </c>
      <c r="C44868" s="2">
        <v>24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45319</v>
      </c>
      <c r="C44869" s="2">
        <v>26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45320</v>
      </c>
      <c r="C44870" s="2">
        <v>29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25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26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45325</v>
      </c>
      <c r="C44875" s="2">
        <v>23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45326</v>
      </c>
      <c r="C44876" s="2">
        <v>25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45328</v>
      </c>
      <c r="C44878" s="2">
        <v>30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45329</v>
      </c>
      <c r="C44879" s="2">
        <v>29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45330</v>
      </c>
      <c r="C44880" s="2">
        <v>36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45331</v>
      </c>
      <c r="C44881" s="2">
        <v>35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45332</v>
      </c>
      <c r="C44882" s="2">
        <v>35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45333</v>
      </c>
      <c r="C44883" s="2">
        <v>35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45334</v>
      </c>
      <c r="C44884" s="2">
        <v>33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45335</v>
      </c>
      <c r="C44885" s="2">
        <v>29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45336</v>
      </c>
      <c r="C44886" s="2">
        <v>29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45337</v>
      </c>
      <c r="C44887" s="2">
        <v>30</v>
      </c>
      <c r="D44887" s="2" t="s">
        <v>460</v>
      </c>
      <c r="E44887" s="2"/>
      <c r="F44887" s="2"/>
      <c r="G44887" s="2"/>
      <c r="H44887" s="2"/>
    </row>
    <row r="44888" spans="2:8">
      <c r="B44888" s="2" t="s">
        <v>45338</v>
      </c>
      <c r="C44888" s="2">
        <v>31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45339</v>
      </c>
      <c r="C44889" s="2">
        <v>31</v>
      </c>
      <c r="D44889" s="2" t="s">
        <v>460</v>
      </c>
      <c r="E44889" s="2"/>
      <c r="F44889" s="2"/>
      <c r="G44889" s="2"/>
      <c r="H44889" s="2"/>
    </row>
    <row r="44890" spans="2:8">
      <c r="B44890" s="2" t="s">
        <v>45340</v>
      </c>
      <c r="C44890" s="2">
        <v>29</v>
      </c>
      <c r="D44890" s="2" t="s">
        <v>460</v>
      </c>
      <c r="E44890" s="2"/>
      <c r="F44890" s="2"/>
      <c r="G44890" s="2"/>
      <c r="H44890" s="2"/>
    </row>
    <row r="44891" spans="2:8">
      <c r="B44891" s="2" t="s">
        <v>45341</v>
      </c>
      <c r="C44891" s="2">
        <v>17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17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18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17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37</v>
      </c>
      <c r="D44895" s="2" t="s">
        <v>460</v>
      </c>
      <c r="E44895" s="2"/>
      <c r="F44895" s="2"/>
      <c r="G44895" s="2"/>
      <c r="H44895" s="2"/>
    </row>
    <row r="44896" spans="2:8">
      <c r="B44896" s="2" t="s">
        <v>45346</v>
      </c>
      <c r="C44896" s="2">
        <v>34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45347</v>
      </c>
      <c r="C44897" s="2">
        <v>26</v>
      </c>
      <c r="D44897" s="2" t="s">
        <v>460</v>
      </c>
      <c r="E44897" s="2"/>
      <c r="F44897" s="2"/>
      <c r="G44897" s="2"/>
      <c r="H44897" s="2"/>
    </row>
    <row r="44898" spans="2:8">
      <c r="B44898" s="2" t="s">
        <v>45348</v>
      </c>
      <c r="C44898" s="2">
        <v>28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29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29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25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26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26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26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26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5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28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29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28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30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31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31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25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23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45369</v>
      </c>
      <c r="C44919" s="2">
        <v>20</v>
      </c>
      <c r="D44919" s="2" t="s">
        <v>460</v>
      </c>
      <c r="E44919" s="2"/>
      <c r="F44919" s="2"/>
      <c r="G44919" s="2"/>
      <c r="H44919" s="2"/>
    </row>
    <row r="44920" spans="2:8">
      <c r="B44920" s="2" t="s">
        <v>45370</v>
      </c>
      <c r="C44920" s="2">
        <v>11</v>
      </c>
      <c r="D44920" s="2" t="s">
        <v>460</v>
      </c>
      <c r="E44920" s="2"/>
      <c r="F44920" s="2"/>
      <c r="G44920" s="2"/>
      <c r="H44920" s="2"/>
    </row>
    <row r="44921" spans="2:8">
      <c r="B44921" s="2" t="s">
        <v>45371</v>
      </c>
      <c r="C44921" s="2">
        <v>16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25</v>
      </c>
      <c r="D44922" s="2" t="s">
        <v>460</v>
      </c>
      <c r="E44922" s="2"/>
      <c r="F44922" s="2"/>
      <c r="G44922" s="2"/>
      <c r="H44922" s="2"/>
    </row>
    <row r="44923" spans="2:8">
      <c r="B44923" s="2" t="s">
        <v>45373</v>
      </c>
      <c r="C44923" s="2">
        <v>28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27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14</v>
      </c>
      <c r="D44925" s="2" t="s">
        <v>460</v>
      </c>
      <c r="E44925" s="2"/>
      <c r="F44925" s="2"/>
      <c r="G44925" s="2"/>
      <c r="H44925" s="2"/>
    </row>
    <row r="44926" spans="2:8">
      <c r="B44926" s="2" t="s">
        <v>45376</v>
      </c>
      <c r="C44926" s="2">
        <v>21</v>
      </c>
      <c r="D44926" s="2" t="s">
        <v>460</v>
      </c>
      <c r="E44926" s="2"/>
      <c r="F44926" s="2"/>
      <c r="G44926" s="2"/>
      <c r="H44926" s="2"/>
    </row>
    <row r="44927" spans="2:8">
      <c r="B44927" s="2" t="s">
        <v>45377</v>
      </c>
      <c r="C44927" s="2">
        <v>26</v>
      </c>
      <c r="D44927" s="2" t="s">
        <v>460</v>
      </c>
      <c r="E44927" s="2"/>
      <c r="F44927" s="2"/>
      <c r="G44927" s="2"/>
      <c r="H44927" s="2"/>
    </row>
    <row r="44928" spans="2:8">
      <c r="B44928" s="2" t="s">
        <v>45378</v>
      </c>
      <c r="C44928" s="2">
        <v>27</v>
      </c>
      <c r="D44928" s="2" t="s">
        <v>460</v>
      </c>
      <c r="E44928" s="2"/>
      <c r="F44928" s="2"/>
      <c r="G44928" s="2"/>
      <c r="H44928" s="2"/>
    </row>
    <row r="44929" spans="2:8">
      <c r="B44929" s="2" t="s">
        <v>45379</v>
      </c>
      <c r="C44929" s="2">
        <v>27</v>
      </c>
      <c r="D44929" s="2" t="s">
        <v>460</v>
      </c>
      <c r="E44929" s="2"/>
      <c r="F44929" s="2"/>
      <c r="G44929" s="2"/>
      <c r="H44929" s="2"/>
    </row>
    <row r="44930" spans="2:8">
      <c r="B44930" s="2" t="s">
        <v>45380</v>
      </c>
      <c r="C44930" s="2">
        <v>25</v>
      </c>
      <c r="D44930" s="2" t="s">
        <v>460</v>
      </c>
      <c r="E44930" s="2"/>
      <c r="F44930" s="2"/>
      <c r="G44930" s="2"/>
      <c r="H44930" s="2"/>
    </row>
    <row r="44931" spans="2:8">
      <c r="B44931" s="2" t="s">
        <v>45381</v>
      </c>
      <c r="C44931" s="2">
        <v>28</v>
      </c>
      <c r="D44931" s="2" t="s">
        <v>460</v>
      </c>
      <c r="E44931" s="2"/>
      <c r="F44931" s="2"/>
      <c r="G44931" s="2"/>
      <c r="H44931" s="2"/>
    </row>
    <row r="44932" spans="2:8">
      <c r="B44932" s="2" t="s">
        <v>45382</v>
      </c>
      <c r="C44932" s="2">
        <v>29</v>
      </c>
      <c r="D44932" s="2" t="s">
        <v>460</v>
      </c>
      <c r="E44932" s="2"/>
      <c r="F44932" s="2"/>
      <c r="G44932" s="2"/>
      <c r="H44932" s="2"/>
    </row>
    <row r="44933" spans="2:8">
      <c r="B44933" s="2" t="s">
        <v>45383</v>
      </c>
      <c r="C44933" s="2">
        <v>30</v>
      </c>
      <c r="D44933" s="2" t="s">
        <v>460</v>
      </c>
      <c r="E44933" s="2"/>
      <c r="F44933" s="2"/>
      <c r="G44933" s="2"/>
      <c r="H44933" s="2"/>
    </row>
    <row r="44934" spans="2:8">
      <c r="B44934" s="2" t="s">
        <v>45384</v>
      </c>
      <c r="C44934" s="2">
        <v>30</v>
      </c>
      <c r="D44934" s="2" t="s">
        <v>460</v>
      </c>
      <c r="E44934" s="2"/>
      <c r="F44934" s="2"/>
      <c r="G44934" s="2"/>
      <c r="H44934" s="2"/>
    </row>
    <row r="44935" spans="2:8">
      <c r="B44935" s="2" t="s">
        <v>45385</v>
      </c>
      <c r="C44935" s="2">
        <v>24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45386</v>
      </c>
      <c r="C44936" s="2">
        <v>25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45387</v>
      </c>
      <c r="C44937" s="2">
        <v>34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45388</v>
      </c>
      <c r="C44938" s="2">
        <v>33</v>
      </c>
      <c r="D44938" s="2" t="s">
        <v>460</v>
      </c>
      <c r="E44938" s="2"/>
      <c r="F44938" s="2"/>
      <c r="G44938" s="2"/>
      <c r="H44938" s="2"/>
    </row>
    <row r="44939" spans="2:8">
      <c r="B44939" s="2" t="s">
        <v>45389</v>
      </c>
      <c r="C44939" s="2">
        <v>32</v>
      </c>
      <c r="D44939" s="2" t="s">
        <v>460</v>
      </c>
      <c r="E44939" s="2"/>
      <c r="F44939" s="2"/>
      <c r="G44939" s="2"/>
      <c r="H44939" s="2"/>
    </row>
    <row r="44940" spans="2:8">
      <c r="B44940" s="2" t="s">
        <v>45390</v>
      </c>
      <c r="C44940" s="2">
        <v>30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45391</v>
      </c>
      <c r="C44941" s="2">
        <v>27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45392</v>
      </c>
      <c r="C44942" s="2">
        <v>31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32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32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32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30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50</v>
      </c>
      <c r="D44947" s="2" t="s">
        <v>460</v>
      </c>
      <c r="E44947" s="2"/>
      <c r="F44947" s="2"/>
      <c r="G44947" s="2"/>
      <c r="H44947" s="2"/>
    </row>
    <row r="44948" spans="2:8">
      <c r="B44948" s="2" t="s">
        <v>45398</v>
      </c>
      <c r="C44948" s="2">
        <v>42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45399</v>
      </c>
      <c r="C44949" s="2">
        <v>33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45400</v>
      </c>
      <c r="C44950" s="2">
        <v>33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45401</v>
      </c>
      <c r="C44951" s="2">
        <v>41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42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42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39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19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25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31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32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33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32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30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30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30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26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27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27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27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28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28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26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25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30</v>
      </c>
      <c r="D44973" s="2" t="s">
        <v>460</v>
      </c>
      <c r="E44973" s="2"/>
      <c r="F44973" s="2"/>
      <c r="G44973" s="2"/>
      <c r="H44973" s="2"/>
    </row>
    <row r="44974" spans="2:8">
      <c r="B44974" s="2" t="s">
        <v>45424</v>
      </c>
      <c r="C44974" s="2">
        <v>29</v>
      </c>
      <c r="D44974" s="2" t="s">
        <v>460</v>
      </c>
      <c r="E44974" s="2"/>
      <c r="F44974" s="2"/>
      <c r="G44974" s="2"/>
      <c r="H44974" s="2"/>
    </row>
    <row r="44975" spans="2:8">
      <c r="B44975" s="2" t="s">
        <v>45425</v>
      </c>
      <c r="C44975" s="2">
        <v>28</v>
      </c>
      <c r="D44975" s="2" t="s">
        <v>460</v>
      </c>
      <c r="E44975" s="2"/>
      <c r="F44975" s="2"/>
      <c r="G44975" s="2"/>
      <c r="H44975" s="2"/>
    </row>
    <row r="44976" spans="2:8">
      <c r="B44976" s="2" t="s">
        <v>45426</v>
      </c>
      <c r="C44976" s="2">
        <v>21</v>
      </c>
      <c r="D44976" s="2" t="s">
        <v>460</v>
      </c>
      <c r="E44976" s="2"/>
      <c r="F44976" s="2"/>
      <c r="G44976" s="2"/>
      <c r="H44976" s="2"/>
    </row>
    <row r="44977" spans="2:8">
      <c r="B44977" s="2" t="s">
        <v>45427</v>
      </c>
      <c r="C44977" s="2">
        <v>31</v>
      </c>
      <c r="D44977" s="2" t="s">
        <v>460</v>
      </c>
      <c r="E44977" s="2"/>
      <c r="F44977" s="2"/>
      <c r="G44977" s="2"/>
      <c r="H44977" s="2"/>
    </row>
    <row r="44978" spans="2:8">
      <c r="B44978" s="2" t="s">
        <v>45428</v>
      </c>
      <c r="C44978" s="2">
        <v>31</v>
      </c>
      <c r="D44978" s="2" t="s">
        <v>460</v>
      </c>
      <c r="E44978" s="2"/>
      <c r="F44978" s="2"/>
      <c r="G44978" s="2"/>
      <c r="H44978" s="2"/>
    </row>
    <row r="44979" spans="2:8">
      <c r="B44979" s="2" t="s">
        <v>45429</v>
      </c>
      <c r="C44979" s="2">
        <v>31</v>
      </c>
      <c r="D44979" s="2" t="s">
        <v>460</v>
      </c>
      <c r="E44979" s="2"/>
      <c r="F44979" s="2"/>
      <c r="G44979" s="2"/>
      <c r="H44979" s="2"/>
    </row>
    <row r="44980" spans="2:8">
      <c r="B44980" s="2" t="s">
        <v>45430</v>
      </c>
      <c r="C44980" s="2">
        <v>31</v>
      </c>
      <c r="D44980" s="2" t="s">
        <v>460</v>
      </c>
      <c r="E44980" s="2"/>
      <c r="F44980" s="2"/>
      <c r="G44980" s="2"/>
      <c r="H44980" s="2"/>
    </row>
    <row r="44981" spans="2:8">
      <c r="B44981" s="2" t="s">
        <v>45431</v>
      </c>
      <c r="C44981" s="2">
        <v>31</v>
      </c>
      <c r="D44981" s="2" t="s">
        <v>460</v>
      </c>
      <c r="E44981" s="2"/>
      <c r="F44981" s="2"/>
      <c r="G44981" s="2"/>
      <c r="H44981" s="2"/>
    </row>
    <row r="44982" spans="2:8">
      <c r="B44982" s="2" t="s">
        <v>45432</v>
      </c>
      <c r="C44982" s="2">
        <v>33</v>
      </c>
      <c r="D44982" s="2" t="s">
        <v>460</v>
      </c>
      <c r="E44982" s="2"/>
      <c r="F44982" s="2"/>
      <c r="G44982" s="2"/>
      <c r="H44982" s="2"/>
    </row>
    <row r="44983" spans="2:8">
      <c r="B44983" s="2" t="s">
        <v>45433</v>
      </c>
      <c r="C44983" s="2">
        <v>33</v>
      </c>
      <c r="D44983" s="2" t="s">
        <v>460</v>
      </c>
      <c r="E44983" s="2"/>
      <c r="F44983" s="2"/>
      <c r="G44983" s="2"/>
      <c r="H44983" s="2"/>
    </row>
    <row r="44984" spans="2:8">
      <c r="B44984" s="2" t="s">
        <v>45434</v>
      </c>
      <c r="C44984" s="2">
        <v>31</v>
      </c>
      <c r="D44984" s="2" t="s">
        <v>460</v>
      </c>
      <c r="E44984" s="2"/>
      <c r="F44984" s="2"/>
      <c r="G44984" s="2"/>
      <c r="H44984" s="2"/>
    </row>
    <row r="44985" spans="2:8">
      <c r="B44985" s="2" t="s">
        <v>45435</v>
      </c>
      <c r="C44985" s="2">
        <v>29</v>
      </c>
      <c r="D44985" s="2" t="s">
        <v>460</v>
      </c>
      <c r="E44985" s="2"/>
      <c r="F44985" s="2"/>
      <c r="G44985" s="2"/>
      <c r="H44985" s="2"/>
    </row>
    <row r="44986" spans="2:8">
      <c r="B44986" s="2" t="s">
        <v>45436</v>
      </c>
      <c r="C44986" s="2">
        <v>26</v>
      </c>
      <c r="D44986" s="2" t="s">
        <v>460</v>
      </c>
      <c r="E44986" s="2"/>
      <c r="F44986" s="2"/>
      <c r="G44986" s="2"/>
      <c r="H44986" s="2"/>
    </row>
    <row r="44987" spans="2:8">
      <c r="B44987" s="2" t="s">
        <v>45437</v>
      </c>
      <c r="C44987" s="2">
        <v>43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42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41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39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32</v>
      </c>
      <c r="D44991" s="2" t="s">
        <v>460</v>
      </c>
      <c r="E44991" s="2"/>
      <c r="F44991" s="2"/>
      <c r="G44991" s="2"/>
      <c r="H44991" s="2"/>
    </row>
    <row r="44992" spans="2:8">
      <c r="B44992" s="2" t="s">
        <v>45442</v>
      </c>
      <c r="C44992" s="2">
        <v>31</v>
      </c>
      <c r="D44992" s="2" t="s">
        <v>460</v>
      </c>
      <c r="E44992" s="2"/>
      <c r="F44992" s="2"/>
      <c r="G44992" s="2"/>
      <c r="H44992" s="2"/>
    </row>
    <row r="44993" spans="2:8">
      <c r="B44993" s="2" t="s">
        <v>45443</v>
      </c>
      <c r="C44993" s="2">
        <v>32</v>
      </c>
      <c r="D44993" s="2" t="s">
        <v>460</v>
      </c>
      <c r="E44993" s="2"/>
      <c r="F44993" s="2"/>
      <c r="G44993" s="2"/>
      <c r="H44993" s="2"/>
    </row>
    <row r="44994" spans="2:8">
      <c r="B44994" s="2" t="s">
        <v>45444</v>
      </c>
      <c r="C44994" s="2">
        <v>32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45445</v>
      </c>
      <c r="C44995" s="2">
        <v>31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45446</v>
      </c>
      <c r="C44996" s="2">
        <v>31</v>
      </c>
      <c r="D44996" s="2" t="s">
        <v>460</v>
      </c>
      <c r="E44996" s="2"/>
      <c r="F44996" s="2"/>
      <c r="G44996" s="2"/>
      <c r="H44996" s="2"/>
    </row>
    <row r="44997" spans="2:8">
      <c r="B44997" s="2" t="s">
        <v>45447</v>
      </c>
      <c r="C44997" s="2">
        <v>29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45448</v>
      </c>
      <c r="C44998" s="2">
        <v>27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28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28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28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17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460</v>
      </c>
      <c r="E45004" s="2"/>
      <c r="F45004" s="2"/>
      <c r="G45004" s="2"/>
      <c r="H45004" s="2"/>
    </row>
    <row r="45005" spans="2:8">
      <c r="B45005" s="2" t="s">
        <v>45455</v>
      </c>
      <c r="C45005" s="2">
        <v>26</v>
      </c>
      <c r="D45005" s="2" t="s">
        <v>460</v>
      </c>
      <c r="E45005" s="2"/>
      <c r="F45005" s="2"/>
      <c r="G45005" s="2"/>
      <c r="H45005" s="2"/>
    </row>
    <row r="45006" spans="2:8">
      <c r="B45006" s="2" t="s">
        <v>45456</v>
      </c>
      <c r="C45006" s="2">
        <v>25</v>
      </c>
      <c r="D45006" s="2" t="s">
        <v>460</v>
      </c>
      <c r="E45006" s="2"/>
      <c r="F45006" s="2"/>
      <c r="G45006" s="2"/>
      <c r="H45006" s="2"/>
    </row>
    <row r="45007" spans="2:8">
      <c r="B45007" s="2" t="s">
        <v>45457</v>
      </c>
      <c r="C45007" s="2">
        <v>23</v>
      </c>
      <c r="D45007" s="2" t="s">
        <v>460</v>
      </c>
      <c r="E45007" s="2"/>
      <c r="F45007" s="2"/>
      <c r="G45007" s="2"/>
      <c r="H45007" s="2"/>
    </row>
    <row r="45008" spans="2:8">
      <c r="B45008" s="2" t="s">
        <v>45458</v>
      </c>
      <c r="C45008" s="2">
        <v>25</v>
      </c>
      <c r="D45008" s="2" t="s">
        <v>460</v>
      </c>
      <c r="E45008" s="2"/>
      <c r="F45008" s="2"/>
      <c r="G45008" s="2"/>
      <c r="H45008" s="2"/>
    </row>
    <row r="45009" spans="2:8">
      <c r="B45009" s="2" t="s">
        <v>45459</v>
      </c>
      <c r="C45009" s="2">
        <v>34</v>
      </c>
      <c r="D45009" s="2" t="s">
        <v>460</v>
      </c>
      <c r="E45009" s="2"/>
      <c r="F45009" s="2"/>
      <c r="G45009" s="2"/>
      <c r="H45009" s="2"/>
    </row>
    <row r="45010" spans="2:8">
      <c r="B45010" s="2" t="s">
        <v>45460</v>
      </c>
      <c r="C45010" s="2">
        <v>33</v>
      </c>
      <c r="D45010" s="2" t="s">
        <v>460</v>
      </c>
      <c r="E45010" s="2"/>
      <c r="F45010" s="2"/>
      <c r="G45010" s="2"/>
      <c r="H45010" s="2"/>
    </row>
    <row r="45011" spans="2:8">
      <c r="B45011" s="2" t="s">
        <v>45461</v>
      </c>
      <c r="C45011" s="2">
        <v>31</v>
      </c>
      <c r="D45011" s="2" t="s">
        <v>460</v>
      </c>
      <c r="E45011" s="2"/>
      <c r="F45011" s="2"/>
      <c r="G45011" s="2"/>
      <c r="H45011" s="2"/>
    </row>
    <row r="45012" spans="2:8">
      <c r="B45012" s="2" t="s">
        <v>45462</v>
      </c>
      <c r="C45012" s="2">
        <v>30</v>
      </c>
      <c r="D45012" s="2" t="s">
        <v>460</v>
      </c>
      <c r="E45012" s="2"/>
      <c r="F45012" s="2"/>
      <c r="G45012" s="2"/>
      <c r="H45012" s="2"/>
    </row>
    <row r="45013" spans="2:8">
      <c r="B45013" s="2" t="s">
        <v>45463</v>
      </c>
      <c r="C45013" s="2">
        <v>30</v>
      </c>
      <c r="D45013" s="2" t="s">
        <v>460</v>
      </c>
      <c r="E45013" s="2"/>
      <c r="F45013" s="2"/>
      <c r="G45013" s="2"/>
      <c r="H45013" s="2"/>
    </row>
    <row r="45014" spans="2:8">
      <c r="B45014" s="2" t="s">
        <v>45464</v>
      </c>
      <c r="C45014" s="2">
        <v>29</v>
      </c>
      <c r="D45014" s="2" t="s">
        <v>460</v>
      </c>
      <c r="E45014" s="2"/>
      <c r="F45014" s="2"/>
      <c r="G45014" s="2"/>
      <c r="H45014" s="2"/>
    </row>
    <row r="45015" spans="2:8">
      <c r="B45015" s="2" t="s">
        <v>45465</v>
      </c>
      <c r="C45015" s="2">
        <v>33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36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35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35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33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30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45471</v>
      </c>
      <c r="C45021" s="2">
        <v>29</v>
      </c>
      <c r="D45021" s="2" t="s">
        <v>460</v>
      </c>
      <c r="E45021" s="2"/>
      <c r="F45021" s="2"/>
      <c r="G45021" s="2"/>
      <c r="H45021" s="2"/>
    </row>
    <row r="45022" spans="2:8">
      <c r="B45022" s="2" t="s">
        <v>45472</v>
      </c>
      <c r="C45022" s="2">
        <v>28</v>
      </c>
      <c r="D45022" s="2" t="s">
        <v>460</v>
      </c>
      <c r="E45022" s="2"/>
      <c r="F45022" s="2"/>
      <c r="G45022" s="2"/>
      <c r="H45022" s="2"/>
    </row>
    <row r="45023" spans="2:8">
      <c r="B45023" s="2" t="s">
        <v>45473</v>
      </c>
      <c r="C45023" s="2">
        <v>27</v>
      </c>
      <c r="D45023" s="2" t="s">
        <v>460</v>
      </c>
      <c r="E45023" s="2"/>
      <c r="F45023" s="2"/>
      <c r="G45023" s="2"/>
      <c r="H45023" s="2"/>
    </row>
    <row r="45024" spans="2:8">
      <c r="B45024" s="2" t="s">
        <v>45474</v>
      </c>
      <c r="C45024" s="2">
        <v>26</v>
      </c>
      <c r="D45024" s="2" t="s">
        <v>460</v>
      </c>
      <c r="E45024" s="2"/>
      <c r="F45024" s="2"/>
      <c r="G45024" s="2"/>
      <c r="H45024" s="2"/>
    </row>
    <row r="45025" spans="2:8">
      <c r="B45025" s="2" t="s">
        <v>45475</v>
      </c>
      <c r="C45025" s="2">
        <v>25</v>
      </c>
      <c r="D45025" s="2" t="s">
        <v>460</v>
      </c>
      <c r="E45025" s="2"/>
      <c r="F45025" s="2"/>
      <c r="G45025" s="2"/>
      <c r="H45025" s="2"/>
    </row>
    <row r="45026" spans="2:8">
      <c r="B45026" s="2" t="s">
        <v>45476</v>
      </c>
      <c r="C45026" s="2">
        <v>24</v>
      </c>
      <c r="D45026" s="2" t="s">
        <v>460</v>
      </c>
      <c r="E45026" s="2"/>
      <c r="F45026" s="2"/>
      <c r="G45026" s="2"/>
      <c r="H45026" s="2"/>
    </row>
    <row r="45027" spans="2:8">
      <c r="B45027" s="2" t="s">
        <v>45477</v>
      </c>
      <c r="C45027" s="2">
        <v>13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21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24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24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24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42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42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40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35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30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45488</v>
      </c>
      <c r="C45038" s="2">
        <v>34</v>
      </c>
      <c r="D45038" s="2" t="s">
        <v>460</v>
      </c>
      <c r="E45038" s="2"/>
      <c r="F45038" s="2"/>
      <c r="G45038" s="2"/>
      <c r="H45038" s="2"/>
    </row>
    <row r="45039" spans="2:8">
      <c r="B45039" s="2" t="s">
        <v>45489</v>
      </c>
      <c r="C45039" s="2">
        <v>34</v>
      </c>
      <c r="D45039" s="2" t="s">
        <v>460</v>
      </c>
      <c r="E45039" s="2"/>
      <c r="F45039" s="2"/>
      <c r="G45039" s="2"/>
      <c r="H45039" s="2"/>
    </row>
    <row r="45040" spans="2:8">
      <c r="B45040" s="2" t="s">
        <v>45490</v>
      </c>
      <c r="C45040" s="2">
        <v>35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45491</v>
      </c>
      <c r="C45041" s="2">
        <v>34</v>
      </c>
      <c r="D45041" s="2" t="s">
        <v>460</v>
      </c>
      <c r="E45041" s="2"/>
      <c r="F45041" s="2"/>
      <c r="G45041" s="2"/>
      <c r="H45041" s="2"/>
    </row>
    <row r="45042" spans="2:8">
      <c r="B45042" s="2" t="s">
        <v>45492</v>
      </c>
      <c r="C45042" s="2">
        <v>30</v>
      </c>
      <c r="D45042" s="2" t="s">
        <v>460</v>
      </c>
      <c r="E45042" s="2"/>
      <c r="F45042" s="2"/>
      <c r="G45042" s="2"/>
      <c r="H45042" s="2"/>
    </row>
    <row r="45043" spans="2:8">
      <c r="B45043" s="2" t="s">
        <v>45493</v>
      </c>
      <c r="C45043" s="2">
        <v>30</v>
      </c>
      <c r="D45043" s="2" t="s">
        <v>460</v>
      </c>
      <c r="E45043" s="2"/>
      <c r="F45043" s="2"/>
      <c r="G45043" s="2"/>
      <c r="H45043" s="2"/>
    </row>
    <row r="45044" spans="2:8">
      <c r="B45044" s="2" t="s">
        <v>45494</v>
      </c>
      <c r="C45044" s="2">
        <v>30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45495</v>
      </c>
      <c r="C45045" s="2">
        <v>29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45496</v>
      </c>
      <c r="C45046" s="2">
        <v>28</v>
      </c>
      <c r="D45046" s="2" t="s">
        <v>460</v>
      </c>
      <c r="E45046" s="2"/>
      <c r="F45046" s="2"/>
      <c r="G45046" s="2"/>
      <c r="H45046" s="2"/>
    </row>
    <row r="45047" spans="2:8">
      <c r="B45047" s="2" t="s">
        <v>45497</v>
      </c>
      <c r="C45047" s="2">
        <v>28</v>
      </c>
      <c r="D45047" s="2" t="s">
        <v>460</v>
      </c>
      <c r="E45047" s="2"/>
      <c r="F45047" s="2"/>
      <c r="G45047" s="2"/>
      <c r="H45047" s="2"/>
    </row>
    <row r="45048" spans="2:8">
      <c r="B45048" s="2" t="s">
        <v>45498</v>
      </c>
      <c r="C45048" s="2">
        <v>28</v>
      </c>
      <c r="D45048" s="2" t="s">
        <v>460</v>
      </c>
      <c r="E45048" s="2"/>
      <c r="F45048" s="2"/>
      <c r="G45048" s="2"/>
      <c r="H45048" s="2"/>
    </row>
    <row r="45049" spans="2:8">
      <c r="B45049" s="2" t="s">
        <v>45499</v>
      </c>
      <c r="C45049" s="2">
        <v>28</v>
      </c>
      <c r="D45049" s="2" t="s">
        <v>460</v>
      </c>
      <c r="E45049" s="2"/>
      <c r="F45049" s="2"/>
      <c r="G45049" s="2"/>
      <c r="H45049" s="2"/>
    </row>
    <row r="45050" spans="2:8">
      <c r="B45050" s="2" t="s">
        <v>45500</v>
      </c>
      <c r="C45050" s="2">
        <v>28</v>
      </c>
      <c r="D45050" s="2" t="s">
        <v>460</v>
      </c>
      <c r="E45050" s="2"/>
      <c r="F45050" s="2"/>
      <c r="G45050" s="2"/>
      <c r="H45050" s="2"/>
    </row>
    <row r="45051" spans="2:8">
      <c r="B45051" s="2" t="s">
        <v>45501</v>
      </c>
      <c r="C45051" s="2">
        <v>27</v>
      </c>
      <c r="D45051" s="2" t="s">
        <v>460</v>
      </c>
      <c r="E45051" s="2"/>
      <c r="F45051" s="2"/>
      <c r="G45051" s="2"/>
      <c r="H45051" s="2"/>
    </row>
    <row r="45052" spans="2:8">
      <c r="B45052" s="2" t="s">
        <v>45502</v>
      </c>
      <c r="C45052" s="2">
        <v>24</v>
      </c>
      <c r="D45052" s="2" t="s">
        <v>460</v>
      </c>
      <c r="E45052" s="2"/>
      <c r="F45052" s="2"/>
      <c r="G45052" s="2"/>
      <c r="H45052" s="2"/>
    </row>
    <row r="45053" spans="2:8">
      <c r="B45053" s="2" t="s">
        <v>45503</v>
      </c>
      <c r="C45053" s="2">
        <v>21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45504</v>
      </c>
      <c r="C45054" s="2">
        <v>27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45505</v>
      </c>
      <c r="C45055" s="2">
        <v>26</v>
      </c>
      <c r="D45055" s="2" t="s">
        <v>460</v>
      </c>
      <c r="E45055" s="2"/>
      <c r="F45055" s="2"/>
      <c r="G45055" s="2"/>
      <c r="H45055" s="2"/>
    </row>
    <row r="45056" spans="2:8">
      <c r="B45056" s="2" t="s">
        <v>45506</v>
      </c>
      <c r="C45056" s="2">
        <v>26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45507</v>
      </c>
      <c r="C45057" s="2">
        <v>27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45508</v>
      </c>
      <c r="C45058" s="2">
        <v>27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45509</v>
      </c>
      <c r="C45059" s="2">
        <v>26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45510</v>
      </c>
      <c r="C45060" s="2">
        <v>27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45511</v>
      </c>
      <c r="C45061" s="2">
        <v>27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45512</v>
      </c>
      <c r="C45062" s="2">
        <v>29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45513</v>
      </c>
      <c r="C45063" s="2">
        <v>30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45515</v>
      </c>
      <c r="C45065" s="2">
        <v>34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38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39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36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34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35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37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37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36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34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45525</v>
      </c>
      <c r="C45075" s="2">
        <v>34</v>
      </c>
      <c r="D45075" s="2" t="s">
        <v>460</v>
      </c>
      <c r="E45075" s="2"/>
      <c r="F45075" s="2"/>
      <c r="G45075" s="2"/>
      <c r="H45075" s="2"/>
    </row>
    <row r="45076" spans="2:8">
      <c r="B45076" s="2" t="s">
        <v>45526</v>
      </c>
      <c r="C45076" s="2">
        <v>33</v>
      </c>
      <c r="D45076" s="2" t="s">
        <v>460</v>
      </c>
      <c r="E45076" s="2"/>
      <c r="F45076" s="2"/>
      <c r="G45076" s="2"/>
      <c r="H45076" s="2"/>
    </row>
    <row r="45077" spans="2:8">
      <c r="B45077" s="2" t="s">
        <v>45527</v>
      </c>
      <c r="C45077" s="2">
        <v>29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45528</v>
      </c>
      <c r="C45078" s="2">
        <v>28</v>
      </c>
      <c r="D45078" s="2" t="s">
        <v>460</v>
      </c>
      <c r="E45078" s="2"/>
      <c r="F45078" s="2"/>
      <c r="G45078" s="2"/>
      <c r="H45078" s="2"/>
    </row>
    <row r="45079" spans="2:8">
      <c r="B45079" s="2" t="s">
        <v>45529</v>
      </c>
      <c r="C45079" s="2">
        <v>11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10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40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40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40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38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35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38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38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37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31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22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16</v>
      </c>
      <c r="D45091" s="2" t="s">
        <v>460</v>
      </c>
      <c r="E45091" s="2"/>
      <c r="F45091" s="2"/>
      <c r="G45091" s="2"/>
      <c r="H45091" s="2"/>
    </row>
    <row r="45092" spans="2:8">
      <c r="B45092" s="2" t="s">
        <v>45542</v>
      </c>
      <c r="C45092" s="2">
        <v>26</v>
      </c>
      <c r="D45092" s="2" t="s">
        <v>460</v>
      </c>
      <c r="E45092" s="2"/>
      <c r="F45092" s="2"/>
      <c r="G45092" s="2"/>
      <c r="H45092" s="2"/>
    </row>
    <row r="45093" spans="2:8">
      <c r="B45093" s="2" t="s">
        <v>45543</v>
      </c>
      <c r="C45093" s="2">
        <v>26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45544</v>
      </c>
      <c r="C45094" s="2">
        <v>26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45545</v>
      </c>
      <c r="C45095" s="2">
        <v>26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45546</v>
      </c>
      <c r="C45096" s="2">
        <v>25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45547</v>
      </c>
      <c r="C45097" s="2">
        <v>23</v>
      </c>
      <c r="D45097" s="2" t="s">
        <v>460</v>
      </c>
      <c r="E45097" s="2"/>
      <c r="F45097" s="2"/>
      <c r="G45097" s="2"/>
      <c r="H45097" s="2"/>
    </row>
    <row r="45098" spans="2:8">
      <c r="B45098" s="2" t="s">
        <v>45548</v>
      </c>
      <c r="C45098" s="2">
        <v>21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45549</v>
      </c>
      <c r="C45099" s="2">
        <v>26</v>
      </c>
      <c r="D45099" s="2" t="s">
        <v>460</v>
      </c>
      <c r="E45099" s="2"/>
      <c r="F45099" s="2"/>
      <c r="G45099" s="2"/>
      <c r="H45099" s="2"/>
    </row>
    <row r="45100" spans="2:8">
      <c r="B45100" s="2" t="s">
        <v>45550</v>
      </c>
      <c r="C45100" s="2">
        <v>24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29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30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32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33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33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12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16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20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17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13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11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31</v>
      </c>
      <c r="D45112" s="2" t="s">
        <v>460</v>
      </c>
      <c r="E45112" s="2"/>
      <c r="F45112" s="2"/>
      <c r="G45112" s="2"/>
      <c r="H45112" s="2"/>
    </row>
    <row r="45113" spans="2:8">
      <c r="B45113" s="2" t="s">
        <v>45563</v>
      </c>
      <c r="C45113" s="2">
        <v>31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45564</v>
      </c>
      <c r="C45114" s="2">
        <v>29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45565</v>
      </c>
      <c r="C45115" s="2">
        <v>28</v>
      </c>
      <c r="D45115" s="2" t="s">
        <v>460</v>
      </c>
      <c r="E45115" s="2"/>
      <c r="F45115" s="2"/>
      <c r="G45115" s="2"/>
      <c r="H45115" s="2"/>
    </row>
    <row r="45116" spans="2:8">
      <c r="B45116" s="2" t="s">
        <v>45566</v>
      </c>
      <c r="C45116" s="2">
        <v>25</v>
      </c>
      <c r="D45116" s="2" t="s">
        <v>460</v>
      </c>
      <c r="E45116" s="2"/>
      <c r="F45116" s="2"/>
      <c r="G45116" s="2"/>
      <c r="H45116" s="2"/>
    </row>
    <row r="45117" spans="2:8">
      <c r="B45117" s="2" t="s">
        <v>45567</v>
      </c>
      <c r="C45117" s="2">
        <v>18</v>
      </c>
      <c r="D45117" s="2" t="s">
        <v>460</v>
      </c>
      <c r="E45117" s="2"/>
      <c r="F45117" s="2"/>
      <c r="G45117" s="2"/>
      <c r="H45117" s="2"/>
    </row>
    <row r="45118" spans="2:8">
      <c r="B45118" s="2" t="s">
        <v>45568</v>
      </c>
      <c r="C45118" s="2">
        <v>22</v>
      </c>
      <c r="D45118" s="2" t="s">
        <v>460</v>
      </c>
      <c r="E45118" s="2"/>
      <c r="F45118" s="2"/>
      <c r="G45118" s="2"/>
      <c r="H45118" s="2"/>
    </row>
    <row r="45119" spans="2:8">
      <c r="B45119" s="2" t="s">
        <v>45569</v>
      </c>
      <c r="C45119" s="2">
        <v>13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17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16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15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27</v>
      </c>
      <c r="D45123" s="2" t="s">
        <v>460</v>
      </c>
      <c r="E45123" s="2"/>
      <c r="F45123" s="2"/>
      <c r="G45123" s="2"/>
      <c r="H45123" s="2"/>
    </row>
    <row r="45124" spans="2:8">
      <c r="B45124" s="2" t="s">
        <v>45574</v>
      </c>
      <c r="C45124" s="2">
        <v>29</v>
      </c>
      <c r="D45124" s="2" t="s">
        <v>460</v>
      </c>
      <c r="E45124" s="2"/>
      <c r="F45124" s="2"/>
      <c r="G45124" s="2"/>
      <c r="H45124" s="2"/>
    </row>
    <row r="45125" spans="2:8">
      <c r="B45125" s="2" t="s">
        <v>45575</v>
      </c>
      <c r="C45125" s="2">
        <v>29</v>
      </c>
      <c r="D45125" s="2" t="s">
        <v>460</v>
      </c>
      <c r="E45125" s="2"/>
      <c r="F45125" s="2"/>
      <c r="G45125" s="2"/>
      <c r="H45125" s="2"/>
    </row>
    <row r="45126" spans="2:8">
      <c r="B45126" s="2" t="s">
        <v>45576</v>
      </c>
      <c r="C45126" s="2">
        <v>29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45577</v>
      </c>
      <c r="C45127" s="2">
        <v>28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45578</v>
      </c>
      <c r="C45128" s="2">
        <v>28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45579</v>
      </c>
      <c r="C45129" s="2">
        <v>26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45580</v>
      </c>
      <c r="C45130" s="2">
        <v>42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42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40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18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45584</v>
      </c>
      <c r="C45134" s="2">
        <v>18</v>
      </c>
      <c r="D45134" s="2" t="s">
        <v>460</v>
      </c>
      <c r="E45134" s="2"/>
      <c r="F45134" s="2"/>
      <c r="G45134" s="2"/>
      <c r="H45134" s="2"/>
    </row>
    <row r="45135" spans="2:8">
      <c r="B45135" s="2" t="s">
        <v>45585</v>
      </c>
      <c r="C45135" s="2">
        <v>18</v>
      </c>
      <c r="D45135" s="2" t="s">
        <v>460</v>
      </c>
      <c r="E45135" s="2"/>
      <c r="F45135" s="2"/>
      <c r="G45135" s="2"/>
      <c r="H45135" s="2"/>
    </row>
    <row r="45136" spans="2:8">
      <c r="B45136" s="2" t="s">
        <v>45586</v>
      </c>
      <c r="C45136" s="2">
        <v>15</v>
      </c>
      <c r="D45136" s="2" t="s">
        <v>460</v>
      </c>
      <c r="E45136" s="2"/>
      <c r="F45136" s="2"/>
      <c r="G45136" s="2"/>
      <c r="H45136" s="2"/>
    </row>
    <row r="45137" spans="2:8">
      <c r="B45137" s="2" t="s">
        <v>45587</v>
      </c>
      <c r="C45137" s="2">
        <v>17</v>
      </c>
      <c r="D45137" s="2" t="s">
        <v>460</v>
      </c>
      <c r="E45137" s="2"/>
      <c r="F45137" s="2"/>
      <c r="G45137" s="2"/>
      <c r="H45137" s="2"/>
    </row>
    <row r="45138" spans="2:8">
      <c r="B45138" s="2" t="s">
        <v>45588</v>
      </c>
      <c r="C45138" s="2">
        <v>19</v>
      </c>
      <c r="D45138" s="2" t="s">
        <v>460</v>
      </c>
      <c r="E45138" s="2"/>
      <c r="F45138" s="2"/>
      <c r="G45138" s="2"/>
      <c r="H45138" s="2"/>
    </row>
    <row r="45139" spans="2:8">
      <c r="B45139" s="2" t="s">
        <v>45589</v>
      </c>
      <c r="C45139" s="2">
        <v>19</v>
      </c>
      <c r="D45139" s="2" t="s">
        <v>460</v>
      </c>
      <c r="E45139" s="2"/>
      <c r="F45139" s="2"/>
      <c r="G45139" s="2"/>
      <c r="H45139" s="2"/>
    </row>
    <row r="45140" spans="2:8">
      <c r="B45140" s="2" t="s">
        <v>45590</v>
      </c>
      <c r="C45140" s="2">
        <v>18</v>
      </c>
      <c r="D45140" s="2" t="s">
        <v>460</v>
      </c>
      <c r="E45140" s="2"/>
      <c r="F45140" s="2"/>
      <c r="G45140" s="2"/>
      <c r="H45140" s="2"/>
    </row>
    <row r="45141" spans="2:8">
      <c r="B45141" s="2" t="s">
        <v>45591</v>
      </c>
      <c r="C45141" s="2">
        <v>13</v>
      </c>
      <c r="D45141" s="2" t="s">
        <v>460</v>
      </c>
      <c r="E45141" s="2"/>
      <c r="F45141" s="2"/>
      <c r="G45141" s="2"/>
      <c r="H45141" s="2"/>
    </row>
    <row r="45142" spans="2:8">
      <c r="B45142" s="2" t="s">
        <v>45592</v>
      </c>
      <c r="C45142" s="2">
        <v>12</v>
      </c>
      <c r="D45142" s="2" t="s">
        <v>460</v>
      </c>
      <c r="E45142" s="2"/>
      <c r="F45142" s="2"/>
      <c r="G45142" s="2"/>
      <c r="H45142" s="2"/>
    </row>
    <row r="45143" spans="2:8">
      <c r="B45143" s="2" t="s">
        <v>45593</v>
      </c>
      <c r="C45143" s="2">
        <v>9</v>
      </c>
      <c r="D45143" s="2" t="s">
        <v>460</v>
      </c>
      <c r="E45143" s="2"/>
      <c r="F45143" s="2"/>
      <c r="G45143" s="2"/>
      <c r="H45143" s="2"/>
    </row>
    <row r="45144" spans="2:8">
      <c r="B45144" s="2" t="s">
        <v>45594</v>
      </c>
      <c r="C45144" s="2">
        <v>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15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12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18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22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20</v>
      </c>
      <c r="D45149" s="2" t="s">
        <v>460</v>
      </c>
      <c r="E45149" s="2"/>
      <c r="F45149" s="2"/>
      <c r="G45149" s="2"/>
      <c r="H45149" s="2"/>
    </row>
    <row r="45150" spans="2:8">
      <c r="B45150" s="2" t="s">
        <v>45600</v>
      </c>
      <c r="C45150" s="2">
        <v>24</v>
      </c>
      <c r="D45150" s="2" t="s">
        <v>460</v>
      </c>
      <c r="E45150" s="2"/>
      <c r="F45150" s="2"/>
      <c r="G45150" s="2"/>
      <c r="H45150" s="2"/>
    </row>
    <row r="45151" spans="2:8">
      <c r="B45151" s="2" t="s">
        <v>45601</v>
      </c>
      <c r="C45151" s="2">
        <v>27</v>
      </c>
      <c r="D45151" s="2" t="s">
        <v>460</v>
      </c>
      <c r="E45151" s="2"/>
      <c r="F45151" s="2"/>
      <c r="G45151" s="2"/>
      <c r="H45151" s="2"/>
    </row>
    <row r="45152" spans="2:8">
      <c r="B45152" s="2" t="s">
        <v>45602</v>
      </c>
      <c r="C45152" s="2">
        <v>21</v>
      </c>
      <c r="D45152" s="2" t="s">
        <v>460</v>
      </c>
      <c r="E45152" s="2"/>
      <c r="F45152" s="2"/>
      <c r="G45152" s="2"/>
      <c r="H45152" s="2"/>
    </row>
    <row r="45153" spans="2:8">
      <c r="B45153" s="2" t="s">
        <v>45603</v>
      </c>
      <c r="C45153" s="2">
        <v>23</v>
      </c>
      <c r="D45153" s="2" t="s">
        <v>460</v>
      </c>
      <c r="E45153" s="2"/>
      <c r="F45153" s="2"/>
      <c r="G45153" s="2"/>
      <c r="H45153" s="2"/>
    </row>
    <row r="45154" spans="2:8">
      <c r="B45154" s="2" t="s">
        <v>45604</v>
      </c>
      <c r="C45154" s="2">
        <v>29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30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27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25</v>
      </c>
      <c r="D45159" s="2" t="s">
        <v>460</v>
      </c>
      <c r="E45159" s="2"/>
      <c r="F45159" s="2"/>
      <c r="G45159" s="2"/>
      <c r="H45159" s="2"/>
    </row>
    <row r="45160" spans="2:8">
      <c r="B45160" s="2" t="s">
        <v>45610</v>
      </c>
      <c r="C45160" s="2">
        <v>28</v>
      </c>
      <c r="D45160" s="2" t="s">
        <v>460</v>
      </c>
      <c r="E45160" s="2"/>
      <c r="F45160" s="2"/>
      <c r="G45160" s="2"/>
      <c r="H45160" s="2"/>
    </row>
    <row r="45161" spans="2:8">
      <c r="B45161" s="2" t="s">
        <v>45611</v>
      </c>
      <c r="C45161" s="2">
        <v>29</v>
      </c>
      <c r="D45161" s="2" t="s">
        <v>460</v>
      </c>
      <c r="E45161" s="2"/>
      <c r="F45161" s="2"/>
      <c r="G45161" s="2"/>
      <c r="H45161" s="2"/>
    </row>
    <row r="45162" spans="2:8">
      <c r="B45162" s="2" t="s">
        <v>45612</v>
      </c>
      <c r="C45162" s="2">
        <v>29</v>
      </c>
      <c r="D45162" s="2" t="s">
        <v>460</v>
      </c>
      <c r="E45162" s="2"/>
      <c r="F45162" s="2"/>
      <c r="G45162" s="2"/>
      <c r="H45162" s="2"/>
    </row>
    <row r="45163" spans="2:8">
      <c r="B45163" s="2" t="s">
        <v>45613</v>
      </c>
      <c r="C45163" s="2">
        <v>29</v>
      </c>
      <c r="D45163" s="2" t="s">
        <v>460</v>
      </c>
      <c r="E45163" s="2"/>
      <c r="F45163" s="2"/>
      <c r="G45163" s="2"/>
      <c r="H45163" s="2"/>
    </row>
    <row r="45164" spans="2:8">
      <c r="B45164" s="2" t="s">
        <v>45614</v>
      </c>
      <c r="C45164" s="2">
        <v>30</v>
      </c>
      <c r="D45164" s="2" t="s">
        <v>460</v>
      </c>
      <c r="E45164" s="2"/>
      <c r="F45164" s="2"/>
      <c r="G45164" s="2"/>
      <c r="H45164" s="2"/>
    </row>
    <row r="45165" spans="2:8">
      <c r="B45165" s="2" t="s">
        <v>45615</v>
      </c>
      <c r="C45165" s="2">
        <v>28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29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28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23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21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20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21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36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45624</v>
      </c>
      <c r="C45174" s="2">
        <v>35</v>
      </c>
      <c r="D45174" s="2" t="s">
        <v>460</v>
      </c>
      <c r="E45174" s="2"/>
      <c r="F45174" s="2"/>
      <c r="G45174" s="2"/>
      <c r="H45174" s="2"/>
    </row>
    <row r="45175" spans="2:8">
      <c r="B45175" s="2" t="s">
        <v>45625</v>
      </c>
      <c r="C45175" s="2">
        <v>32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45626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32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34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33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31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30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28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28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28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26</v>
      </c>
      <c r="D45185" s="2" t="s">
        <v>460</v>
      </c>
      <c r="E45185" s="2"/>
      <c r="F45185" s="2"/>
      <c r="G45185" s="2"/>
      <c r="H45185" s="2"/>
    </row>
    <row r="45186" spans="2:8">
      <c r="B45186" s="2" t="s">
        <v>45636</v>
      </c>
      <c r="C45186" s="2">
        <v>27</v>
      </c>
      <c r="D45186" s="2" t="s">
        <v>460</v>
      </c>
      <c r="E45186" s="2"/>
      <c r="F45186" s="2"/>
      <c r="G45186" s="2"/>
      <c r="H45186" s="2"/>
    </row>
    <row r="45187" spans="2:8">
      <c r="B45187" s="2" t="s">
        <v>45637</v>
      </c>
      <c r="C45187" s="2">
        <v>28</v>
      </c>
      <c r="D45187" s="2" t="s">
        <v>460</v>
      </c>
      <c r="E45187" s="2"/>
      <c r="F45187" s="2"/>
      <c r="G45187" s="2"/>
      <c r="H45187" s="2"/>
    </row>
    <row r="45188" spans="2:8">
      <c r="B45188" s="2" t="s">
        <v>45638</v>
      </c>
      <c r="C45188" s="2">
        <v>28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45639</v>
      </c>
      <c r="C45189" s="2">
        <v>28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45640</v>
      </c>
      <c r="C45190" s="2">
        <v>16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22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22</v>
      </c>
      <c r="D45192" s="2" t="s">
        <v>460</v>
      </c>
      <c r="E45192" s="2"/>
      <c r="F45192" s="2"/>
      <c r="G45192" s="2"/>
      <c r="H45192" s="2"/>
    </row>
    <row r="45193" spans="2:8">
      <c r="B45193" s="2" t="s">
        <v>45643</v>
      </c>
      <c r="C45193" s="2">
        <v>22</v>
      </c>
      <c r="D45193" s="2" t="s">
        <v>460</v>
      </c>
      <c r="E45193" s="2"/>
      <c r="F45193" s="2"/>
      <c r="G45193" s="2"/>
      <c r="H45193" s="2"/>
    </row>
    <row r="45194" spans="2:8">
      <c r="B45194" s="2" t="s">
        <v>45644</v>
      </c>
      <c r="C45194" s="2">
        <v>23</v>
      </c>
      <c r="D45194" s="2" t="s">
        <v>460</v>
      </c>
      <c r="E45194" s="2"/>
      <c r="F45194" s="2"/>
      <c r="G45194" s="2"/>
      <c r="H45194" s="2"/>
    </row>
    <row r="45195" spans="2:8">
      <c r="B45195" s="2" t="s">
        <v>45645</v>
      </c>
      <c r="C45195" s="2">
        <v>23</v>
      </c>
      <c r="D45195" s="2" t="s">
        <v>460</v>
      </c>
      <c r="E45195" s="2"/>
      <c r="F45195" s="2"/>
      <c r="G45195" s="2"/>
      <c r="H45195" s="2"/>
    </row>
    <row r="45196" spans="2:8">
      <c r="B45196" s="2" t="s">
        <v>45646</v>
      </c>
      <c r="C45196" s="2">
        <v>23</v>
      </c>
      <c r="D45196" s="2" t="s">
        <v>460</v>
      </c>
      <c r="E45196" s="2"/>
      <c r="F45196" s="2"/>
      <c r="G45196" s="2"/>
      <c r="H45196" s="2"/>
    </row>
    <row r="45197" spans="2:8">
      <c r="B45197" s="2" t="s">
        <v>45647</v>
      </c>
      <c r="C45197" s="2">
        <v>20</v>
      </c>
      <c r="D45197" s="2" t="s">
        <v>460</v>
      </c>
      <c r="E45197" s="2"/>
      <c r="F45197" s="2"/>
      <c r="G45197" s="2"/>
      <c r="H45197" s="2"/>
    </row>
    <row r="45198" spans="2:8">
      <c r="B45198" s="2" t="s">
        <v>45648</v>
      </c>
      <c r="C45198" s="2">
        <v>16</v>
      </c>
      <c r="D45198" s="2" t="s">
        <v>460</v>
      </c>
      <c r="E45198" s="2"/>
      <c r="F45198" s="2"/>
      <c r="G45198" s="2"/>
      <c r="H45198" s="2"/>
    </row>
    <row r="45199" spans="2:8">
      <c r="B45199" s="2" t="s">
        <v>45649</v>
      </c>
      <c r="C45199" s="2">
        <v>33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45650</v>
      </c>
      <c r="C45200" s="2">
        <v>26</v>
      </c>
      <c r="D45200" s="2" t="s">
        <v>460</v>
      </c>
      <c r="E45200" s="2"/>
      <c r="F45200" s="2"/>
      <c r="G45200" s="2"/>
      <c r="H45200" s="2"/>
    </row>
    <row r="45201" spans="2:8">
      <c r="B45201" s="2" t="s">
        <v>45651</v>
      </c>
      <c r="C45201" s="2">
        <v>21</v>
      </c>
      <c r="D45201" s="2" t="s">
        <v>460</v>
      </c>
      <c r="E45201" s="2"/>
      <c r="F45201" s="2"/>
      <c r="G45201" s="2"/>
      <c r="H45201" s="2"/>
    </row>
    <row r="45202" spans="2:8">
      <c r="B45202" s="2" t="s">
        <v>45652</v>
      </c>
      <c r="C45202" s="2">
        <v>33</v>
      </c>
      <c r="D45202" s="2" t="s">
        <v>460</v>
      </c>
      <c r="E45202" s="2"/>
      <c r="F45202" s="2"/>
      <c r="G45202" s="2"/>
      <c r="H45202" s="2"/>
    </row>
    <row r="45203" spans="2:8">
      <c r="B45203" s="2" t="s">
        <v>45653</v>
      </c>
      <c r="C45203" s="2">
        <v>34</v>
      </c>
      <c r="D45203" s="2" t="s">
        <v>460</v>
      </c>
      <c r="E45203" s="2"/>
      <c r="F45203" s="2"/>
      <c r="G45203" s="2"/>
      <c r="H45203" s="2"/>
    </row>
    <row r="45204" spans="2:8">
      <c r="B45204" s="2" t="s">
        <v>45654</v>
      </c>
      <c r="C45204" s="2">
        <v>35</v>
      </c>
      <c r="D45204" s="2" t="s">
        <v>460</v>
      </c>
      <c r="E45204" s="2"/>
      <c r="F45204" s="2"/>
      <c r="G45204" s="2"/>
      <c r="H45204" s="2"/>
    </row>
    <row r="45205" spans="2:8">
      <c r="B45205" s="2" t="s">
        <v>45655</v>
      </c>
      <c r="C45205" s="2">
        <v>36</v>
      </c>
      <c r="D45205" s="2" t="s">
        <v>460</v>
      </c>
      <c r="E45205" s="2"/>
      <c r="F45205" s="2"/>
      <c r="G45205" s="2"/>
      <c r="H45205" s="2"/>
    </row>
    <row r="45206" spans="2:8">
      <c r="B45206" s="2" t="s">
        <v>45656</v>
      </c>
      <c r="C45206" s="2">
        <v>36</v>
      </c>
      <c r="D45206" s="2" t="s">
        <v>460</v>
      </c>
      <c r="E45206" s="2"/>
      <c r="F45206" s="2"/>
      <c r="G45206" s="2"/>
      <c r="H45206" s="2"/>
    </row>
    <row r="45207" spans="2:8">
      <c r="B45207" s="2" t="s">
        <v>45657</v>
      </c>
      <c r="C45207" s="2">
        <v>34</v>
      </c>
      <c r="D45207" s="2" t="s">
        <v>460</v>
      </c>
      <c r="E45207" s="2"/>
      <c r="F45207" s="2"/>
      <c r="G45207" s="2"/>
      <c r="H45207" s="2"/>
    </row>
    <row r="45208" spans="2:8">
      <c r="B45208" s="2" t="s">
        <v>45658</v>
      </c>
      <c r="C45208" s="2">
        <v>30</v>
      </c>
      <c r="D45208" s="2" t="s">
        <v>460</v>
      </c>
      <c r="E45208" s="2"/>
      <c r="F45208" s="2"/>
      <c r="G45208" s="2"/>
      <c r="H45208" s="2"/>
    </row>
    <row r="45209" spans="2:8">
      <c r="B45209" s="2" t="s">
        <v>45659</v>
      </c>
      <c r="C45209" s="2">
        <v>29</v>
      </c>
      <c r="D45209" s="2" t="s">
        <v>460</v>
      </c>
      <c r="E45209" s="2"/>
      <c r="F45209" s="2"/>
      <c r="G45209" s="2"/>
      <c r="H45209" s="2"/>
    </row>
    <row r="45210" spans="2:8">
      <c r="B45210" s="2" t="s">
        <v>45660</v>
      </c>
      <c r="C45210" s="2">
        <v>28</v>
      </c>
      <c r="D45210" s="2" t="s">
        <v>460</v>
      </c>
      <c r="E45210" s="2"/>
      <c r="F45210" s="2"/>
      <c r="G45210" s="2"/>
      <c r="H45210" s="2"/>
    </row>
    <row r="45211" spans="2:8">
      <c r="B45211" s="2" t="s">
        <v>45661</v>
      </c>
      <c r="C45211" s="2">
        <v>28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45662</v>
      </c>
      <c r="C45212" s="2">
        <v>27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45663</v>
      </c>
      <c r="C45213" s="2">
        <v>25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45664</v>
      </c>
      <c r="C45214" s="2">
        <v>24</v>
      </c>
      <c r="D45214" s="2" t="s">
        <v>460</v>
      </c>
      <c r="E45214" s="2"/>
      <c r="F45214" s="2"/>
      <c r="G45214" s="2"/>
      <c r="H45214" s="2"/>
    </row>
    <row r="45215" spans="2:8">
      <c r="B45215" s="2" t="s">
        <v>45665</v>
      </c>
      <c r="C45215" s="2">
        <v>34</v>
      </c>
      <c r="D45215" s="2" t="s">
        <v>460</v>
      </c>
      <c r="E45215" s="2"/>
      <c r="F45215" s="2"/>
      <c r="G45215" s="2"/>
      <c r="H45215" s="2"/>
    </row>
    <row r="45216" spans="2:8">
      <c r="B45216" s="2" t="s">
        <v>45666</v>
      </c>
      <c r="C45216" s="2">
        <v>37</v>
      </c>
      <c r="D45216" s="2" t="s">
        <v>460</v>
      </c>
      <c r="E45216" s="2"/>
      <c r="F45216" s="2"/>
      <c r="G45216" s="2"/>
      <c r="H45216" s="2"/>
    </row>
    <row r="45217" spans="2:8">
      <c r="B45217" s="2" t="s">
        <v>45667</v>
      </c>
      <c r="C45217" s="2">
        <v>37</v>
      </c>
      <c r="D45217" s="2" t="s">
        <v>460</v>
      </c>
      <c r="E45217" s="2"/>
      <c r="F45217" s="2"/>
      <c r="G45217" s="2"/>
      <c r="H45217" s="2"/>
    </row>
    <row r="45218" spans="2:8">
      <c r="B45218" s="2" t="s">
        <v>45668</v>
      </c>
      <c r="C45218" s="2">
        <v>34</v>
      </c>
      <c r="D45218" s="2" t="s">
        <v>460</v>
      </c>
      <c r="E45218" s="2"/>
      <c r="F45218" s="2"/>
      <c r="G45218" s="2"/>
      <c r="H45218" s="2"/>
    </row>
    <row r="45219" spans="2:8">
      <c r="B45219" s="2" t="s">
        <v>45669</v>
      </c>
      <c r="C45219" s="2">
        <v>30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45670</v>
      </c>
      <c r="C45220" s="2">
        <v>28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26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25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26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34</v>
      </c>
      <c r="D45224" s="2" t="s">
        <v>460</v>
      </c>
      <c r="E45224" s="2"/>
      <c r="F45224" s="2"/>
      <c r="G45224" s="2"/>
      <c r="H45224" s="2"/>
    </row>
    <row r="45225" spans="2:8">
      <c r="B45225" s="2" t="s">
        <v>45675</v>
      </c>
      <c r="C45225" s="2">
        <v>34</v>
      </c>
      <c r="D45225" s="2" t="s">
        <v>460</v>
      </c>
      <c r="E45225" s="2"/>
      <c r="F45225" s="2"/>
      <c r="G45225" s="2"/>
      <c r="H45225" s="2"/>
    </row>
    <row r="45226" spans="2:8">
      <c r="B45226" s="2" t="s">
        <v>45676</v>
      </c>
      <c r="C45226" s="2">
        <v>33</v>
      </c>
      <c r="D45226" s="2" t="s">
        <v>460</v>
      </c>
      <c r="E45226" s="2"/>
      <c r="F45226" s="2"/>
      <c r="G45226" s="2"/>
      <c r="H45226" s="2"/>
    </row>
    <row r="45227" spans="2:8">
      <c r="B45227" s="2" t="s">
        <v>45677</v>
      </c>
      <c r="C45227" s="2">
        <v>30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45678</v>
      </c>
      <c r="C45228" s="2">
        <v>31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45679</v>
      </c>
      <c r="C45229" s="2">
        <v>31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45680</v>
      </c>
      <c r="C45230" s="2">
        <v>29</v>
      </c>
      <c r="D45230" s="2" t="s">
        <v>460</v>
      </c>
      <c r="E45230" s="2"/>
      <c r="F45230" s="2"/>
      <c r="G45230" s="2"/>
      <c r="H45230" s="2"/>
    </row>
    <row r="45231" spans="2:8">
      <c r="B45231" s="2" t="s">
        <v>45681</v>
      </c>
      <c r="C45231" s="2">
        <v>28</v>
      </c>
      <c r="D45231" s="2" t="s">
        <v>460</v>
      </c>
      <c r="E45231" s="2"/>
      <c r="F45231" s="2"/>
      <c r="G45231" s="2"/>
      <c r="H45231" s="2"/>
    </row>
    <row r="45232" spans="2:8">
      <c r="B45232" s="2" t="s">
        <v>45682</v>
      </c>
      <c r="C45232" s="2">
        <v>27</v>
      </c>
      <c r="D45232" s="2" t="s">
        <v>460</v>
      </c>
      <c r="E45232" s="2"/>
      <c r="F45232" s="2"/>
      <c r="G45232" s="2"/>
      <c r="H45232" s="2"/>
    </row>
    <row r="45233" spans="2:8">
      <c r="B45233" s="2" t="s">
        <v>45683</v>
      </c>
      <c r="C45233" s="2">
        <v>26</v>
      </c>
      <c r="D45233" s="2" t="s">
        <v>460</v>
      </c>
      <c r="E45233" s="2"/>
      <c r="F45233" s="2"/>
      <c r="G45233" s="2"/>
      <c r="H45233" s="2"/>
    </row>
    <row r="45234" spans="2:8">
      <c r="B45234" s="2" t="s">
        <v>45684</v>
      </c>
      <c r="C45234" s="2">
        <v>11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17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21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26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28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27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27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26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25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25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26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27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27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26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25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32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45703</v>
      </c>
      <c r="C45253" s="2">
        <v>33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45704</v>
      </c>
      <c r="C45254" s="2">
        <v>32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45705</v>
      </c>
      <c r="C45255" s="2">
        <v>32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45706</v>
      </c>
      <c r="C45256" s="2">
        <v>27</v>
      </c>
      <c r="D45256" s="2" t="s">
        <v>460</v>
      </c>
      <c r="E45256" s="2"/>
      <c r="F45256" s="2"/>
      <c r="G45256" s="2"/>
      <c r="H45256" s="2"/>
    </row>
    <row r="45257" spans="2:8">
      <c r="B45257" s="2" t="s">
        <v>45707</v>
      </c>
      <c r="C45257" s="2">
        <v>26</v>
      </c>
      <c r="D45257" s="2" t="s">
        <v>460</v>
      </c>
      <c r="E45257" s="2"/>
      <c r="F45257" s="2"/>
      <c r="G45257" s="2"/>
      <c r="H45257" s="2"/>
    </row>
    <row r="45258" spans="2:8">
      <c r="B45258" s="2" t="s">
        <v>45708</v>
      </c>
      <c r="C45258" s="2">
        <v>25</v>
      </c>
      <c r="D45258" s="2" t="s">
        <v>460</v>
      </c>
      <c r="E45258" s="2"/>
      <c r="F45258" s="2"/>
      <c r="G45258" s="2"/>
      <c r="H45258" s="2"/>
    </row>
    <row r="45259" spans="2:8">
      <c r="B45259" s="2" t="s">
        <v>45709</v>
      </c>
      <c r="C45259" s="2">
        <v>32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33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31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31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29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32</v>
      </c>
      <c r="D45264" s="2" t="s">
        <v>460</v>
      </c>
      <c r="E45264" s="2"/>
      <c r="F45264" s="2"/>
      <c r="G45264" s="2"/>
      <c r="H45264" s="2"/>
    </row>
    <row r="45265" spans="2:8">
      <c r="B45265" s="2" t="s">
        <v>45715</v>
      </c>
      <c r="C45265" s="2">
        <v>33</v>
      </c>
      <c r="D45265" s="2" t="s">
        <v>460</v>
      </c>
      <c r="E45265" s="2"/>
      <c r="F45265" s="2"/>
      <c r="G45265" s="2"/>
      <c r="H45265" s="2"/>
    </row>
    <row r="45266" spans="2:8">
      <c r="B45266" s="2" t="s">
        <v>45716</v>
      </c>
      <c r="C45266" s="2">
        <v>33</v>
      </c>
      <c r="D45266" s="2" t="s">
        <v>460</v>
      </c>
      <c r="E45266" s="2"/>
      <c r="F45266" s="2"/>
      <c r="G45266" s="2"/>
      <c r="H45266" s="2"/>
    </row>
    <row r="45267" spans="2:8">
      <c r="B45267" s="2" t="s">
        <v>45717</v>
      </c>
      <c r="C45267" s="2">
        <v>33</v>
      </c>
      <c r="D45267" s="2" t="s">
        <v>460</v>
      </c>
      <c r="E45267" s="2"/>
      <c r="F45267" s="2"/>
      <c r="G45267" s="2"/>
      <c r="H45267" s="2"/>
    </row>
    <row r="45268" spans="2:8">
      <c r="B45268" s="2" t="s">
        <v>45718</v>
      </c>
      <c r="C45268" s="2">
        <v>31</v>
      </c>
      <c r="D45268" s="2" t="s">
        <v>460</v>
      </c>
      <c r="E45268" s="2"/>
      <c r="F45268" s="2"/>
      <c r="G45268" s="2"/>
      <c r="H45268" s="2"/>
    </row>
    <row r="45269" spans="2:8">
      <c r="B45269" s="2" t="s">
        <v>45719</v>
      </c>
      <c r="C45269" s="2">
        <v>29</v>
      </c>
      <c r="D45269" s="2" t="s">
        <v>460</v>
      </c>
      <c r="E45269" s="2"/>
      <c r="F45269" s="2"/>
      <c r="G45269" s="2"/>
      <c r="H45269" s="2"/>
    </row>
    <row r="45270" spans="2:8">
      <c r="B45270" s="2" t="s">
        <v>45720</v>
      </c>
      <c r="C45270" s="2">
        <v>29</v>
      </c>
      <c r="D45270" s="2" t="s">
        <v>460</v>
      </c>
      <c r="E45270" s="2"/>
      <c r="F45270" s="2"/>
      <c r="G45270" s="2"/>
      <c r="H45270" s="2"/>
    </row>
    <row r="45271" spans="2:8">
      <c r="B45271" s="2" t="s">
        <v>45721</v>
      </c>
      <c r="C45271" s="2">
        <v>29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45722</v>
      </c>
      <c r="C45272" s="2">
        <v>29</v>
      </c>
      <c r="D45272" s="2" t="s">
        <v>460</v>
      </c>
      <c r="E45272" s="2"/>
      <c r="F45272" s="2"/>
      <c r="G45272" s="2"/>
      <c r="H45272" s="2"/>
    </row>
    <row r="45273" spans="2:8">
      <c r="B45273" s="2" t="s">
        <v>45723</v>
      </c>
      <c r="C45273" s="2">
        <v>30</v>
      </c>
      <c r="D45273" s="2" t="s">
        <v>460</v>
      </c>
      <c r="E45273" s="2"/>
      <c r="F45273" s="2"/>
      <c r="G45273" s="2"/>
      <c r="H45273" s="2"/>
    </row>
    <row r="45274" spans="2:8">
      <c r="B45274" s="2" t="s">
        <v>45724</v>
      </c>
      <c r="C45274" s="2">
        <v>30</v>
      </c>
      <c r="D45274" s="2" t="s">
        <v>460</v>
      </c>
      <c r="E45274" s="2"/>
      <c r="F45274" s="2"/>
      <c r="G45274" s="2"/>
      <c r="H45274" s="2"/>
    </row>
    <row r="45275" spans="2:8">
      <c r="B45275" s="2" t="s">
        <v>45725</v>
      </c>
      <c r="C45275" s="2">
        <v>27</v>
      </c>
      <c r="D45275" s="2" t="s">
        <v>460</v>
      </c>
      <c r="E45275" s="2"/>
      <c r="F45275" s="2"/>
      <c r="G45275" s="2"/>
      <c r="H45275" s="2"/>
    </row>
    <row r="45276" spans="2:8">
      <c r="B45276" s="2" t="s">
        <v>45726</v>
      </c>
      <c r="C45276" s="2">
        <v>33</v>
      </c>
      <c r="D45276" s="2" t="s">
        <v>460</v>
      </c>
      <c r="E45276" s="2"/>
      <c r="F45276" s="2"/>
      <c r="G45276" s="2"/>
      <c r="H45276" s="2"/>
    </row>
    <row r="45277" spans="2:8">
      <c r="B45277" s="2" t="s">
        <v>45727</v>
      </c>
      <c r="C45277" s="2">
        <v>33</v>
      </c>
      <c r="D45277" s="2" t="s">
        <v>460</v>
      </c>
      <c r="E45277" s="2"/>
      <c r="F45277" s="2"/>
      <c r="G45277" s="2"/>
      <c r="H45277" s="2"/>
    </row>
    <row r="45278" spans="2:8">
      <c r="B45278" s="2" t="s">
        <v>45728</v>
      </c>
      <c r="C45278" s="2">
        <v>34</v>
      </c>
      <c r="D45278" s="2" t="s">
        <v>460</v>
      </c>
      <c r="E45278" s="2"/>
      <c r="F45278" s="2"/>
      <c r="G45278" s="2"/>
      <c r="H45278" s="2"/>
    </row>
    <row r="45279" spans="2:8">
      <c r="B45279" s="2" t="s">
        <v>45729</v>
      </c>
      <c r="C45279" s="2">
        <v>33</v>
      </c>
      <c r="D45279" s="2" t="s">
        <v>460</v>
      </c>
      <c r="E45279" s="2"/>
      <c r="F45279" s="2"/>
      <c r="G45279" s="2"/>
      <c r="H45279" s="2"/>
    </row>
    <row r="45280" spans="2:8">
      <c r="B45280" s="2" t="s">
        <v>45730</v>
      </c>
      <c r="C45280" s="2">
        <v>32</v>
      </c>
      <c r="D45280" s="2" t="s">
        <v>460</v>
      </c>
      <c r="E45280" s="2"/>
      <c r="F45280" s="2"/>
      <c r="G45280" s="2"/>
      <c r="H45280" s="2"/>
    </row>
    <row r="45281" spans="2:8">
      <c r="B45281" s="2" t="s">
        <v>45731</v>
      </c>
      <c r="C45281" s="2">
        <v>30</v>
      </c>
      <c r="D45281" s="2" t="s">
        <v>460</v>
      </c>
      <c r="E45281" s="2"/>
      <c r="F45281" s="2"/>
      <c r="G45281" s="2"/>
      <c r="H45281" s="2"/>
    </row>
    <row r="45282" spans="2:8">
      <c r="B45282" s="2" t="s">
        <v>45732</v>
      </c>
      <c r="C45282" s="2">
        <v>29</v>
      </c>
      <c r="D45282" s="2" t="s">
        <v>460</v>
      </c>
      <c r="E45282" s="2"/>
      <c r="F45282" s="2"/>
      <c r="G45282" s="2"/>
      <c r="H45282" s="2"/>
    </row>
    <row r="45283" spans="2:8">
      <c r="B45283" s="2" t="s">
        <v>45733</v>
      </c>
      <c r="C45283" s="2">
        <v>27</v>
      </c>
      <c r="D45283" s="2" t="s">
        <v>460</v>
      </c>
      <c r="E45283" s="2"/>
      <c r="F45283" s="2"/>
      <c r="G45283" s="2"/>
      <c r="H45283" s="2"/>
    </row>
    <row r="45284" spans="2:8">
      <c r="B45284" s="2" t="s">
        <v>45734</v>
      </c>
      <c r="C45284" s="2">
        <v>28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45735</v>
      </c>
      <c r="C45285" s="2">
        <v>30</v>
      </c>
      <c r="D45285" s="2" t="s">
        <v>460</v>
      </c>
      <c r="E45285" s="2"/>
      <c r="F45285" s="2"/>
      <c r="G45285" s="2"/>
      <c r="H45285" s="2"/>
    </row>
    <row r="45286" spans="2:8">
      <c r="B45286" s="2" t="s">
        <v>45736</v>
      </c>
      <c r="C45286" s="2">
        <v>33</v>
      </c>
      <c r="D45286" s="2" t="s">
        <v>460</v>
      </c>
      <c r="E45286" s="2"/>
      <c r="F45286" s="2"/>
      <c r="G45286" s="2"/>
      <c r="H45286" s="2"/>
    </row>
    <row r="45287" spans="2:8">
      <c r="B45287" s="2" t="s">
        <v>45737</v>
      </c>
      <c r="C45287" s="2">
        <v>33</v>
      </c>
      <c r="D45287" s="2" t="s">
        <v>460</v>
      </c>
      <c r="E45287" s="2"/>
      <c r="F45287" s="2"/>
      <c r="G45287" s="2"/>
      <c r="H45287" s="2"/>
    </row>
    <row r="45288" spans="2:8">
      <c r="B45288" s="2" t="s">
        <v>45738</v>
      </c>
      <c r="C45288" s="2">
        <v>33</v>
      </c>
      <c r="D45288" s="2" t="s">
        <v>460</v>
      </c>
      <c r="E45288" s="2"/>
      <c r="F45288" s="2"/>
      <c r="G45288" s="2"/>
      <c r="H45288" s="2"/>
    </row>
    <row r="45289" spans="2:8">
      <c r="B45289" s="2" t="s">
        <v>45739</v>
      </c>
      <c r="C45289" s="2">
        <v>36</v>
      </c>
      <c r="D45289" s="2" t="s">
        <v>460</v>
      </c>
      <c r="E45289" s="2"/>
      <c r="F45289" s="2"/>
      <c r="G45289" s="2"/>
      <c r="H45289" s="2"/>
    </row>
    <row r="45290" spans="2:8">
      <c r="B45290" s="2" t="s">
        <v>45740</v>
      </c>
      <c r="C45290" s="2">
        <v>37</v>
      </c>
      <c r="D45290" s="2" t="s">
        <v>460</v>
      </c>
      <c r="E45290" s="2"/>
      <c r="F45290" s="2"/>
      <c r="G45290" s="2"/>
      <c r="H45290" s="2"/>
    </row>
    <row r="45291" spans="2:8">
      <c r="B45291" s="2" t="s">
        <v>45741</v>
      </c>
      <c r="C45291" s="2">
        <v>36</v>
      </c>
      <c r="D45291" s="2" t="s">
        <v>460</v>
      </c>
      <c r="E45291" s="2"/>
      <c r="F45291" s="2"/>
      <c r="G45291" s="2"/>
      <c r="H45291" s="2"/>
    </row>
    <row r="45292" spans="2:8">
      <c r="B45292" s="2" t="s">
        <v>45742</v>
      </c>
      <c r="C45292" s="2">
        <v>36</v>
      </c>
      <c r="D45292" s="2" t="s">
        <v>460</v>
      </c>
      <c r="E45292" s="2"/>
      <c r="F45292" s="2"/>
      <c r="G45292" s="2"/>
      <c r="H45292" s="2"/>
    </row>
    <row r="45293" spans="2:8">
      <c r="B45293" s="2" t="s">
        <v>45743</v>
      </c>
      <c r="C45293" s="2">
        <v>33</v>
      </c>
      <c r="D45293" s="2" t="s">
        <v>460</v>
      </c>
      <c r="E45293" s="2"/>
      <c r="F45293" s="2"/>
      <c r="G45293" s="2"/>
      <c r="H45293" s="2"/>
    </row>
    <row r="45294" spans="2:8">
      <c r="B45294" s="2" t="s">
        <v>45744</v>
      </c>
      <c r="C45294" s="2">
        <v>31</v>
      </c>
      <c r="D45294" s="2" t="s">
        <v>460</v>
      </c>
      <c r="E45294" s="2"/>
      <c r="F45294" s="2"/>
      <c r="G45294" s="2"/>
      <c r="H45294" s="2"/>
    </row>
    <row r="45295" spans="2:8">
      <c r="B45295" s="2" t="s">
        <v>45745</v>
      </c>
      <c r="C45295" s="2">
        <v>31</v>
      </c>
      <c r="D45295" s="2" t="s">
        <v>460</v>
      </c>
      <c r="E45295" s="2"/>
      <c r="F45295" s="2"/>
      <c r="G45295" s="2"/>
      <c r="H45295" s="2"/>
    </row>
    <row r="45296" spans="2:8">
      <c r="B45296" s="2" t="s">
        <v>45746</v>
      </c>
      <c r="C45296" s="2">
        <v>32</v>
      </c>
      <c r="D45296" s="2" t="s">
        <v>460</v>
      </c>
      <c r="E45296" s="2"/>
      <c r="F45296" s="2"/>
      <c r="G45296" s="2"/>
      <c r="H45296" s="2"/>
    </row>
    <row r="45297" spans="2:8">
      <c r="B45297" s="2" t="s">
        <v>45747</v>
      </c>
      <c r="C45297" s="2">
        <v>31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45748</v>
      </c>
      <c r="C45298" s="2">
        <v>30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45749</v>
      </c>
      <c r="C45299" s="2">
        <v>28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45750</v>
      </c>
      <c r="C45300" s="2">
        <v>27</v>
      </c>
      <c r="D45300" s="2" t="s">
        <v>460</v>
      </c>
      <c r="E45300" s="2"/>
      <c r="F45300" s="2"/>
      <c r="G45300" s="2"/>
      <c r="H45300" s="2"/>
    </row>
    <row r="45301" spans="2:8">
      <c r="B45301" s="2" t="s">
        <v>45751</v>
      </c>
      <c r="C45301" s="2">
        <v>25</v>
      </c>
      <c r="D45301" s="2" t="s">
        <v>460</v>
      </c>
      <c r="E45301" s="2"/>
      <c r="F45301" s="2"/>
      <c r="G45301" s="2"/>
      <c r="H45301" s="2"/>
    </row>
    <row r="45302" spans="2:8">
      <c r="B45302" s="2" t="s">
        <v>45752</v>
      </c>
      <c r="C45302" s="2">
        <v>30</v>
      </c>
      <c r="D45302" s="2" t="s">
        <v>460</v>
      </c>
      <c r="E45302" s="2"/>
      <c r="F45302" s="2"/>
      <c r="G45302" s="2"/>
      <c r="H45302" s="2"/>
    </row>
    <row r="45303" spans="2:8">
      <c r="B45303" s="2" t="s">
        <v>45753</v>
      </c>
      <c r="C45303" s="2">
        <v>30</v>
      </c>
      <c r="D45303" s="2" t="s">
        <v>460</v>
      </c>
      <c r="E45303" s="2"/>
      <c r="F45303" s="2"/>
      <c r="G45303" s="2"/>
      <c r="H45303" s="2"/>
    </row>
    <row r="45304" spans="2:8">
      <c r="B45304" s="2" t="s">
        <v>45754</v>
      </c>
      <c r="C45304" s="2">
        <v>30</v>
      </c>
      <c r="D45304" s="2" t="s">
        <v>460</v>
      </c>
      <c r="E45304" s="2"/>
      <c r="F45304" s="2"/>
      <c r="G45304" s="2"/>
      <c r="H45304" s="2"/>
    </row>
    <row r="45305" spans="2:8">
      <c r="B45305" s="2" t="s">
        <v>45755</v>
      </c>
      <c r="C45305" s="2">
        <v>30</v>
      </c>
      <c r="D45305" s="2" t="s">
        <v>460</v>
      </c>
      <c r="E45305" s="2"/>
      <c r="F45305" s="2"/>
      <c r="G45305" s="2"/>
      <c r="H45305" s="2"/>
    </row>
    <row r="45306" spans="2:8">
      <c r="B45306" s="2" t="s">
        <v>45756</v>
      </c>
      <c r="C45306" s="2">
        <v>28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45757</v>
      </c>
      <c r="C45307" s="2">
        <v>26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45758</v>
      </c>
      <c r="C45308" s="2">
        <v>18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45759</v>
      </c>
      <c r="C45309" s="2">
        <v>18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45760</v>
      </c>
      <c r="C45310" s="2">
        <v>17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45761</v>
      </c>
      <c r="C45311" s="2">
        <v>18</v>
      </c>
      <c r="D45311" s="2" t="s">
        <v>460</v>
      </c>
      <c r="E45311" s="2"/>
      <c r="F45311" s="2"/>
      <c r="G45311" s="2"/>
      <c r="H45311" s="2"/>
    </row>
    <row r="45312" spans="2:8">
      <c r="B45312" s="2" t="s">
        <v>45762</v>
      </c>
      <c r="C45312" s="2">
        <v>19</v>
      </c>
      <c r="D45312" s="2" t="s">
        <v>460</v>
      </c>
      <c r="E45312" s="2"/>
      <c r="F45312" s="2"/>
      <c r="G45312" s="2"/>
      <c r="H45312" s="2"/>
    </row>
    <row r="45313" spans="2:8">
      <c r="B45313" s="2" t="s">
        <v>45763</v>
      </c>
      <c r="C45313" s="2">
        <v>17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45764</v>
      </c>
      <c r="C45314" s="2">
        <v>13</v>
      </c>
      <c r="D45314" s="2" t="s">
        <v>460</v>
      </c>
      <c r="E45314" s="2"/>
      <c r="F45314" s="2"/>
      <c r="G45314" s="2"/>
      <c r="H45314" s="2"/>
    </row>
    <row r="45315" spans="2:8">
      <c r="B45315" s="2" t="s">
        <v>45765</v>
      </c>
      <c r="C45315" s="2">
        <v>7</v>
      </c>
      <c r="D45315" s="2" t="s">
        <v>460</v>
      </c>
      <c r="E45315" s="2"/>
      <c r="F45315" s="2"/>
      <c r="G45315" s="2"/>
      <c r="H45315" s="2"/>
    </row>
    <row r="45316" spans="2:8">
      <c r="B45316" s="2" t="s">
        <v>45766</v>
      </c>
      <c r="C45316" s="2">
        <v>8</v>
      </c>
      <c r="D45316" s="2" t="s">
        <v>460</v>
      </c>
      <c r="E45316" s="2"/>
      <c r="F45316" s="2"/>
      <c r="G45316" s="2"/>
      <c r="H45316" s="2"/>
    </row>
    <row r="45317" spans="2:8">
      <c r="B45317" s="2" t="s">
        <v>45767</v>
      </c>
      <c r="C45317" s="2">
        <v>14</v>
      </c>
      <c r="D45317" s="2" t="s">
        <v>460</v>
      </c>
      <c r="E45317" s="2"/>
      <c r="F45317" s="2"/>
      <c r="G45317" s="2"/>
      <c r="H45317" s="2"/>
    </row>
    <row r="45318" spans="2:8">
      <c r="B45318" s="2" t="s">
        <v>45768</v>
      </c>
      <c r="C45318" s="2">
        <v>36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37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36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21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27</v>
      </c>
      <c r="D45322" s="2" t="s">
        <v>460</v>
      </c>
      <c r="E45322" s="2"/>
      <c r="F45322" s="2"/>
      <c r="G45322" s="2"/>
      <c r="H45322" s="2"/>
    </row>
    <row r="45323" spans="2:8">
      <c r="B45323" s="2" t="s">
        <v>45773</v>
      </c>
      <c r="C45323" s="2">
        <v>30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45774</v>
      </c>
      <c r="C45324" s="2">
        <v>28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45775</v>
      </c>
      <c r="C45325" s="2">
        <v>23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45776</v>
      </c>
      <c r="C45326" s="2">
        <v>25</v>
      </c>
      <c r="D45326" s="2" t="s">
        <v>460</v>
      </c>
      <c r="E45326" s="2"/>
      <c r="F45326" s="2"/>
      <c r="G45326" s="2"/>
      <c r="H45326" s="2"/>
    </row>
    <row r="45327" spans="2:8">
      <c r="B45327" s="2" t="s">
        <v>45777</v>
      </c>
      <c r="C45327" s="2">
        <v>26</v>
      </c>
      <c r="D45327" s="2" t="s">
        <v>460</v>
      </c>
      <c r="E45327" s="2"/>
      <c r="F45327" s="2"/>
      <c r="G45327" s="2"/>
      <c r="H45327" s="2"/>
    </row>
    <row r="45328" spans="2:8">
      <c r="B45328" s="2" t="s">
        <v>45778</v>
      </c>
      <c r="C45328" s="2">
        <v>34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35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35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35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45782</v>
      </c>
      <c r="C45332" s="2">
        <v>31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16</v>
      </c>
      <c r="D45333" s="2" t="s">
        <v>460</v>
      </c>
      <c r="E45333" s="2"/>
      <c r="F45333" s="2"/>
      <c r="G45333" s="2"/>
      <c r="H45333" s="2"/>
    </row>
    <row r="45334" spans="2:8">
      <c r="B45334" s="2" t="s">
        <v>45784</v>
      </c>
      <c r="C45334" s="2">
        <v>23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45785</v>
      </c>
      <c r="C45335" s="2">
        <v>23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45786</v>
      </c>
      <c r="C45336" s="2">
        <v>23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45787</v>
      </c>
      <c r="C45337" s="2">
        <v>23</v>
      </c>
      <c r="D45337" s="2" t="s">
        <v>460</v>
      </c>
      <c r="E45337" s="2"/>
      <c r="F45337" s="2"/>
      <c r="G45337" s="2"/>
      <c r="H45337" s="2"/>
    </row>
    <row r="45338" spans="2:8">
      <c r="B45338" s="2" t="s">
        <v>45788</v>
      </c>
      <c r="C45338" s="2">
        <v>22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45789</v>
      </c>
      <c r="C45339" s="2">
        <v>21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45790</v>
      </c>
      <c r="C45340" s="2">
        <v>23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24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27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27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26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25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27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45798</v>
      </c>
      <c r="C45348" s="2">
        <v>29</v>
      </c>
      <c r="D45348" s="2" t="s">
        <v>460</v>
      </c>
      <c r="E45348" s="2"/>
      <c r="F45348" s="2"/>
      <c r="G45348" s="2"/>
      <c r="H45348" s="2"/>
    </row>
    <row r="45349" spans="2:8">
      <c r="B45349" s="2" t="s">
        <v>45799</v>
      </c>
      <c r="C45349" s="2">
        <v>28</v>
      </c>
      <c r="D45349" s="2" t="s">
        <v>460</v>
      </c>
      <c r="E45349" s="2"/>
      <c r="F45349" s="2"/>
      <c r="G45349" s="2"/>
      <c r="H45349" s="2"/>
    </row>
    <row r="45350" spans="2:8">
      <c r="B45350" s="2" t="s">
        <v>45800</v>
      </c>
      <c r="C45350" s="2">
        <v>27</v>
      </c>
      <c r="D45350" s="2" t="s">
        <v>460</v>
      </c>
      <c r="E45350" s="2"/>
      <c r="F45350" s="2"/>
      <c r="G45350" s="2"/>
      <c r="H45350" s="2"/>
    </row>
    <row r="45351" spans="2:8">
      <c r="B45351" s="2" t="s">
        <v>45801</v>
      </c>
      <c r="C45351" s="2">
        <v>27</v>
      </c>
      <c r="D45351" s="2" t="s">
        <v>460</v>
      </c>
      <c r="E45351" s="2"/>
      <c r="F45351" s="2"/>
      <c r="G45351" s="2"/>
      <c r="H45351" s="2"/>
    </row>
    <row r="45352" spans="2:8">
      <c r="B45352" s="2" t="s">
        <v>45802</v>
      </c>
      <c r="C45352" s="2">
        <v>25</v>
      </c>
      <c r="D45352" s="2" t="s">
        <v>460</v>
      </c>
      <c r="E45352" s="2"/>
      <c r="F45352" s="2"/>
      <c r="G45352" s="2"/>
      <c r="H45352" s="2"/>
    </row>
    <row r="45353" spans="2:8">
      <c r="B45353" s="2" t="s">
        <v>45803</v>
      </c>
      <c r="C45353" s="2">
        <v>25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45804</v>
      </c>
      <c r="C45354" s="2">
        <v>32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45805</v>
      </c>
      <c r="C45355" s="2">
        <v>31</v>
      </c>
      <c r="D45355" s="2" t="s">
        <v>460</v>
      </c>
      <c r="E45355" s="2"/>
      <c r="F45355" s="2"/>
      <c r="G45355" s="2"/>
      <c r="H45355" s="2"/>
    </row>
    <row r="45356" spans="2:8">
      <c r="B45356" s="2" t="s">
        <v>45806</v>
      </c>
      <c r="C45356" s="2">
        <v>30</v>
      </c>
      <c r="D45356" s="2" t="s">
        <v>460</v>
      </c>
      <c r="E45356" s="2"/>
      <c r="F45356" s="2"/>
      <c r="G45356" s="2"/>
      <c r="H45356" s="2"/>
    </row>
    <row r="45357" spans="2:8">
      <c r="B45357" s="2" t="s">
        <v>45807</v>
      </c>
      <c r="C45357" s="2">
        <v>30</v>
      </c>
      <c r="D45357" s="2" t="s">
        <v>460</v>
      </c>
      <c r="E45357" s="2"/>
      <c r="F45357" s="2"/>
      <c r="G45357" s="2"/>
      <c r="H45357" s="2"/>
    </row>
    <row r="45358" spans="2:8">
      <c r="B45358" s="2" t="s">
        <v>45808</v>
      </c>
      <c r="C45358" s="2">
        <v>31</v>
      </c>
      <c r="D45358" s="2" t="s">
        <v>460</v>
      </c>
      <c r="E45358" s="2"/>
      <c r="F45358" s="2"/>
      <c r="G45358" s="2"/>
      <c r="H45358" s="2"/>
    </row>
    <row r="45359" spans="2:8">
      <c r="B45359" s="2" t="s">
        <v>45809</v>
      </c>
      <c r="C45359" s="2">
        <v>31</v>
      </c>
      <c r="D45359" s="2" t="s">
        <v>460</v>
      </c>
      <c r="E45359" s="2"/>
      <c r="F45359" s="2"/>
      <c r="G45359" s="2"/>
      <c r="H45359" s="2"/>
    </row>
    <row r="45360" spans="2:8">
      <c r="B45360" s="2" t="s">
        <v>45810</v>
      </c>
      <c r="C45360" s="2">
        <v>38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39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38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37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29</v>
      </c>
      <c r="D45364" s="2" t="s">
        <v>460</v>
      </c>
      <c r="E45364" s="2"/>
      <c r="F45364" s="2"/>
      <c r="G45364" s="2"/>
      <c r="H45364" s="2"/>
    </row>
    <row r="45365" spans="2:8">
      <c r="B45365" s="2" t="s">
        <v>45815</v>
      </c>
      <c r="C45365" s="2">
        <v>30</v>
      </c>
      <c r="D45365" s="2" t="s">
        <v>460</v>
      </c>
      <c r="E45365" s="2"/>
      <c r="F45365" s="2"/>
      <c r="G45365" s="2"/>
      <c r="H45365" s="2"/>
    </row>
    <row r="45366" spans="2:8">
      <c r="B45366" s="2" t="s">
        <v>45816</v>
      </c>
      <c r="C45366" s="2">
        <v>31</v>
      </c>
      <c r="D45366" s="2" t="s">
        <v>460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460</v>
      </c>
      <c r="E45367" s="2"/>
      <c r="F45367" s="2"/>
      <c r="G45367" s="2"/>
      <c r="H45367" s="2"/>
    </row>
    <row r="45368" spans="2:8">
      <c r="B45368" s="2" t="s">
        <v>45818</v>
      </c>
      <c r="C45368" s="2">
        <v>31</v>
      </c>
      <c r="D45368" s="2" t="s">
        <v>460</v>
      </c>
      <c r="E45368" s="2"/>
      <c r="F45368" s="2"/>
      <c r="G45368" s="2"/>
      <c r="H45368" s="2"/>
    </row>
    <row r="45369" spans="2:8">
      <c r="B45369" s="2" t="s">
        <v>45819</v>
      </c>
      <c r="C45369" s="2">
        <v>39</v>
      </c>
      <c r="D45369" s="2" t="s">
        <v>460</v>
      </c>
      <c r="E45369" s="2"/>
      <c r="F45369" s="2"/>
      <c r="G45369" s="2"/>
      <c r="H45369" s="2"/>
    </row>
    <row r="45370" spans="2:8">
      <c r="B45370" s="2" t="s">
        <v>45820</v>
      </c>
      <c r="C45370" s="2">
        <v>40</v>
      </c>
      <c r="D45370" s="2" t="s">
        <v>460</v>
      </c>
      <c r="E45370" s="2"/>
      <c r="F45370" s="2"/>
      <c r="G45370" s="2"/>
      <c r="H45370" s="2"/>
    </row>
    <row r="45371" spans="2:8">
      <c r="B45371" s="2" t="s">
        <v>45821</v>
      </c>
      <c r="C45371" s="2">
        <v>39</v>
      </c>
      <c r="D45371" s="2" t="s">
        <v>460</v>
      </c>
      <c r="E45371" s="2"/>
      <c r="F45371" s="2"/>
      <c r="G45371" s="2"/>
      <c r="H45371" s="2"/>
    </row>
    <row r="45372" spans="2:8">
      <c r="B45372" s="2" t="s">
        <v>45822</v>
      </c>
      <c r="C45372" s="2">
        <v>39</v>
      </c>
      <c r="D45372" s="2" t="s">
        <v>460</v>
      </c>
      <c r="E45372" s="2"/>
      <c r="F45372" s="2"/>
      <c r="G45372" s="2"/>
      <c r="H45372" s="2"/>
    </row>
    <row r="45373" spans="2:8">
      <c r="B45373" s="2" t="s">
        <v>45823</v>
      </c>
      <c r="C45373" s="2">
        <v>44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45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46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48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46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46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30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45830</v>
      </c>
      <c r="C45380" s="2">
        <v>31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45831</v>
      </c>
      <c r="C45381" s="2">
        <v>31</v>
      </c>
      <c r="D45381" s="2" t="s">
        <v>460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460</v>
      </c>
      <c r="E45382" s="2"/>
      <c r="F45382" s="2"/>
      <c r="G45382" s="2"/>
      <c r="H45382" s="2"/>
    </row>
    <row r="45383" spans="2:8">
      <c r="B45383" s="2" t="s">
        <v>45833</v>
      </c>
      <c r="C45383" s="2">
        <v>27</v>
      </c>
      <c r="D45383" s="2" t="s">
        <v>460</v>
      </c>
      <c r="E45383" s="2"/>
      <c r="F45383" s="2"/>
      <c r="G45383" s="2"/>
      <c r="H45383" s="2"/>
    </row>
    <row r="45384" spans="2:8">
      <c r="B45384" s="2" t="s">
        <v>45834</v>
      </c>
      <c r="C45384" s="2">
        <v>27</v>
      </c>
      <c r="D45384" s="2" t="s">
        <v>460</v>
      </c>
      <c r="E45384" s="2"/>
      <c r="F45384" s="2"/>
      <c r="G45384" s="2"/>
      <c r="H45384" s="2"/>
    </row>
    <row r="45385" spans="2:8">
      <c r="B45385" s="2" t="s">
        <v>45835</v>
      </c>
      <c r="C45385" s="2">
        <v>23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19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21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25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27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20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45841</v>
      </c>
      <c r="C45391" s="2">
        <v>24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45842</v>
      </c>
      <c r="C45392" s="2">
        <v>26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45843</v>
      </c>
      <c r="C45393" s="2">
        <v>26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45844</v>
      </c>
      <c r="C45394" s="2">
        <v>24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45845</v>
      </c>
      <c r="C45395" s="2">
        <v>27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45846</v>
      </c>
      <c r="C45396" s="2">
        <v>26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45847</v>
      </c>
      <c r="C45397" s="2">
        <v>26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45848</v>
      </c>
      <c r="C45398" s="2">
        <v>26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45849</v>
      </c>
      <c r="C45399" s="2">
        <v>27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37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29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45852</v>
      </c>
      <c r="C45402" s="2">
        <v>31</v>
      </c>
      <c r="D45402" s="2" t="s">
        <v>460</v>
      </c>
      <c r="E45402" s="2"/>
      <c r="F45402" s="2"/>
      <c r="G45402" s="2"/>
      <c r="H45402" s="2"/>
    </row>
    <row r="45403" spans="2:8">
      <c r="B45403" s="2" t="s">
        <v>45853</v>
      </c>
      <c r="C45403" s="2">
        <v>33</v>
      </c>
      <c r="D45403" s="2" t="s">
        <v>460</v>
      </c>
      <c r="E45403" s="2"/>
      <c r="F45403" s="2"/>
      <c r="G45403" s="2"/>
      <c r="H45403" s="2"/>
    </row>
    <row r="45404" spans="2:8">
      <c r="B45404" s="2" t="s">
        <v>45854</v>
      </c>
      <c r="C45404" s="2">
        <v>33</v>
      </c>
      <c r="D45404" s="2" t="s">
        <v>460</v>
      </c>
      <c r="E45404" s="2"/>
      <c r="F45404" s="2"/>
      <c r="G45404" s="2"/>
      <c r="H45404" s="2"/>
    </row>
    <row r="45405" spans="2:8">
      <c r="B45405" s="2" t="s">
        <v>45855</v>
      </c>
      <c r="C45405" s="2">
        <v>32</v>
      </c>
      <c r="D45405" s="2" t="s">
        <v>460</v>
      </c>
      <c r="E45405" s="2"/>
      <c r="F45405" s="2"/>
      <c r="G45405" s="2"/>
      <c r="H45405" s="2"/>
    </row>
    <row r="45406" spans="2:8">
      <c r="B45406" s="2" t="s">
        <v>45856</v>
      </c>
      <c r="C45406" s="2">
        <v>29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45857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31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30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29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29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24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24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24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24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23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24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23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23</v>
      </c>
      <c r="D45423" s="2" t="s">
        <v>460</v>
      </c>
      <c r="E45423" s="2"/>
      <c r="F45423" s="2"/>
      <c r="G45423" s="2"/>
      <c r="H45423" s="2"/>
    </row>
    <row r="45424" spans="2:8">
      <c r="B45424" s="2" t="s">
        <v>45874</v>
      </c>
      <c r="C45424" s="2">
        <v>24</v>
      </c>
      <c r="D45424" s="2" t="s">
        <v>460</v>
      </c>
      <c r="E45424" s="2"/>
      <c r="F45424" s="2"/>
      <c r="G45424" s="2"/>
      <c r="H45424" s="2"/>
    </row>
    <row r="45425" spans="2:8">
      <c r="B45425" s="2" t="s">
        <v>45875</v>
      </c>
      <c r="C45425" s="2">
        <v>26</v>
      </c>
      <c r="D45425" s="2" t="s">
        <v>460</v>
      </c>
      <c r="E45425" s="2"/>
      <c r="F45425" s="2"/>
      <c r="G45425" s="2"/>
      <c r="H45425" s="2"/>
    </row>
    <row r="45426" spans="2:8">
      <c r="B45426" s="2" t="s">
        <v>45876</v>
      </c>
      <c r="C45426" s="2">
        <v>26</v>
      </c>
      <c r="D45426" s="2" t="s">
        <v>460</v>
      </c>
      <c r="E45426" s="2"/>
      <c r="F45426" s="2"/>
      <c r="G45426" s="2"/>
      <c r="H45426" s="2"/>
    </row>
    <row r="45427" spans="2:8">
      <c r="B45427" s="2" t="s">
        <v>45877</v>
      </c>
      <c r="C45427" s="2">
        <v>28</v>
      </c>
      <c r="D45427" s="2" t="s">
        <v>460</v>
      </c>
      <c r="E45427" s="2"/>
      <c r="F45427" s="2"/>
      <c r="G45427" s="2"/>
      <c r="H45427" s="2"/>
    </row>
    <row r="45428" spans="2:8">
      <c r="B45428" s="2" t="s">
        <v>45878</v>
      </c>
      <c r="C45428" s="2">
        <v>27</v>
      </c>
      <c r="D45428" s="2" t="s">
        <v>460</v>
      </c>
      <c r="E45428" s="2"/>
      <c r="F45428" s="2"/>
      <c r="G45428" s="2"/>
      <c r="H45428" s="2"/>
    </row>
    <row r="45429" spans="2:8">
      <c r="B45429" s="2" t="s">
        <v>45879</v>
      </c>
      <c r="C45429" s="2">
        <v>27</v>
      </c>
      <c r="D45429" s="2" t="s">
        <v>460</v>
      </c>
      <c r="E45429" s="2"/>
      <c r="F45429" s="2"/>
      <c r="G45429" s="2"/>
      <c r="H45429" s="2"/>
    </row>
    <row r="45430" spans="2:8">
      <c r="B45430" s="2" t="s">
        <v>45880</v>
      </c>
      <c r="C45430" s="2">
        <v>27</v>
      </c>
      <c r="D45430" s="2" t="s">
        <v>460</v>
      </c>
      <c r="E45430" s="2"/>
      <c r="F45430" s="2"/>
      <c r="G45430" s="2"/>
      <c r="H45430" s="2"/>
    </row>
    <row r="45431" spans="2:8">
      <c r="B45431" s="2" t="s">
        <v>45881</v>
      </c>
      <c r="C45431" s="2">
        <v>29</v>
      </c>
      <c r="D45431" s="2" t="s">
        <v>460</v>
      </c>
      <c r="E45431" s="2"/>
      <c r="F45431" s="2"/>
      <c r="G45431" s="2"/>
      <c r="H45431" s="2"/>
    </row>
    <row r="45432" spans="2:8">
      <c r="B45432" s="2" t="s">
        <v>45882</v>
      </c>
      <c r="C45432" s="2">
        <v>32</v>
      </c>
      <c r="D45432" s="2" t="s">
        <v>460</v>
      </c>
      <c r="E45432" s="2"/>
      <c r="F45432" s="2"/>
      <c r="G45432" s="2"/>
      <c r="H45432" s="2"/>
    </row>
    <row r="45433" spans="2:8">
      <c r="B45433" s="2" t="s">
        <v>45883</v>
      </c>
      <c r="C45433" s="2">
        <v>32</v>
      </c>
      <c r="D45433" s="2" t="s">
        <v>460</v>
      </c>
      <c r="E45433" s="2"/>
      <c r="F45433" s="2"/>
      <c r="G45433" s="2"/>
      <c r="H45433" s="2"/>
    </row>
    <row r="45434" spans="2:8">
      <c r="B45434" s="2" t="s">
        <v>45884</v>
      </c>
      <c r="C45434" s="2">
        <v>30</v>
      </c>
      <c r="D45434" s="2" t="s">
        <v>460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460</v>
      </c>
      <c r="E45435" s="2"/>
      <c r="F45435" s="2"/>
      <c r="G45435" s="2"/>
      <c r="H45435" s="2"/>
    </row>
    <row r="45436" spans="2:8">
      <c r="B45436" s="2" t="s">
        <v>45886</v>
      </c>
      <c r="C45436" s="2">
        <v>30</v>
      </c>
      <c r="D45436" s="2" t="s">
        <v>460</v>
      </c>
      <c r="E45436" s="2"/>
      <c r="F45436" s="2"/>
      <c r="G45436" s="2"/>
      <c r="H45436" s="2"/>
    </row>
    <row r="45437" spans="2:8">
      <c r="B45437" s="2" t="s">
        <v>45887</v>
      </c>
      <c r="C45437" s="2">
        <v>12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12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13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13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13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13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30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32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33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33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32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30</v>
      </c>
      <c r="D45448" s="2" t="s">
        <v>460</v>
      </c>
      <c r="E45448" s="2"/>
      <c r="F45448" s="2"/>
      <c r="G45448" s="2"/>
      <c r="H45448" s="2"/>
    </row>
    <row r="45449" spans="2:8">
      <c r="B45449" s="2" t="s">
        <v>45899</v>
      </c>
      <c r="C45449" s="2">
        <v>33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45900</v>
      </c>
      <c r="C45450" s="2">
        <v>34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45901</v>
      </c>
      <c r="C45451" s="2">
        <v>34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45902</v>
      </c>
      <c r="C45452" s="2">
        <v>33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45903</v>
      </c>
      <c r="C45453" s="2">
        <v>29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29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30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29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30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30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28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28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16</v>
      </c>
      <c r="D45462" s="2" t="s">
        <v>460</v>
      </c>
      <c r="E45462" s="2"/>
      <c r="F45462" s="2"/>
      <c r="G45462" s="2"/>
      <c r="H45462" s="2"/>
    </row>
    <row r="45463" spans="2:8">
      <c r="B45463" s="2" t="s">
        <v>45913</v>
      </c>
      <c r="C45463" s="2">
        <v>16</v>
      </c>
      <c r="D45463" s="2" t="s">
        <v>460</v>
      </c>
      <c r="E45463" s="2"/>
      <c r="F45463" s="2"/>
      <c r="G45463" s="2"/>
      <c r="H45463" s="2"/>
    </row>
    <row r="45464" spans="2:8">
      <c r="B45464" s="2" t="s">
        <v>45914</v>
      </c>
      <c r="C45464" s="2">
        <v>17</v>
      </c>
      <c r="D45464" s="2" t="s">
        <v>460</v>
      </c>
      <c r="E45464" s="2"/>
      <c r="F45464" s="2"/>
      <c r="G45464" s="2"/>
      <c r="H45464" s="2"/>
    </row>
    <row r="45465" spans="2:8">
      <c r="B45465" s="2" t="s">
        <v>45915</v>
      </c>
      <c r="C45465" s="2">
        <v>21</v>
      </c>
      <c r="D45465" s="2" t="s">
        <v>460</v>
      </c>
      <c r="E45465" s="2"/>
      <c r="F45465" s="2"/>
      <c r="G45465" s="2"/>
      <c r="H45465" s="2"/>
    </row>
    <row r="45466" spans="2:8">
      <c r="B45466" s="2" t="s">
        <v>45916</v>
      </c>
      <c r="C45466" s="2">
        <v>20</v>
      </c>
      <c r="D45466" s="2" t="s">
        <v>460</v>
      </c>
      <c r="E45466" s="2"/>
      <c r="F45466" s="2"/>
      <c r="G45466" s="2"/>
      <c r="H45466" s="2"/>
    </row>
    <row r="45467" spans="2:8">
      <c r="B45467" s="2" t="s">
        <v>45917</v>
      </c>
      <c r="C45467" s="2">
        <v>29</v>
      </c>
      <c r="D45467" s="2" t="s">
        <v>460</v>
      </c>
      <c r="E45467" s="2"/>
      <c r="F45467" s="2"/>
      <c r="G45467" s="2"/>
      <c r="H45467" s="2"/>
    </row>
    <row r="45468" spans="2:8">
      <c r="B45468" s="2" t="s">
        <v>45918</v>
      </c>
      <c r="C45468" s="2">
        <v>31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45919</v>
      </c>
      <c r="C45469" s="2">
        <v>31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45920</v>
      </c>
      <c r="C45470" s="2">
        <v>31</v>
      </c>
      <c r="D45470" s="2" t="s">
        <v>460</v>
      </c>
      <c r="E45470" s="2"/>
      <c r="F45470" s="2"/>
      <c r="G45470" s="2"/>
      <c r="H45470" s="2"/>
    </row>
    <row r="45471" spans="2:8">
      <c r="B45471" s="2" t="s">
        <v>45921</v>
      </c>
      <c r="C45471" s="2">
        <v>29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45922</v>
      </c>
      <c r="C45472" s="2">
        <v>31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32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33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32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30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42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45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44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46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44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28</v>
      </c>
      <c r="D45482" s="2" t="s">
        <v>460</v>
      </c>
      <c r="E45482" s="2"/>
      <c r="F45482" s="2"/>
      <c r="G45482" s="2"/>
      <c r="H45482" s="2"/>
    </row>
    <row r="45483" spans="2:8">
      <c r="B45483" s="2" t="s">
        <v>45933</v>
      </c>
      <c r="C45483" s="2">
        <v>27</v>
      </c>
      <c r="D45483" s="2" t="s">
        <v>460</v>
      </c>
      <c r="E45483" s="2"/>
      <c r="F45483" s="2"/>
      <c r="G45483" s="2"/>
      <c r="H45483" s="2"/>
    </row>
    <row r="45484" spans="2:8">
      <c r="B45484" s="2" t="s">
        <v>45934</v>
      </c>
      <c r="C45484" s="2">
        <v>27</v>
      </c>
      <c r="D45484" s="2" t="s">
        <v>460</v>
      </c>
      <c r="E45484" s="2"/>
      <c r="F45484" s="2"/>
      <c r="G45484" s="2"/>
      <c r="H45484" s="2"/>
    </row>
    <row r="45485" spans="2:8">
      <c r="B45485" s="2" t="s">
        <v>45935</v>
      </c>
      <c r="C45485" s="2">
        <v>25</v>
      </c>
      <c r="D45485" s="2" t="s">
        <v>460</v>
      </c>
      <c r="E45485" s="2"/>
      <c r="F45485" s="2"/>
      <c r="G45485" s="2"/>
      <c r="H45485" s="2"/>
    </row>
    <row r="45486" spans="2:8">
      <c r="B45486" s="2" t="s">
        <v>45936</v>
      </c>
      <c r="C45486" s="2">
        <v>25</v>
      </c>
      <c r="D45486" s="2" t="s">
        <v>460</v>
      </c>
      <c r="E45486" s="2"/>
      <c r="F45486" s="2"/>
      <c r="G45486" s="2"/>
      <c r="H45486" s="2"/>
    </row>
    <row r="45487" spans="2:8">
      <c r="B45487" s="2" t="s">
        <v>45937</v>
      </c>
      <c r="C45487" s="2">
        <v>23</v>
      </c>
      <c r="D45487" s="2" t="s">
        <v>460</v>
      </c>
      <c r="E45487" s="2"/>
      <c r="F45487" s="2"/>
      <c r="G45487" s="2"/>
      <c r="H45487" s="2"/>
    </row>
    <row r="45488" spans="2:8">
      <c r="B45488" s="2" t="s">
        <v>45938</v>
      </c>
      <c r="C45488" s="2">
        <v>23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45939</v>
      </c>
      <c r="C45489" s="2">
        <v>36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45940</v>
      </c>
      <c r="C45490" s="2">
        <v>39</v>
      </c>
      <c r="D45490" s="2" t="s">
        <v>460</v>
      </c>
      <c r="E45490" s="2"/>
      <c r="F45490" s="2"/>
      <c r="G45490" s="2"/>
      <c r="H45490" s="2"/>
    </row>
    <row r="45491" spans="2:8">
      <c r="B45491" s="2" t="s">
        <v>45941</v>
      </c>
      <c r="C45491" s="2">
        <v>38</v>
      </c>
      <c r="D45491" s="2" t="s">
        <v>460</v>
      </c>
      <c r="E45491" s="2"/>
      <c r="F45491" s="2"/>
      <c r="G45491" s="2"/>
      <c r="H45491" s="2"/>
    </row>
    <row r="45492" spans="2:8">
      <c r="B45492" s="2" t="s">
        <v>45942</v>
      </c>
      <c r="C45492" s="2">
        <v>37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45943</v>
      </c>
      <c r="C45493" s="2">
        <v>35</v>
      </c>
      <c r="D45493" s="2" t="s">
        <v>460</v>
      </c>
      <c r="E45493" s="2"/>
      <c r="F45493" s="2"/>
      <c r="G45493" s="2"/>
      <c r="H45493" s="2"/>
    </row>
    <row r="45494" spans="2:8">
      <c r="B45494" s="2" t="s">
        <v>45944</v>
      </c>
      <c r="C45494" s="2">
        <v>35</v>
      </c>
      <c r="D45494" s="2" t="s">
        <v>460</v>
      </c>
      <c r="E45494" s="2"/>
      <c r="F45494" s="2"/>
      <c r="G45494" s="2"/>
      <c r="H45494" s="2"/>
    </row>
    <row r="45495" spans="2:8">
      <c r="B45495" s="2" t="s">
        <v>45945</v>
      </c>
      <c r="C45495" s="2">
        <v>34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45946</v>
      </c>
      <c r="C45496" s="2">
        <v>34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34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33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32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31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31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31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32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30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29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27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33</v>
      </c>
      <c r="D45507" s="2" t="s">
        <v>460</v>
      </c>
      <c r="E45507" s="2"/>
      <c r="F45507" s="2"/>
      <c r="G45507" s="2"/>
      <c r="H45507" s="2"/>
    </row>
    <row r="45508" spans="2:8">
      <c r="B45508" s="2" t="s">
        <v>45958</v>
      </c>
      <c r="C45508" s="2">
        <v>33</v>
      </c>
      <c r="D45508" s="2" t="s">
        <v>460</v>
      </c>
      <c r="E45508" s="2"/>
      <c r="F45508" s="2"/>
      <c r="G45508" s="2"/>
      <c r="H45508" s="2"/>
    </row>
    <row r="45509" spans="2:8">
      <c r="B45509" s="2" t="s">
        <v>45959</v>
      </c>
      <c r="C45509" s="2">
        <v>31</v>
      </c>
      <c r="D45509" s="2" t="s">
        <v>460</v>
      </c>
      <c r="E45509" s="2"/>
      <c r="F45509" s="2"/>
      <c r="G45509" s="2"/>
      <c r="H45509" s="2"/>
    </row>
    <row r="45510" spans="2:8">
      <c r="B45510" s="2" t="s">
        <v>45960</v>
      </c>
      <c r="C45510" s="2">
        <v>30</v>
      </c>
      <c r="D45510" s="2" t="s">
        <v>460</v>
      </c>
      <c r="E45510" s="2"/>
      <c r="F45510" s="2"/>
      <c r="G45510" s="2"/>
      <c r="H45510" s="2"/>
    </row>
    <row r="45511" spans="2:8">
      <c r="B45511" s="2" t="s">
        <v>45961</v>
      </c>
      <c r="C45511" s="2">
        <v>28</v>
      </c>
      <c r="D45511" s="2" t="s">
        <v>460</v>
      </c>
      <c r="E45511" s="2"/>
      <c r="F45511" s="2"/>
      <c r="G45511" s="2"/>
      <c r="H45511" s="2"/>
    </row>
    <row r="45512" spans="2:8">
      <c r="B45512" s="2" t="s">
        <v>45962</v>
      </c>
      <c r="C45512" s="2">
        <v>38</v>
      </c>
      <c r="D45512" s="2" t="s">
        <v>460</v>
      </c>
      <c r="E45512" s="2"/>
      <c r="F45512" s="2"/>
      <c r="G45512" s="2"/>
      <c r="H45512" s="2"/>
    </row>
    <row r="45513" spans="2:8">
      <c r="B45513" s="2" t="s">
        <v>45963</v>
      </c>
      <c r="C45513" s="2">
        <v>39</v>
      </c>
      <c r="D45513" s="2" t="s">
        <v>460</v>
      </c>
      <c r="E45513" s="2"/>
      <c r="F45513" s="2"/>
      <c r="G45513" s="2"/>
      <c r="H45513" s="2"/>
    </row>
    <row r="45514" spans="2:8">
      <c r="B45514" s="2" t="s">
        <v>45964</v>
      </c>
      <c r="C45514" s="2">
        <v>39</v>
      </c>
      <c r="D45514" s="2" t="s">
        <v>460</v>
      </c>
      <c r="E45514" s="2"/>
      <c r="F45514" s="2"/>
      <c r="G45514" s="2"/>
      <c r="H45514" s="2"/>
    </row>
    <row r="45515" spans="2:8">
      <c r="B45515" s="2" t="s">
        <v>45965</v>
      </c>
      <c r="C45515" s="2">
        <v>38</v>
      </c>
      <c r="D45515" s="2" t="s">
        <v>460</v>
      </c>
      <c r="E45515" s="2"/>
      <c r="F45515" s="2"/>
      <c r="G45515" s="2"/>
      <c r="H45515" s="2"/>
    </row>
    <row r="45516" spans="2:8">
      <c r="B45516" s="2" t="s">
        <v>45966</v>
      </c>
      <c r="C45516" s="2">
        <v>25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45967</v>
      </c>
      <c r="C45517" s="2">
        <v>26</v>
      </c>
      <c r="D45517" s="2" t="s">
        <v>460</v>
      </c>
      <c r="E45517" s="2"/>
      <c r="F45517" s="2"/>
      <c r="G45517" s="2"/>
      <c r="H45517" s="2"/>
    </row>
    <row r="45518" spans="2:8">
      <c r="B45518" s="2" t="s">
        <v>45968</v>
      </c>
      <c r="C45518" s="2">
        <v>32</v>
      </c>
      <c r="D45518" s="2" t="s">
        <v>460</v>
      </c>
      <c r="E45518" s="2"/>
      <c r="F45518" s="2"/>
      <c r="G45518" s="2"/>
      <c r="H45518" s="2"/>
    </row>
    <row r="45519" spans="2:8">
      <c r="B45519" s="2" t="s">
        <v>45969</v>
      </c>
      <c r="C45519" s="2">
        <v>40</v>
      </c>
      <c r="D45519" s="2" t="s">
        <v>460</v>
      </c>
      <c r="E45519" s="2"/>
      <c r="F45519" s="2"/>
      <c r="G45519" s="2"/>
      <c r="H45519" s="2"/>
    </row>
    <row r="45520" spans="2:8">
      <c r="B45520" s="2" t="s">
        <v>45970</v>
      </c>
      <c r="C45520" s="2">
        <v>23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45971</v>
      </c>
      <c r="C45521" s="2">
        <v>35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35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34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35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27</v>
      </c>
      <c r="D45525" s="2" t="s">
        <v>460</v>
      </c>
      <c r="E45525" s="2"/>
      <c r="F45525" s="2"/>
      <c r="G45525" s="2"/>
      <c r="H45525" s="2"/>
    </row>
    <row r="45526" spans="2:8">
      <c r="B45526" s="2" t="s">
        <v>45976</v>
      </c>
      <c r="C45526" s="2">
        <v>28</v>
      </c>
      <c r="D45526" s="2" t="s">
        <v>460</v>
      </c>
      <c r="E45526" s="2"/>
      <c r="F45526" s="2"/>
      <c r="G45526" s="2"/>
      <c r="H45526" s="2"/>
    </row>
    <row r="45527" spans="2:8">
      <c r="B45527" s="2" t="s">
        <v>45977</v>
      </c>
      <c r="C45527" s="2">
        <v>29</v>
      </c>
      <c r="D45527" s="2" t="s">
        <v>460</v>
      </c>
      <c r="E45527" s="2"/>
      <c r="F45527" s="2"/>
      <c r="G45527" s="2"/>
      <c r="H45527" s="2"/>
    </row>
    <row r="45528" spans="2:8">
      <c r="B45528" s="2" t="s">
        <v>45978</v>
      </c>
      <c r="C45528" s="2">
        <v>29</v>
      </c>
      <c r="D45528" s="2" t="s">
        <v>460</v>
      </c>
      <c r="E45528" s="2"/>
      <c r="F45528" s="2"/>
      <c r="G45528" s="2"/>
      <c r="H45528" s="2"/>
    </row>
    <row r="45529" spans="2:8">
      <c r="B45529" s="2" t="s">
        <v>45979</v>
      </c>
      <c r="C45529" s="2">
        <v>30</v>
      </c>
      <c r="D45529" s="2" t="s">
        <v>460</v>
      </c>
      <c r="E45529" s="2"/>
      <c r="F45529" s="2"/>
      <c r="G45529" s="2"/>
      <c r="H45529" s="2"/>
    </row>
    <row r="45530" spans="2:8">
      <c r="B45530" s="2" t="s">
        <v>45980</v>
      </c>
      <c r="C45530" s="2">
        <v>28</v>
      </c>
      <c r="D45530" s="2" t="s">
        <v>460</v>
      </c>
      <c r="E45530" s="2"/>
      <c r="F45530" s="2"/>
      <c r="G45530" s="2"/>
      <c r="H45530" s="2"/>
    </row>
    <row r="45531" spans="2:8">
      <c r="B45531" s="2" t="s">
        <v>45981</v>
      </c>
      <c r="C45531" s="2">
        <v>26</v>
      </c>
      <c r="D45531" s="2" t="s">
        <v>460</v>
      </c>
      <c r="E45531" s="2"/>
      <c r="F45531" s="2"/>
      <c r="G45531" s="2"/>
      <c r="H45531" s="2"/>
    </row>
    <row r="45532" spans="2:8">
      <c r="B45532" s="2" t="s">
        <v>45982</v>
      </c>
      <c r="C45532" s="2">
        <v>30</v>
      </c>
      <c r="D45532" s="2" t="s">
        <v>460</v>
      </c>
      <c r="E45532" s="2"/>
      <c r="F45532" s="2"/>
      <c r="G45532" s="2"/>
      <c r="H45532" s="2"/>
    </row>
    <row r="45533" spans="2:8">
      <c r="B45533" s="2" t="s">
        <v>45983</v>
      </c>
      <c r="C45533" s="2">
        <v>29</v>
      </c>
      <c r="D45533" s="2" t="s">
        <v>460</v>
      </c>
      <c r="E45533" s="2"/>
      <c r="F45533" s="2"/>
      <c r="G45533" s="2"/>
      <c r="H45533" s="2"/>
    </row>
    <row r="45534" spans="2:8">
      <c r="B45534" s="2" t="s">
        <v>45984</v>
      </c>
      <c r="C45534" s="2">
        <v>29</v>
      </c>
      <c r="D45534" s="2" t="s">
        <v>460</v>
      </c>
      <c r="E45534" s="2"/>
      <c r="F45534" s="2"/>
      <c r="G45534" s="2"/>
      <c r="H45534" s="2"/>
    </row>
    <row r="45535" spans="2:8">
      <c r="B45535" s="2" t="s">
        <v>45985</v>
      </c>
      <c r="C45535" s="2">
        <v>30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45986</v>
      </c>
      <c r="C45536" s="2">
        <v>30</v>
      </c>
      <c r="D45536" s="2" t="s">
        <v>460</v>
      </c>
      <c r="E45536" s="2"/>
      <c r="F45536" s="2"/>
      <c r="G45536" s="2"/>
      <c r="H45536" s="2"/>
    </row>
    <row r="45537" spans="2:8">
      <c r="B45537" s="2" t="s">
        <v>45987</v>
      </c>
      <c r="C45537" s="2">
        <v>29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45988</v>
      </c>
      <c r="C45538" s="2">
        <v>26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28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29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29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26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30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29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28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28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29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27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27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26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27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26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24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25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25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22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24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25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27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15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46015</v>
      </c>
      <c r="C45565" s="2">
        <v>12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46016</v>
      </c>
      <c r="C45566" s="2">
        <v>17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46017</v>
      </c>
      <c r="C45567" s="2">
        <v>24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46018</v>
      </c>
      <c r="C45568" s="2">
        <v>25</v>
      </c>
      <c r="D45568" s="2" t="s">
        <v>460</v>
      </c>
      <c r="E45568" s="2"/>
      <c r="F45568" s="2"/>
      <c r="G45568" s="2"/>
      <c r="H45568" s="2"/>
    </row>
    <row r="45569" spans="2:8">
      <c r="B45569" s="2" t="s">
        <v>46019</v>
      </c>
      <c r="C45569" s="2">
        <v>21</v>
      </c>
      <c r="D45569" s="2" t="s">
        <v>460</v>
      </c>
      <c r="E45569" s="2"/>
      <c r="F45569" s="2"/>
      <c r="G45569" s="2"/>
      <c r="H45569" s="2"/>
    </row>
    <row r="45570" spans="2:8">
      <c r="B45570" s="2" t="s">
        <v>46020</v>
      </c>
      <c r="C45570" s="2">
        <v>28</v>
      </c>
      <c r="D45570" s="2" t="s">
        <v>460</v>
      </c>
      <c r="E45570" s="2"/>
      <c r="F45570" s="2"/>
      <c r="G45570" s="2"/>
      <c r="H45570" s="2"/>
    </row>
    <row r="45571" spans="2:8">
      <c r="B45571" s="2" t="s">
        <v>46021</v>
      </c>
      <c r="C45571" s="2">
        <v>27</v>
      </c>
      <c r="D45571" s="2" t="s">
        <v>460</v>
      </c>
      <c r="E45571" s="2"/>
      <c r="F45571" s="2"/>
      <c r="G45571" s="2"/>
      <c r="H45571" s="2"/>
    </row>
    <row r="45572" spans="2:8">
      <c r="B45572" s="2" t="s">
        <v>46022</v>
      </c>
      <c r="C45572" s="2">
        <v>29</v>
      </c>
      <c r="D45572" s="2" t="s">
        <v>460</v>
      </c>
      <c r="E45572" s="2"/>
      <c r="F45572" s="2"/>
      <c r="G45572" s="2"/>
      <c r="H45572" s="2"/>
    </row>
    <row r="45573" spans="2:8">
      <c r="B45573" s="2" t="s">
        <v>46023</v>
      </c>
      <c r="C45573" s="2">
        <v>28</v>
      </c>
      <c r="D45573" s="2" t="s">
        <v>460</v>
      </c>
      <c r="E45573" s="2"/>
      <c r="F45573" s="2"/>
      <c r="G45573" s="2"/>
      <c r="H45573" s="2"/>
    </row>
    <row r="45574" spans="2:8">
      <c r="B45574" s="2" t="s">
        <v>46024</v>
      </c>
      <c r="C45574" s="2">
        <v>14</v>
      </c>
      <c r="D45574" s="2" t="s">
        <v>460</v>
      </c>
      <c r="E45574" s="2"/>
      <c r="F45574" s="2"/>
      <c r="G45574" s="2"/>
      <c r="H45574" s="2"/>
    </row>
    <row r="45575" spans="2:8">
      <c r="B45575" s="2" t="s">
        <v>46025</v>
      </c>
      <c r="C45575" s="2">
        <v>14</v>
      </c>
      <c r="D45575" s="2" t="s">
        <v>460</v>
      </c>
      <c r="E45575" s="2"/>
      <c r="F45575" s="2"/>
      <c r="G45575" s="2"/>
      <c r="H45575" s="2"/>
    </row>
    <row r="45576" spans="2:8">
      <c r="B45576" s="2" t="s">
        <v>46026</v>
      </c>
      <c r="C45576" s="2">
        <v>16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46027</v>
      </c>
      <c r="C45577" s="2">
        <v>15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18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19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22</v>
      </c>
      <c r="D45580" s="2" t="s">
        <v>460</v>
      </c>
      <c r="E45580" s="2"/>
      <c r="F45580" s="2"/>
      <c r="G45580" s="2"/>
      <c r="H45580" s="2"/>
    </row>
    <row r="45581" spans="2:8">
      <c r="B45581" s="2" t="s">
        <v>46031</v>
      </c>
      <c r="C45581" s="2">
        <v>28</v>
      </c>
      <c r="D45581" s="2" t="s">
        <v>460</v>
      </c>
      <c r="E45581" s="2"/>
      <c r="F45581" s="2"/>
      <c r="G45581" s="2"/>
      <c r="H45581" s="2"/>
    </row>
    <row r="45582" spans="2:8">
      <c r="B45582" s="2" t="s">
        <v>46032</v>
      </c>
      <c r="C45582" s="2">
        <v>30</v>
      </c>
      <c r="D45582" s="2" t="s">
        <v>460</v>
      </c>
      <c r="E45582" s="2"/>
      <c r="F45582" s="2"/>
      <c r="G45582" s="2"/>
      <c r="H45582" s="2"/>
    </row>
    <row r="45583" spans="2:8">
      <c r="B45583" s="2" t="s">
        <v>46033</v>
      </c>
      <c r="C45583" s="2">
        <v>31</v>
      </c>
      <c r="D45583" s="2" t="s">
        <v>460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460</v>
      </c>
      <c r="E45584" s="2"/>
      <c r="F45584" s="2"/>
      <c r="G45584" s="2"/>
      <c r="H45584" s="2"/>
    </row>
    <row r="45585" spans="2:8">
      <c r="B45585" s="2" t="s">
        <v>46035</v>
      </c>
      <c r="C45585" s="2">
        <v>29</v>
      </c>
      <c r="D45585" s="2" t="s">
        <v>460</v>
      </c>
      <c r="E45585" s="2"/>
      <c r="F45585" s="2"/>
      <c r="G45585" s="2"/>
      <c r="H45585" s="2"/>
    </row>
    <row r="45586" spans="2:8">
      <c r="B45586" s="2" t="s">
        <v>46036</v>
      </c>
      <c r="C45586" s="2">
        <v>27</v>
      </c>
      <c r="D45586" s="2" t="s">
        <v>460</v>
      </c>
      <c r="E45586" s="2"/>
      <c r="F45586" s="2"/>
      <c r="G45586" s="2"/>
      <c r="H45586" s="2"/>
    </row>
    <row r="45587" spans="2:8">
      <c r="B45587" s="2" t="s">
        <v>46037</v>
      </c>
      <c r="C45587" s="2">
        <v>29</v>
      </c>
      <c r="D45587" s="2" t="s">
        <v>460</v>
      </c>
      <c r="E45587" s="2"/>
      <c r="F45587" s="2"/>
      <c r="G45587" s="2"/>
      <c r="H45587" s="2"/>
    </row>
    <row r="45588" spans="2:8">
      <c r="B45588" s="2" t="s">
        <v>46038</v>
      </c>
      <c r="C45588" s="2">
        <v>29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46039</v>
      </c>
      <c r="C45589" s="2">
        <v>26</v>
      </c>
      <c r="D45589" s="2" t="s">
        <v>460</v>
      </c>
      <c r="E45589" s="2"/>
      <c r="F45589" s="2"/>
      <c r="G45589" s="2"/>
      <c r="H45589" s="2"/>
    </row>
    <row r="45590" spans="2:8">
      <c r="B45590" s="2" t="s">
        <v>46040</v>
      </c>
      <c r="C45590" s="2">
        <v>19</v>
      </c>
      <c r="D45590" s="2" t="s">
        <v>460</v>
      </c>
      <c r="E45590" s="2"/>
      <c r="F45590" s="2"/>
      <c r="G45590" s="2"/>
      <c r="H45590" s="2"/>
    </row>
    <row r="45591" spans="2:8">
      <c r="B45591" s="2" t="s">
        <v>46041</v>
      </c>
      <c r="C45591" s="2">
        <v>17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46042</v>
      </c>
      <c r="C45592" s="2">
        <v>22</v>
      </c>
      <c r="D45592" s="2" t="s">
        <v>460</v>
      </c>
      <c r="E45592" s="2"/>
      <c r="F45592" s="2"/>
      <c r="G45592" s="2"/>
      <c r="H45592" s="2"/>
    </row>
    <row r="45593" spans="2:8">
      <c r="B45593" s="2" t="s">
        <v>46043</v>
      </c>
      <c r="C45593" s="2">
        <v>28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46044</v>
      </c>
      <c r="C45594" s="2">
        <v>30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46045</v>
      </c>
      <c r="C45595" s="2">
        <v>30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46046</v>
      </c>
      <c r="C45596" s="2">
        <v>30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46047</v>
      </c>
      <c r="C45597" s="2">
        <v>28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46048</v>
      </c>
      <c r="C45598" s="2">
        <v>29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46049</v>
      </c>
      <c r="C45599" s="2">
        <v>29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46050</v>
      </c>
      <c r="C45600" s="2">
        <v>27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46051</v>
      </c>
      <c r="C45601" s="2">
        <v>25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46052</v>
      </c>
      <c r="C45602" s="2">
        <v>31</v>
      </c>
      <c r="D45602" s="2" t="s">
        <v>460</v>
      </c>
      <c r="E45602" s="2"/>
      <c r="F45602" s="2"/>
      <c r="G45602" s="2"/>
      <c r="H45602" s="2"/>
    </row>
    <row r="45603" spans="2:8">
      <c r="B45603" s="2" t="s">
        <v>46053</v>
      </c>
      <c r="C45603" s="2">
        <v>31</v>
      </c>
      <c r="D45603" s="2" t="s">
        <v>460</v>
      </c>
      <c r="E45603" s="2"/>
      <c r="F45603" s="2"/>
      <c r="G45603" s="2"/>
      <c r="H45603" s="2"/>
    </row>
    <row r="45604" spans="2:8">
      <c r="B45604" s="2" t="s">
        <v>46054</v>
      </c>
      <c r="C45604" s="2">
        <v>29</v>
      </c>
      <c r="D45604" s="2" t="s">
        <v>460</v>
      </c>
      <c r="E45604" s="2"/>
      <c r="F45604" s="2"/>
      <c r="G45604" s="2"/>
      <c r="H45604" s="2"/>
    </row>
    <row r="45605" spans="2:8">
      <c r="B45605" s="2" t="s">
        <v>46055</v>
      </c>
      <c r="C45605" s="2">
        <v>27</v>
      </c>
      <c r="D45605" s="2" t="s">
        <v>460</v>
      </c>
      <c r="E45605" s="2"/>
      <c r="F45605" s="2"/>
      <c r="G45605" s="2"/>
      <c r="H45605" s="2"/>
    </row>
    <row r="45606" spans="2:8">
      <c r="B45606" s="2" t="s">
        <v>46056</v>
      </c>
      <c r="C45606" s="2">
        <v>30</v>
      </c>
      <c r="D45606" s="2" t="s">
        <v>460</v>
      </c>
      <c r="E45606" s="2"/>
      <c r="F45606" s="2"/>
      <c r="G45606" s="2"/>
      <c r="H45606" s="2"/>
    </row>
    <row r="45607" spans="2:8">
      <c r="B45607" s="2" t="s">
        <v>46057</v>
      </c>
      <c r="C45607" s="2">
        <v>29</v>
      </c>
      <c r="D45607" s="2" t="s">
        <v>460</v>
      </c>
      <c r="E45607" s="2"/>
      <c r="F45607" s="2"/>
      <c r="G45607" s="2"/>
      <c r="H45607" s="2"/>
    </row>
    <row r="45608" spans="2:8">
      <c r="B45608" s="2" t="s">
        <v>46058</v>
      </c>
      <c r="C45608" s="2">
        <v>26</v>
      </c>
      <c r="D45608" s="2" t="s">
        <v>460</v>
      </c>
      <c r="E45608" s="2"/>
      <c r="F45608" s="2"/>
      <c r="G45608" s="2"/>
      <c r="H45608" s="2"/>
    </row>
    <row r="45609" spans="2:8">
      <c r="B45609" s="2" t="s">
        <v>46059</v>
      </c>
      <c r="C45609" s="2">
        <v>28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46060</v>
      </c>
      <c r="C45610" s="2">
        <v>14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14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14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15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14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33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33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33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30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39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40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39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22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46073</v>
      </c>
      <c r="C45623" s="2">
        <v>23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46074</v>
      </c>
      <c r="C45624" s="2">
        <v>24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46075</v>
      </c>
      <c r="C45625" s="2">
        <v>24</v>
      </c>
      <c r="D45625" s="2" t="s">
        <v>460</v>
      </c>
      <c r="E45625" s="2"/>
      <c r="F45625" s="2"/>
      <c r="G45625" s="2"/>
      <c r="H45625" s="2"/>
    </row>
    <row r="45626" spans="2:8">
      <c r="B45626" s="2" t="s">
        <v>46076</v>
      </c>
      <c r="C45626" s="2">
        <v>25</v>
      </c>
      <c r="D45626" s="2" t="s">
        <v>460</v>
      </c>
      <c r="E45626" s="2"/>
      <c r="F45626" s="2"/>
      <c r="G45626" s="2"/>
      <c r="H45626" s="2"/>
    </row>
    <row r="45627" spans="2:8">
      <c r="B45627" s="2" t="s">
        <v>46077</v>
      </c>
      <c r="C45627" s="2">
        <v>25</v>
      </c>
      <c r="D45627" s="2" t="s">
        <v>460</v>
      </c>
      <c r="E45627" s="2"/>
      <c r="F45627" s="2"/>
      <c r="G45627" s="2"/>
      <c r="H45627" s="2"/>
    </row>
    <row r="45628" spans="2:8">
      <c r="B45628" s="2" t="s">
        <v>46078</v>
      </c>
      <c r="C45628" s="2">
        <v>26</v>
      </c>
      <c r="D45628" s="2" t="s">
        <v>460</v>
      </c>
      <c r="E45628" s="2"/>
      <c r="F45628" s="2"/>
      <c r="G45628" s="2"/>
      <c r="H45628" s="2"/>
    </row>
    <row r="45629" spans="2:8">
      <c r="B45629" s="2" t="s">
        <v>46079</v>
      </c>
      <c r="C45629" s="2">
        <v>26</v>
      </c>
      <c r="D45629" s="2" t="s">
        <v>460</v>
      </c>
      <c r="E45629" s="2"/>
      <c r="F45629" s="2"/>
      <c r="G45629" s="2"/>
      <c r="H45629" s="2"/>
    </row>
    <row r="45630" spans="2:8">
      <c r="B45630" s="2" t="s">
        <v>46080</v>
      </c>
      <c r="C45630" s="2">
        <v>25</v>
      </c>
      <c r="D45630" s="2" t="s">
        <v>460</v>
      </c>
      <c r="E45630" s="2"/>
      <c r="F45630" s="2"/>
      <c r="G45630" s="2"/>
      <c r="H45630" s="2"/>
    </row>
    <row r="45631" spans="2:8">
      <c r="B45631" s="2" t="s">
        <v>46081</v>
      </c>
      <c r="C45631" s="2">
        <v>25</v>
      </c>
      <c r="D45631" s="2" t="s">
        <v>460</v>
      </c>
      <c r="E45631" s="2"/>
      <c r="F45631" s="2"/>
      <c r="G45631" s="2"/>
      <c r="H45631" s="2"/>
    </row>
    <row r="45632" spans="2:8">
      <c r="B45632" s="2" t="s">
        <v>46082</v>
      </c>
      <c r="C45632" s="2">
        <v>24</v>
      </c>
      <c r="D45632" s="2" t="s">
        <v>460</v>
      </c>
      <c r="E45632" s="2"/>
      <c r="F45632" s="2"/>
      <c r="G45632" s="2"/>
      <c r="H45632" s="2"/>
    </row>
    <row r="45633" spans="2:8">
      <c r="B45633" s="2" t="s">
        <v>46083</v>
      </c>
      <c r="C45633" s="2">
        <v>21</v>
      </c>
      <c r="D45633" s="2" t="s">
        <v>460</v>
      </c>
      <c r="E45633" s="2"/>
      <c r="F45633" s="2"/>
      <c r="G45633" s="2"/>
      <c r="H45633" s="2"/>
    </row>
    <row r="45634" spans="2:8">
      <c r="B45634" s="2" t="s">
        <v>46084</v>
      </c>
      <c r="C45634" s="2">
        <v>39</v>
      </c>
      <c r="D45634" s="2" t="s">
        <v>460</v>
      </c>
      <c r="E45634" s="2"/>
      <c r="F45634" s="2"/>
      <c r="G45634" s="2"/>
      <c r="H45634" s="2"/>
    </row>
    <row r="45635" spans="2:8">
      <c r="B45635" s="2" t="s">
        <v>46085</v>
      </c>
      <c r="C45635" s="2">
        <v>39</v>
      </c>
      <c r="D45635" s="2" t="s">
        <v>460</v>
      </c>
      <c r="E45635" s="2"/>
      <c r="F45635" s="2"/>
      <c r="G45635" s="2"/>
      <c r="H45635" s="2"/>
    </row>
    <row r="45636" spans="2:8">
      <c r="B45636" s="2" t="s">
        <v>46086</v>
      </c>
      <c r="C45636" s="2">
        <v>37</v>
      </c>
      <c r="D45636" s="2" t="s">
        <v>460</v>
      </c>
      <c r="E45636" s="2"/>
      <c r="F45636" s="2"/>
      <c r="G45636" s="2"/>
      <c r="H45636" s="2"/>
    </row>
    <row r="45637" spans="2:8">
      <c r="B45637" s="2" t="s">
        <v>46087</v>
      </c>
      <c r="C45637" s="2">
        <v>35</v>
      </c>
      <c r="D45637" s="2" t="s">
        <v>460</v>
      </c>
      <c r="E45637" s="2"/>
      <c r="F45637" s="2"/>
      <c r="G45637" s="2"/>
      <c r="H45637" s="2"/>
    </row>
    <row r="45638" spans="2:8">
      <c r="B45638" s="2" t="s">
        <v>46088</v>
      </c>
      <c r="C45638" s="2">
        <v>34</v>
      </c>
      <c r="D45638" s="2" t="s">
        <v>460</v>
      </c>
      <c r="E45638" s="2"/>
      <c r="F45638" s="2"/>
      <c r="G45638" s="2"/>
      <c r="H45638" s="2"/>
    </row>
    <row r="45639" spans="2:8">
      <c r="B45639" s="2" t="s">
        <v>46089</v>
      </c>
      <c r="C45639" s="2">
        <v>35</v>
      </c>
      <c r="D45639" s="2" t="s">
        <v>460</v>
      </c>
      <c r="E45639" s="2"/>
      <c r="F45639" s="2"/>
      <c r="G45639" s="2"/>
      <c r="H45639" s="2"/>
    </row>
    <row r="45640" spans="2:8">
      <c r="B45640" s="2" t="s">
        <v>46090</v>
      </c>
      <c r="C45640" s="2">
        <v>35</v>
      </c>
      <c r="D45640" s="2" t="s">
        <v>460</v>
      </c>
      <c r="E45640" s="2"/>
      <c r="F45640" s="2"/>
      <c r="G45640" s="2"/>
      <c r="H45640" s="2"/>
    </row>
    <row r="45641" spans="2:8">
      <c r="B45641" s="2" t="s">
        <v>46091</v>
      </c>
      <c r="C45641" s="2">
        <v>32</v>
      </c>
      <c r="D45641" s="2" t="s">
        <v>460</v>
      </c>
      <c r="E45641" s="2"/>
      <c r="F45641" s="2"/>
      <c r="G45641" s="2"/>
      <c r="H45641" s="2"/>
    </row>
    <row r="45642" spans="2:8">
      <c r="B45642" s="2" t="s">
        <v>46092</v>
      </c>
      <c r="C45642" s="2">
        <v>30</v>
      </c>
      <c r="D45642" s="2" t="s">
        <v>460</v>
      </c>
      <c r="E45642" s="2"/>
      <c r="F45642" s="2"/>
      <c r="G45642" s="2"/>
      <c r="H45642" s="2"/>
    </row>
    <row r="45643" spans="2:8">
      <c r="B45643" s="2" t="s">
        <v>46093</v>
      </c>
      <c r="C45643" s="2">
        <v>27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26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21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13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12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23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46099</v>
      </c>
      <c r="C45649" s="2">
        <v>26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46100</v>
      </c>
      <c r="C45650" s="2">
        <v>26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46101</v>
      </c>
      <c r="C45651" s="2">
        <v>26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46102</v>
      </c>
      <c r="C45652" s="2">
        <v>27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46103</v>
      </c>
      <c r="C45653" s="2">
        <v>26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24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31</v>
      </c>
      <c r="D45659" s="2" t="s">
        <v>460</v>
      </c>
      <c r="E45659" s="2"/>
      <c r="F45659" s="2"/>
      <c r="G45659" s="2"/>
      <c r="H45659" s="2"/>
    </row>
    <row r="45660" spans="2:8">
      <c r="B45660" s="2" t="s">
        <v>46110</v>
      </c>
      <c r="C45660" s="2">
        <v>32</v>
      </c>
      <c r="D45660" s="2" t="s">
        <v>460</v>
      </c>
      <c r="E45660" s="2"/>
      <c r="F45660" s="2"/>
      <c r="G45660" s="2"/>
      <c r="H45660" s="2"/>
    </row>
    <row r="45661" spans="2:8">
      <c r="B45661" s="2" t="s">
        <v>46111</v>
      </c>
      <c r="C45661" s="2">
        <v>32</v>
      </c>
      <c r="D45661" s="2" t="s">
        <v>460</v>
      </c>
      <c r="E45661" s="2"/>
      <c r="F45661" s="2"/>
      <c r="G45661" s="2"/>
      <c r="H45661" s="2"/>
    </row>
    <row r="45662" spans="2:8">
      <c r="B45662" s="2" t="s">
        <v>46112</v>
      </c>
      <c r="C45662" s="2">
        <v>30</v>
      </c>
      <c r="D45662" s="2" t="s">
        <v>460</v>
      </c>
      <c r="E45662" s="2"/>
      <c r="F45662" s="2"/>
      <c r="G45662" s="2"/>
      <c r="H45662" s="2"/>
    </row>
    <row r="45663" spans="2:8">
      <c r="B45663" s="2" t="s">
        <v>46113</v>
      </c>
      <c r="C45663" s="2">
        <v>28</v>
      </c>
      <c r="D45663" s="2" t="s">
        <v>460</v>
      </c>
      <c r="E45663" s="2"/>
      <c r="F45663" s="2"/>
      <c r="G45663" s="2"/>
      <c r="H45663" s="2"/>
    </row>
    <row r="45664" spans="2:8">
      <c r="B45664" s="2" t="s">
        <v>46114</v>
      </c>
      <c r="C45664" s="2">
        <v>32</v>
      </c>
      <c r="D45664" s="2" t="s">
        <v>460</v>
      </c>
      <c r="E45664" s="2"/>
      <c r="F45664" s="2"/>
      <c r="G45664" s="2"/>
      <c r="H45664" s="2"/>
    </row>
    <row r="45665" spans="2:8">
      <c r="B45665" s="2" t="s">
        <v>46115</v>
      </c>
      <c r="C45665" s="2">
        <v>31</v>
      </c>
      <c r="D45665" s="2" t="s">
        <v>460</v>
      </c>
      <c r="E45665" s="2"/>
      <c r="F45665" s="2"/>
      <c r="G45665" s="2"/>
      <c r="H45665" s="2"/>
    </row>
    <row r="45666" spans="2:8">
      <c r="B45666" s="2" t="s">
        <v>46116</v>
      </c>
      <c r="C45666" s="2">
        <v>32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46117</v>
      </c>
      <c r="C45667" s="2">
        <v>33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46118</v>
      </c>
      <c r="C45668" s="2">
        <v>34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46119</v>
      </c>
      <c r="C45669" s="2">
        <v>31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46120</v>
      </c>
      <c r="C45670" s="2">
        <v>29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31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31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31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30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30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30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30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27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26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27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30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32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31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31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30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30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26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46139</v>
      </c>
      <c r="C45689" s="2">
        <v>30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46140</v>
      </c>
      <c r="C45690" s="2">
        <v>32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46141</v>
      </c>
      <c r="C45691" s="2">
        <v>33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46142</v>
      </c>
      <c r="C45692" s="2">
        <v>32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46143</v>
      </c>
      <c r="C45693" s="2">
        <v>29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46144</v>
      </c>
      <c r="C45694" s="2">
        <v>27</v>
      </c>
      <c r="D45694" s="2" t="s">
        <v>460</v>
      </c>
      <c r="E45694" s="2"/>
      <c r="F45694" s="2"/>
      <c r="G45694" s="2"/>
      <c r="H45694" s="2"/>
    </row>
    <row r="45695" spans="2:8">
      <c r="B45695" s="2" t="s">
        <v>46145</v>
      </c>
      <c r="C45695" s="2">
        <v>32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32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31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31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27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25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17</v>
      </c>
      <c r="D45701" s="2" t="s">
        <v>460</v>
      </c>
      <c r="E45701" s="2"/>
      <c r="F45701" s="2"/>
      <c r="G45701" s="2"/>
      <c r="H45701" s="2"/>
    </row>
    <row r="45702" spans="2:8">
      <c r="B45702" s="2" t="s">
        <v>46152</v>
      </c>
      <c r="C45702" s="2">
        <v>15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46153</v>
      </c>
      <c r="C45703" s="2">
        <v>19</v>
      </c>
      <c r="D45703" s="2" t="s">
        <v>460</v>
      </c>
      <c r="E45703" s="2"/>
      <c r="F45703" s="2"/>
      <c r="G45703" s="2"/>
      <c r="H45703" s="2"/>
    </row>
    <row r="45704" spans="2:8">
      <c r="B45704" s="2" t="s">
        <v>46154</v>
      </c>
      <c r="C45704" s="2">
        <v>23</v>
      </c>
      <c r="D45704" s="2" t="s">
        <v>460</v>
      </c>
      <c r="E45704" s="2"/>
      <c r="F45704" s="2"/>
      <c r="G45704" s="2"/>
      <c r="H45704" s="2"/>
    </row>
    <row r="45705" spans="2:8">
      <c r="B45705" s="2" t="s">
        <v>46155</v>
      </c>
      <c r="C45705" s="2">
        <v>26</v>
      </c>
      <c r="D45705" s="2" t="s">
        <v>460</v>
      </c>
      <c r="E45705" s="2"/>
      <c r="F45705" s="2"/>
      <c r="G45705" s="2"/>
      <c r="H45705" s="2"/>
    </row>
    <row r="45706" spans="2:8">
      <c r="B45706" s="2" t="s">
        <v>46156</v>
      </c>
      <c r="C45706" s="2">
        <v>28</v>
      </c>
      <c r="D45706" s="2" t="s">
        <v>460</v>
      </c>
      <c r="E45706" s="2"/>
      <c r="F45706" s="2"/>
      <c r="G45706" s="2"/>
      <c r="H45706" s="2"/>
    </row>
    <row r="45707" spans="2:8">
      <c r="B45707" s="2" t="s">
        <v>46157</v>
      </c>
      <c r="C45707" s="2">
        <v>26</v>
      </c>
      <c r="D45707" s="2" t="s">
        <v>460</v>
      </c>
      <c r="E45707" s="2"/>
      <c r="F45707" s="2"/>
      <c r="G45707" s="2"/>
      <c r="H45707" s="2"/>
    </row>
    <row r="45708" spans="2:8">
      <c r="B45708" s="2" t="s">
        <v>46158</v>
      </c>
      <c r="C45708" s="2">
        <v>24</v>
      </c>
      <c r="D45708" s="2" t="s">
        <v>460</v>
      </c>
      <c r="E45708" s="2"/>
      <c r="F45708" s="2"/>
      <c r="G45708" s="2"/>
      <c r="H45708" s="2"/>
    </row>
    <row r="45709" spans="2:8">
      <c r="B45709" s="2" t="s">
        <v>46159</v>
      </c>
      <c r="C45709" s="2">
        <v>23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23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23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23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23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24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24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31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32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30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32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33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29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31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29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30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29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26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24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24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23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26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28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29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29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14</v>
      </c>
      <c r="D45735" s="2" t="s">
        <v>460</v>
      </c>
      <c r="E45735" s="2"/>
      <c r="F45735" s="2"/>
      <c r="G45735" s="2"/>
      <c r="H45735" s="2"/>
    </row>
    <row r="45736" spans="2:8">
      <c r="B45736" s="2" t="s">
        <v>46186</v>
      </c>
      <c r="C45736" s="2">
        <v>26</v>
      </c>
      <c r="D45736" s="2" t="s">
        <v>460</v>
      </c>
      <c r="E45736" s="2"/>
      <c r="F45736" s="2"/>
      <c r="G45736" s="2"/>
      <c r="H45736" s="2"/>
    </row>
    <row r="45737" spans="2:8">
      <c r="B45737" s="2" t="s">
        <v>46187</v>
      </c>
      <c r="C45737" s="2">
        <v>26</v>
      </c>
      <c r="D45737" s="2" t="s">
        <v>460</v>
      </c>
      <c r="E45737" s="2"/>
      <c r="F45737" s="2"/>
      <c r="G45737" s="2"/>
      <c r="H45737" s="2"/>
    </row>
    <row r="45738" spans="2:8">
      <c r="B45738" s="2" t="s">
        <v>46188</v>
      </c>
      <c r="C45738" s="2">
        <v>21</v>
      </c>
      <c r="D45738" s="2" t="s">
        <v>460</v>
      </c>
      <c r="E45738" s="2"/>
      <c r="F45738" s="2"/>
      <c r="G45738" s="2"/>
      <c r="H45738" s="2"/>
    </row>
    <row r="45739" spans="2:8">
      <c r="B45739" s="2" t="s">
        <v>46189</v>
      </c>
      <c r="C45739" s="2">
        <v>23</v>
      </c>
      <c r="D45739" s="2" t="s">
        <v>460</v>
      </c>
      <c r="E45739" s="2"/>
      <c r="F45739" s="2"/>
      <c r="G45739" s="2"/>
      <c r="H45739" s="2"/>
    </row>
    <row r="45740" spans="2:8">
      <c r="B45740" s="2" t="s">
        <v>46190</v>
      </c>
      <c r="C45740" s="2">
        <v>26</v>
      </c>
      <c r="D45740" s="2" t="s">
        <v>460</v>
      </c>
      <c r="E45740" s="2"/>
      <c r="F45740" s="2"/>
      <c r="G45740" s="2"/>
      <c r="H45740" s="2"/>
    </row>
    <row r="45741" spans="2:8">
      <c r="B45741" s="2" t="s">
        <v>46191</v>
      </c>
      <c r="C45741" s="2">
        <v>25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24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24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26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27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31</v>
      </c>
      <c r="D45747" s="2" t="s">
        <v>460</v>
      </c>
      <c r="E45747" s="2"/>
      <c r="F45747" s="2"/>
      <c r="G45747" s="2"/>
      <c r="H45747" s="2"/>
    </row>
    <row r="45748" spans="2:8">
      <c r="B45748" s="2" t="s">
        <v>46198</v>
      </c>
      <c r="C45748" s="2">
        <v>32</v>
      </c>
      <c r="D45748" s="2" t="s">
        <v>460</v>
      </c>
      <c r="E45748" s="2"/>
      <c r="F45748" s="2"/>
      <c r="G45748" s="2"/>
      <c r="H45748" s="2"/>
    </row>
    <row r="45749" spans="2:8">
      <c r="B45749" s="2" t="s">
        <v>46199</v>
      </c>
      <c r="C45749" s="2">
        <v>33</v>
      </c>
      <c r="D45749" s="2" t="s">
        <v>460</v>
      </c>
      <c r="E45749" s="2"/>
      <c r="F45749" s="2"/>
      <c r="G45749" s="2"/>
      <c r="H45749" s="2"/>
    </row>
    <row r="45750" spans="2:8">
      <c r="B45750" s="2" t="s">
        <v>46200</v>
      </c>
      <c r="C45750" s="2">
        <v>31</v>
      </c>
      <c r="D45750" s="2" t="s">
        <v>460</v>
      </c>
      <c r="E45750" s="2"/>
      <c r="F45750" s="2"/>
      <c r="G45750" s="2"/>
      <c r="H45750" s="2"/>
    </row>
    <row r="45751" spans="2:8">
      <c r="B45751" s="2" t="s">
        <v>46201</v>
      </c>
      <c r="C45751" s="2">
        <v>31</v>
      </c>
      <c r="D45751" s="2" t="s">
        <v>460</v>
      </c>
      <c r="E45751" s="2"/>
      <c r="F45751" s="2"/>
      <c r="G45751" s="2"/>
      <c r="H45751" s="2"/>
    </row>
    <row r="45752" spans="2:8">
      <c r="B45752" s="2" t="s">
        <v>46202</v>
      </c>
      <c r="C45752" s="2">
        <v>33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35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35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35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35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33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33</v>
      </c>
      <c r="D45758" s="2" t="s">
        <v>460</v>
      </c>
      <c r="E45758" s="2"/>
      <c r="F45758" s="2"/>
      <c r="G45758" s="2"/>
      <c r="H45758" s="2"/>
    </row>
    <row r="45759" spans="2:8">
      <c r="B45759" s="2" t="s">
        <v>46209</v>
      </c>
      <c r="C45759" s="2">
        <v>33</v>
      </c>
      <c r="D45759" s="2" t="s">
        <v>460</v>
      </c>
      <c r="E45759" s="2"/>
      <c r="F45759" s="2"/>
      <c r="G45759" s="2"/>
      <c r="H45759" s="2"/>
    </row>
    <row r="45760" spans="2:8">
      <c r="B45760" s="2" t="s">
        <v>46210</v>
      </c>
      <c r="C45760" s="2">
        <v>36</v>
      </c>
      <c r="D45760" s="2" t="s">
        <v>460</v>
      </c>
      <c r="E45760" s="2"/>
      <c r="F45760" s="2"/>
      <c r="G45760" s="2"/>
      <c r="H45760" s="2"/>
    </row>
    <row r="45761" spans="2:8">
      <c r="B45761" s="2" t="s">
        <v>46211</v>
      </c>
      <c r="C45761" s="2">
        <v>39</v>
      </c>
      <c r="D45761" s="2" t="s">
        <v>460</v>
      </c>
      <c r="E45761" s="2"/>
      <c r="F45761" s="2"/>
      <c r="G45761" s="2"/>
      <c r="H45761" s="2"/>
    </row>
    <row r="45762" spans="2:8">
      <c r="B45762" s="2" t="s">
        <v>46212</v>
      </c>
      <c r="C45762" s="2">
        <v>38</v>
      </c>
      <c r="D45762" s="2" t="s">
        <v>460</v>
      </c>
      <c r="E45762" s="2"/>
      <c r="F45762" s="2"/>
      <c r="G45762" s="2"/>
      <c r="H45762" s="2"/>
    </row>
    <row r="45763" spans="2:8">
      <c r="B45763" s="2" t="s">
        <v>46213</v>
      </c>
      <c r="C45763" s="2">
        <v>26</v>
      </c>
      <c r="D45763" s="2" t="s">
        <v>460</v>
      </c>
      <c r="E45763" s="2"/>
      <c r="F45763" s="2"/>
      <c r="G45763" s="2"/>
      <c r="H45763" s="2"/>
    </row>
    <row r="45764" spans="2:8">
      <c r="B45764" s="2" t="s">
        <v>46214</v>
      </c>
      <c r="C45764" s="2">
        <v>26</v>
      </c>
      <c r="D45764" s="2" t="s">
        <v>460</v>
      </c>
      <c r="E45764" s="2"/>
      <c r="F45764" s="2"/>
      <c r="G45764" s="2"/>
      <c r="H45764" s="2"/>
    </row>
    <row r="45765" spans="2:8">
      <c r="B45765" s="2" t="s">
        <v>46215</v>
      </c>
      <c r="C45765" s="2">
        <v>27</v>
      </c>
      <c r="D45765" s="2" t="s">
        <v>460</v>
      </c>
      <c r="E45765" s="2"/>
      <c r="F45765" s="2"/>
      <c r="G45765" s="2"/>
      <c r="H45765" s="2"/>
    </row>
    <row r="45766" spans="2:8">
      <c r="B45766" s="2" t="s">
        <v>46216</v>
      </c>
      <c r="C45766" s="2">
        <v>27</v>
      </c>
      <c r="D45766" s="2" t="s">
        <v>460</v>
      </c>
      <c r="E45766" s="2"/>
      <c r="F45766" s="2"/>
      <c r="G45766" s="2"/>
      <c r="H45766" s="2"/>
    </row>
    <row r="45767" spans="2:8">
      <c r="B45767" s="2" t="s">
        <v>46217</v>
      </c>
      <c r="C45767" s="2">
        <v>27</v>
      </c>
      <c r="D45767" s="2" t="s">
        <v>460</v>
      </c>
      <c r="E45767" s="2"/>
      <c r="F45767" s="2"/>
      <c r="G45767" s="2"/>
      <c r="H45767" s="2"/>
    </row>
    <row r="45768" spans="2:8">
      <c r="B45768" s="2" t="s">
        <v>46218</v>
      </c>
      <c r="C45768" s="2">
        <v>26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46219</v>
      </c>
      <c r="C45769" s="2">
        <v>26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46220</v>
      </c>
      <c r="C45770" s="2">
        <v>27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46221</v>
      </c>
      <c r="C45771" s="2">
        <v>28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46222</v>
      </c>
      <c r="C45772" s="2">
        <v>29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46223</v>
      </c>
      <c r="C45773" s="2">
        <v>29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46224</v>
      </c>
      <c r="C45774" s="2">
        <v>27</v>
      </c>
      <c r="D45774" s="2" t="s">
        <v>460</v>
      </c>
      <c r="E45774" s="2"/>
      <c r="F45774" s="2"/>
      <c r="G45774" s="2"/>
      <c r="H45774" s="2"/>
    </row>
    <row r="45775" spans="2:8">
      <c r="B45775" s="2" t="s">
        <v>46225</v>
      </c>
      <c r="C45775" s="2">
        <v>26</v>
      </c>
      <c r="D45775" s="2" t="s">
        <v>460</v>
      </c>
      <c r="E45775" s="2"/>
      <c r="F45775" s="2"/>
      <c r="G45775" s="2"/>
      <c r="H45775" s="2"/>
    </row>
    <row r="45776" spans="2:8">
      <c r="B45776" s="2" t="s">
        <v>46226</v>
      </c>
      <c r="C45776" s="2">
        <v>25</v>
      </c>
      <c r="D45776" s="2" t="s">
        <v>460</v>
      </c>
      <c r="E45776" s="2"/>
      <c r="F45776" s="2"/>
      <c r="G45776" s="2"/>
      <c r="H45776" s="2"/>
    </row>
    <row r="45777" spans="2:8">
      <c r="B45777" s="2" t="s">
        <v>46227</v>
      </c>
      <c r="C45777" s="2">
        <v>25</v>
      </c>
      <c r="D45777" s="2" t="s">
        <v>460</v>
      </c>
      <c r="E45777" s="2"/>
      <c r="F45777" s="2"/>
      <c r="G45777" s="2"/>
      <c r="H45777" s="2"/>
    </row>
    <row r="45778" spans="2:8">
      <c r="B45778" s="2" t="s">
        <v>46228</v>
      </c>
      <c r="C45778" s="2">
        <v>23</v>
      </c>
      <c r="D45778" s="2" t="s">
        <v>460</v>
      </c>
      <c r="E45778" s="2"/>
      <c r="F45778" s="2"/>
      <c r="G45778" s="2"/>
      <c r="H45778" s="2"/>
    </row>
    <row r="45779" spans="2:8">
      <c r="B45779" s="2" t="s">
        <v>46229</v>
      </c>
      <c r="C45779" s="2">
        <v>21</v>
      </c>
      <c r="D45779" s="2" t="s">
        <v>460</v>
      </c>
      <c r="E45779" s="2"/>
      <c r="F45779" s="2"/>
      <c r="G45779" s="2"/>
      <c r="H45779" s="2"/>
    </row>
    <row r="45780" spans="2:8">
      <c r="B45780" s="2" t="s">
        <v>46230</v>
      </c>
      <c r="C45780" s="2">
        <v>23</v>
      </c>
      <c r="D45780" s="2" t="s">
        <v>460</v>
      </c>
      <c r="E45780" s="2"/>
      <c r="F45780" s="2"/>
      <c r="G45780" s="2"/>
      <c r="H45780" s="2"/>
    </row>
    <row r="45781" spans="2:8">
      <c r="B45781" s="2" t="s">
        <v>46231</v>
      </c>
      <c r="C45781" s="2">
        <v>28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27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16</v>
      </c>
      <c r="D45784" s="2" t="s">
        <v>460</v>
      </c>
      <c r="E45784" s="2"/>
      <c r="F45784" s="2"/>
      <c r="G45784" s="2"/>
      <c r="H45784" s="2"/>
    </row>
    <row r="45785" spans="2:8">
      <c r="B45785" s="2" t="s">
        <v>46235</v>
      </c>
      <c r="C45785" s="2">
        <v>20</v>
      </c>
      <c r="D45785" s="2" t="s">
        <v>460</v>
      </c>
      <c r="E45785" s="2"/>
      <c r="F45785" s="2"/>
      <c r="G45785" s="2"/>
      <c r="H45785" s="2"/>
    </row>
    <row r="45786" spans="2:8">
      <c r="B45786" s="2" t="s">
        <v>46236</v>
      </c>
      <c r="C45786" s="2">
        <v>23</v>
      </c>
      <c r="D45786" s="2" t="s">
        <v>460</v>
      </c>
      <c r="E45786" s="2"/>
      <c r="F45786" s="2"/>
      <c r="G45786" s="2"/>
      <c r="H45786" s="2"/>
    </row>
    <row r="45787" spans="2:8">
      <c r="B45787" s="2" t="s">
        <v>46237</v>
      </c>
      <c r="C45787" s="2">
        <v>26</v>
      </c>
      <c r="D45787" s="2" t="s">
        <v>460</v>
      </c>
      <c r="E45787" s="2"/>
      <c r="F45787" s="2"/>
      <c r="G45787" s="2"/>
      <c r="H45787" s="2"/>
    </row>
    <row r="45788" spans="2:8">
      <c r="B45788" s="2" t="s">
        <v>46238</v>
      </c>
      <c r="C45788" s="2">
        <v>29</v>
      </c>
      <c r="D45788" s="2" t="s">
        <v>460</v>
      </c>
      <c r="E45788" s="2"/>
      <c r="F45788" s="2"/>
      <c r="G45788" s="2"/>
      <c r="H45788" s="2"/>
    </row>
    <row r="45789" spans="2:8">
      <c r="B45789" s="2" t="s">
        <v>46239</v>
      </c>
      <c r="C45789" s="2">
        <v>26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46240</v>
      </c>
      <c r="C45790" s="2">
        <v>21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46241</v>
      </c>
      <c r="C45791" s="2">
        <v>20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46242</v>
      </c>
      <c r="C45792" s="2">
        <v>38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46243</v>
      </c>
      <c r="C45793" s="2">
        <v>39</v>
      </c>
      <c r="D45793" s="2" t="s">
        <v>460</v>
      </c>
      <c r="E45793" s="2"/>
      <c r="F45793" s="2"/>
      <c r="G45793" s="2"/>
      <c r="H45793" s="2"/>
    </row>
    <row r="45794" spans="2:8">
      <c r="B45794" s="2" t="s">
        <v>46244</v>
      </c>
      <c r="C45794" s="2">
        <v>38</v>
      </c>
      <c r="D45794" s="2" t="s">
        <v>460</v>
      </c>
      <c r="E45794" s="2"/>
      <c r="F45794" s="2"/>
      <c r="G45794" s="2"/>
      <c r="H45794" s="2"/>
    </row>
    <row r="45795" spans="2:8">
      <c r="B45795" s="2" t="s">
        <v>46245</v>
      </c>
      <c r="C45795" s="2">
        <v>36</v>
      </c>
      <c r="D45795" s="2" t="s">
        <v>460</v>
      </c>
      <c r="E45795" s="2"/>
      <c r="F45795" s="2"/>
      <c r="G45795" s="2"/>
      <c r="H45795" s="2"/>
    </row>
    <row r="45796" spans="2:8">
      <c r="B45796" s="2" t="s">
        <v>46246</v>
      </c>
      <c r="C45796" s="2">
        <v>32</v>
      </c>
      <c r="D45796" s="2" t="s">
        <v>460</v>
      </c>
      <c r="E45796" s="2"/>
      <c r="F45796" s="2"/>
      <c r="G45796" s="2"/>
      <c r="H45796" s="2"/>
    </row>
    <row r="45797" spans="2:8">
      <c r="B45797" s="2" t="s">
        <v>46247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31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28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21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25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24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23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21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46257</v>
      </c>
      <c r="C45807" s="2">
        <v>19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15</v>
      </c>
      <c r="D45808" s="2" t="s">
        <v>460</v>
      </c>
      <c r="E45808" s="2"/>
      <c r="F45808" s="2"/>
      <c r="G45808" s="2"/>
      <c r="H45808" s="2"/>
    </row>
    <row r="45809" spans="2:8">
      <c r="B45809" s="2" t="s">
        <v>46259</v>
      </c>
      <c r="C45809" s="2">
        <v>16</v>
      </c>
      <c r="D45809" s="2" t="s">
        <v>460</v>
      </c>
      <c r="E45809" s="2"/>
      <c r="F45809" s="2"/>
      <c r="G45809" s="2"/>
      <c r="H45809" s="2"/>
    </row>
    <row r="45810" spans="2:8">
      <c r="B45810" s="2" t="s">
        <v>46260</v>
      </c>
      <c r="C45810" s="2">
        <v>15</v>
      </c>
      <c r="D45810" s="2" t="s">
        <v>460</v>
      </c>
      <c r="E45810" s="2"/>
      <c r="F45810" s="2"/>
      <c r="G45810" s="2"/>
      <c r="H45810" s="2"/>
    </row>
    <row r="45811" spans="2:8">
      <c r="B45811" s="2" t="s">
        <v>46261</v>
      </c>
      <c r="C45811" s="2">
        <v>16</v>
      </c>
      <c r="D45811" s="2" t="s">
        <v>460</v>
      </c>
      <c r="E45811" s="2"/>
      <c r="F45811" s="2"/>
      <c r="G45811" s="2"/>
      <c r="H45811" s="2"/>
    </row>
    <row r="45812" spans="2:8">
      <c r="B45812" s="2" t="s">
        <v>46262</v>
      </c>
      <c r="C45812" s="2">
        <v>15</v>
      </c>
      <c r="D45812" s="2" t="s">
        <v>460</v>
      </c>
      <c r="E45812" s="2"/>
      <c r="F45812" s="2"/>
      <c r="G45812" s="2"/>
      <c r="H45812" s="2"/>
    </row>
    <row r="45813" spans="2:8">
      <c r="B45813" s="2" t="s">
        <v>46263</v>
      </c>
      <c r="C45813" s="2">
        <v>15</v>
      </c>
      <c r="D45813" s="2" t="s">
        <v>460</v>
      </c>
      <c r="E45813" s="2"/>
      <c r="F45813" s="2"/>
      <c r="G45813" s="2"/>
      <c r="H45813" s="2"/>
    </row>
    <row r="45814" spans="2:8">
      <c r="B45814" s="2" t="s">
        <v>46264</v>
      </c>
      <c r="C45814" s="2">
        <v>16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36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36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36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35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35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28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27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27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26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26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24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33</v>
      </c>
      <c r="D45827" s="2" t="s">
        <v>460</v>
      </c>
      <c r="E45827" s="2"/>
      <c r="F45827" s="2"/>
      <c r="G45827" s="2"/>
      <c r="H45827" s="2"/>
    </row>
    <row r="45828" spans="2:8">
      <c r="B45828" s="2" t="s">
        <v>46278</v>
      </c>
      <c r="C45828" s="2">
        <v>33</v>
      </c>
      <c r="D45828" s="2" t="s">
        <v>460</v>
      </c>
      <c r="E45828" s="2"/>
      <c r="F45828" s="2"/>
      <c r="G45828" s="2"/>
      <c r="H45828" s="2"/>
    </row>
    <row r="45829" spans="2:8">
      <c r="B45829" s="2" t="s">
        <v>46279</v>
      </c>
      <c r="C45829" s="2">
        <v>31</v>
      </c>
      <c r="D45829" s="2" t="s">
        <v>460</v>
      </c>
      <c r="E45829" s="2"/>
      <c r="F45829" s="2"/>
      <c r="G45829" s="2"/>
      <c r="H45829" s="2"/>
    </row>
    <row r="45830" spans="2:8">
      <c r="B45830" s="2" t="s">
        <v>46280</v>
      </c>
      <c r="C45830" s="2">
        <v>22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46281</v>
      </c>
      <c r="C45831" s="2">
        <v>19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46282</v>
      </c>
      <c r="C45832" s="2">
        <v>23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46283</v>
      </c>
      <c r="C45833" s="2">
        <v>35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37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36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35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32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26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46289</v>
      </c>
      <c r="C45839" s="2">
        <v>30</v>
      </c>
      <c r="D45839" s="2" t="s">
        <v>460</v>
      </c>
      <c r="E45839" s="2"/>
      <c r="F45839" s="2"/>
      <c r="G45839" s="2"/>
      <c r="H45839" s="2"/>
    </row>
    <row r="45840" spans="2:8">
      <c r="B45840" s="2" t="s">
        <v>46290</v>
      </c>
      <c r="C45840" s="2">
        <v>29</v>
      </c>
      <c r="D45840" s="2" t="s">
        <v>460</v>
      </c>
      <c r="E45840" s="2"/>
      <c r="F45840" s="2"/>
      <c r="G45840" s="2"/>
      <c r="H45840" s="2"/>
    </row>
    <row r="45841" spans="2:8">
      <c r="B45841" s="2" t="s">
        <v>46291</v>
      </c>
      <c r="C45841" s="2">
        <v>24</v>
      </c>
      <c r="D45841" s="2" t="s">
        <v>460</v>
      </c>
      <c r="E45841" s="2"/>
      <c r="F45841" s="2"/>
      <c r="G45841" s="2"/>
      <c r="H45841" s="2"/>
    </row>
    <row r="45842" spans="2:8">
      <c r="B45842" s="2" t="s">
        <v>46292</v>
      </c>
      <c r="C45842" s="2">
        <v>17</v>
      </c>
      <c r="D45842" s="2" t="s">
        <v>460</v>
      </c>
      <c r="E45842" s="2"/>
      <c r="F45842" s="2"/>
      <c r="G45842" s="2"/>
      <c r="H45842" s="2"/>
    </row>
    <row r="45843" spans="2:8">
      <c r="B45843" s="2" t="s">
        <v>46293</v>
      </c>
      <c r="C45843" s="2">
        <v>16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46294</v>
      </c>
      <c r="C45844" s="2">
        <v>22</v>
      </c>
      <c r="D45844" s="2" t="s">
        <v>460</v>
      </c>
      <c r="E45844" s="2"/>
      <c r="F45844" s="2"/>
      <c r="G45844" s="2"/>
      <c r="H45844" s="2"/>
    </row>
    <row r="45845" spans="2:8">
      <c r="B45845" s="2" t="s">
        <v>46295</v>
      </c>
      <c r="C45845" s="2">
        <v>23</v>
      </c>
      <c r="D45845" s="2" t="s">
        <v>460</v>
      </c>
      <c r="E45845" s="2"/>
      <c r="F45845" s="2"/>
      <c r="G45845" s="2"/>
      <c r="H45845" s="2"/>
    </row>
    <row r="45846" spans="2:8">
      <c r="B45846" s="2" t="s">
        <v>46296</v>
      </c>
      <c r="C45846" s="2">
        <v>31</v>
      </c>
      <c r="D45846" s="2" t="s">
        <v>460</v>
      </c>
      <c r="E45846" s="2"/>
      <c r="F45846" s="2"/>
      <c r="G45846" s="2"/>
      <c r="H45846" s="2"/>
    </row>
    <row r="45847" spans="2:8">
      <c r="B45847" s="2" t="s">
        <v>46297</v>
      </c>
      <c r="C45847" s="2">
        <v>33</v>
      </c>
      <c r="D45847" s="2" t="s">
        <v>460</v>
      </c>
      <c r="E45847" s="2"/>
      <c r="F45847" s="2"/>
      <c r="G45847" s="2"/>
      <c r="H45847" s="2"/>
    </row>
    <row r="45848" spans="2:8">
      <c r="B45848" s="2" t="s">
        <v>46298</v>
      </c>
      <c r="C45848" s="2">
        <v>32</v>
      </c>
      <c r="D45848" s="2" t="s">
        <v>460</v>
      </c>
      <c r="E45848" s="2"/>
      <c r="F45848" s="2"/>
      <c r="G45848" s="2"/>
      <c r="H45848" s="2"/>
    </row>
    <row r="45849" spans="2:8">
      <c r="B45849" s="2" t="s">
        <v>46299</v>
      </c>
      <c r="C45849" s="2">
        <v>29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46300</v>
      </c>
      <c r="C45850" s="2">
        <v>29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46301</v>
      </c>
      <c r="C45851" s="2">
        <v>36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34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31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17</v>
      </c>
      <c r="D45854" s="2" t="s">
        <v>460</v>
      </c>
      <c r="E45854" s="2"/>
      <c r="F45854" s="2"/>
      <c r="G45854" s="2"/>
      <c r="H45854" s="2"/>
    </row>
    <row r="45855" spans="2:8">
      <c r="B45855" s="2" t="s">
        <v>46305</v>
      </c>
      <c r="C45855" s="2">
        <v>27</v>
      </c>
      <c r="D45855" s="2" t="s">
        <v>460</v>
      </c>
      <c r="E45855" s="2"/>
      <c r="F45855" s="2"/>
      <c r="G45855" s="2"/>
      <c r="H45855" s="2"/>
    </row>
    <row r="45856" spans="2:8">
      <c r="B45856" s="2" t="s">
        <v>46306</v>
      </c>
      <c r="C45856" s="2">
        <v>29</v>
      </c>
      <c r="D45856" s="2" t="s">
        <v>460</v>
      </c>
      <c r="E45856" s="2"/>
      <c r="F45856" s="2"/>
      <c r="G45856" s="2"/>
      <c r="H45856" s="2"/>
    </row>
    <row r="45857" spans="2:8">
      <c r="B45857" s="2" t="s">
        <v>46307</v>
      </c>
      <c r="C45857" s="2">
        <v>24</v>
      </c>
      <c r="D45857" s="2" t="s">
        <v>460</v>
      </c>
      <c r="E45857" s="2"/>
      <c r="F45857" s="2"/>
      <c r="G45857" s="2"/>
      <c r="H45857" s="2"/>
    </row>
    <row r="45858" spans="2:8">
      <c r="B45858" s="2" t="s">
        <v>46308</v>
      </c>
      <c r="C45858" s="2">
        <v>21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46309</v>
      </c>
      <c r="C45859" s="2">
        <v>25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46310</v>
      </c>
      <c r="C45860" s="2">
        <v>24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23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21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21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29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27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25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29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27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24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22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23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24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46324</v>
      </c>
      <c r="C45874" s="2">
        <v>29</v>
      </c>
      <c r="D45874" s="2" t="s">
        <v>460</v>
      </c>
      <c r="E45874" s="2"/>
      <c r="F45874" s="2"/>
      <c r="G45874" s="2"/>
      <c r="H45874" s="2"/>
    </row>
    <row r="45875" spans="2:8">
      <c r="B45875" s="2" t="s">
        <v>46325</v>
      </c>
      <c r="C45875" s="2">
        <v>28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46326</v>
      </c>
      <c r="C45876" s="2">
        <v>27</v>
      </c>
      <c r="D45876" s="2" t="s">
        <v>460</v>
      </c>
      <c r="E45876" s="2"/>
      <c r="F45876" s="2"/>
      <c r="G45876" s="2"/>
      <c r="H45876" s="2"/>
    </row>
    <row r="45877" spans="2:8">
      <c r="B45877" s="2" t="s">
        <v>46327</v>
      </c>
      <c r="C45877" s="2">
        <v>27</v>
      </c>
      <c r="D45877" s="2" t="s">
        <v>460</v>
      </c>
      <c r="E45877" s="2"/>
      <c r="F45877" s="2"/>
      <c r="G45877" s="2"/>
      <c r="H45877" s="2"/>
    </row>
    <row r="45878" spans="2:8">
      <c r="B45878" s="2" t="s">
        <v>46328</v>
      </c>
      <c r="C45878" s="2">
        <v>28</v>
      </c>
      <c r="D45878" s="2" t="s">
        <v>460</v>
      </c>
      <c r="E45878" s="2"/>
      <c r="F45878" s="2"/>
      <c r="G45878" s="2"/>
      <c r="H45878" s="2"/>
    </row>
    <row r="45879" spans="2:8">
      <c r="B45879" s="2" t="s">
        <v>46329</v>
      </c>
      <c r="C45879" s="2">
        <v>27</v>
      </c>
      <c r="D45879" s="2" t="s">
        <v>460</v>
      </c>
      <c r="E45879" s="2"/>
      <c r="F45879" s="2"/>
      <c r="G45879" s="2"/>
      <c r="H45879" s="2"/>
    </row>
    <row r="45880" spans="2:8">
      <c r="B45880" s="2" t="s">
        <v>46330</v>
      </c>
      <c r="C45880" s="2">
        <v>27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46332</v>
      </c>
      <c r="C45882" s="2">
        <v>27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46333</v>
      </c>
      <c r="C45883" s="2">
        <v>29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46334</v>
      </c>
      <c r="C45884" s="2">
        <v>30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46335</v>
      </c>
      <c r="C45885" s="2">
        <v>30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46336</v>
      </c>
      <c r="C45886" s="2">
        <v>28</v>
      </c>
      <c r="D45886" s="2" t="s">
        <v>460</v>
      </c>
      <c r="E45886" s="2"/>
      <c r="F45886" s="2"/>
      <c r="G45886" s="2"/>
      <c r="H45886" s="2"/>
    </row>
    <row r="45887" spans="2:8">
      <c r="B45887" s="2" t="s">
        <v>46337</v>
      </c>
      <c r="C45887" s="2">
        <v>29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30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30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30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35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36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34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29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29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29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28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27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27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36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39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39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39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32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46355</v>
      </c>
      <c r="C45905" s="2">
        <v>32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46356</v>
      </c>
      <c r="C45906" s="2">
        <v>30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46357</v>
      </c>
      <c r="C45907" s="2">
        <v>29</v>
      </c>
      <c r="D45907" s="2" t="s">
        <v>460</v>
      </c>
      <c r="E45907" s="2"/>
      <c r="F45907" s="2"/>
      <c r="G45907" s="2"/>
      <c r="H45907" s="2"/>
    </row>
    <row r="45908" spans="2:8">
      <c r="B45908" s="2" t="s">
        <v>46358</v>
      </c>
      <c r="C45908" s="2">
        <v>26</v>
      </c>
      <c r="D45908" s="2" t="s">
        <v>460</v>
      </c>
      <c r="E45908" s="2"/>
      <c r="F45908" s="2"/>
      <c r="G45908" s="2"/>
      <c r="H45908" s="2"/>
    </row>
    <row r="45909" spans="2:8">
      <c r="B45909" s="2" t="s">
        <v>46359</v>
      </c>
      <c r="C45909" s="2">
        <v>26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25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25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25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24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24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20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46366</v>
      </c>
      <c r="C45916" s="2">
        <v>12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46367</v>
      </c>
      <c r="C45917" s="2">
        <v>12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46368</v>
      </c>
      <c r="C45918" s="2">
        <v>13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46369</v>
      </c>
      <c r="C45919" s="2">
        <v>18</v>
      </c>
      <c r="D45919" s="2" t="s">
        <v>460</v>
      </c>
      <c r="E45919" s="2"/>
      <c r="F45919" s="2"/>
      <c r="G45919" s="2"/>
      <c r="H45919" s="2"/>
    </row>
    <row r="45920" spans="2:8">
      <c r="B45920" s="2" t="s">
        <v>46370</v>
      </c>
      <c r="C45920" s="2">
        <v>14</v>
      </c>
      <c r="D45920" s="2" t="s">
        <v>460</v>
      </c>
      <c r="E45920" s="2"/>
      <c r="F45920" s="2"/>
      <c r="G45920" s="2"/>
      <c r="H45920" s="2"/>
    </row>
    <row r="45921" spans="2:8">
      <c r="B45921" s="2" t="s">
        <v>46371</v>
      </c>
      <c r="C45921" s="2">
        <v>13</v>
      </c>
      <c r="D45921" s="2" t="s">
        <v>460</v>
      </c>
      <c r="E45921" s="2"/>
      <c r="F45921" s="2"/>
      <c r="G45921" s="2"/>
      <c r="H45921" s="2"/>
    </row>
    <row r="45922" spans="2:8">
      <c r="B45922" s="2" t="s">
        <v>46372</v>
      </c>
      <c r="C45922" s="2">
        <v>10</v>
      </c>
      <c r="D45922" s="2" t="s">
        <v>460</v>
      </c>
      <c r="E45922" s="2"/>
      <c r="F45922" s="2"/>
      <c r="G45922" s="2"/>
      <c r="H45922" s="2"/>
    </row>
    <row r="45923" spans="2:8">
      <c r="B45923" s="2" t="s">
        <v>46373</v>
      </c>
      <c r="C45923" s="2">
        <v>29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5</v>
      </c>
      <c r="D45924" s="2" t="s">
        <v>460</v>
      </c>
      <c r="E45924" s="2"/>
      <c r="F45924" s="2"/>
      <c r="G45924" s="2"/>
      <c r="H45924" s="2"/>
    </row>
    <row r="45925" spans="2:8">
      <c r="B45925" s="2" t="s">
        <v>46375</v>
      </c>
      <c r="C45925" s="2">
        <v>9</v>
      </c>
      <c r="D45925" s="2" t="s">
        <v>460</v>
      </c>
      <c r="E45925" s="2"/>
      <c r="F45925" s="2"/>
      <c r="G45925" s="2"/>
      <c r="H45925" s="2"/>
    </row>
    <row r="45926" spans="2:8">
      <c r="B45926" s="2" t="s">
        <v>46376</v>
      </c>
      <c r="C45926" s="2">
        <v>14</v>
      </c>
      <c r="D45926" s="2" t="s">
        <v>460</v>
      </c>
      <c r="E45926" s="2"/>
      <c r="F45926" s="2"/>
      <c r="G45926" s="2"/>
      <c r="H45926" s="2"/>
    </row>
    <row r="45927" spans="2:8">
      <c r="B45927" s="2" t="s">
        <v>46377</v>
      </c>
      <c r="C45927" s="2">
        <v>31</v>
      </c>
      <c r="D45927" s="2" t="s">
        <v>460</v>
      </c>
      <c r="E45927" s="2"/>
      <c r="F45927" s="2"/>
      <c r="G45927" s="2"/>
      <c r="H45927" s="2"/>
    </row>
    <row r="45928" spans="2:8">
      <c r="B45928" s="2" t="s">
        <v>46378</v>
      </c>
      <c r="C45928" s="2">
        <v>30</v>
      </c>
      <c r="D45928" s="2" t="s">
        <v>460</v>
      </c>
      <c r="E45928" s="2"/>
      <c r="F45928" s="2"/>
      <c r="G45928" s="2"/>
      <c r="H45928" s="2"/>
    </row>
    <row r="45929" spans="2:8">
      <c r="B45929" s="2" t="s">
        <v>46379</v>
      </c>
      <c r="C45929" s="2">
        <v>30</v>
      </c>
      <c r="D45929" s="2" t="s">
        <v>460</v>
      </c>
      <c r="E45929" s="2"/>
      <c r="F45929" s="2"/>
      <c r="G45929" s="2"/>
      <c r="H45929" s="2"/>
    </row>
    <row r="45930" spans="2:8">
      <c r="B45930" s="2" t="s">
        <v>46380</v>
      </c>
      <c r="C45930" s="2">
        <v>30</v>
      </c>
      <c r="D45930" s="2" t="s">
        <v>460</v>
      </c>
      <c r="E45930" s="2"/>
      <c r="F45930" s="2"/>
      <c r="G45930" s="2"/>
      <c r="H45930" s="2"/>
    </row>
    <row r="45931" spans="2:8">
      <c r="B45931" s="2" t="s">
        <v>46381</v>
      </c>
      <c r="C45931" s="2">
        <v>28</v>
      </c>
      <c r="D45931" s="2" t="s">
        <v>460</v>
      </c>
      <c r="E45931" s="2"/>
      <c r="F45931" s="2"/>
      <c r="G45931" s="2"/>
      <c r="H45931" s="2"/>
    </row>
    <row r="45932" spans="2:8">
      <c r="B45932" s="2" t="s">
        <v>46382</v>
      </c>
      <c r="C45932" s="2">
        <v>31</v>
      </c>
      <c r="D45932" s="2" t="s">
        <v>460</v>
      </c>
      <c r="E45932" s="2"/>
      <c r="F45932" s="2"/>
      <c r="G45932" s="2"/>
      <c r="H45932" s="2"/>
    </row>
    <row r="45933" spans="2:8">
      <c r="B45933" s="2" t="s">
        <v>46383</v>
      </c>
      <c r="C45933" s="2">
        <v>31</v>
      </c>
      <c r="D45933" s="2" t="s">
        <v>460</v>
      </c>
      <c r="E45933" s="2"/>
      <c r="F45933" s="2"/>
      <c r="G45933" s="2"/>
      <c r="H45933" s="2"/>
    </row>
    <row r="45934" spans="2:8">
      <c r="B45934" s="2" t="s">
        <v>46384</v>
      </c>
      <c r="C45934" s="2">
        <v>30</v>
      </c>
      <c r="D45934" s="2" t="s">
        <v>460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46386</v>
      </c>
      <c r="C45936" s="2">
        <v>28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46387</v>
      </c>
      <c r="C45937" s="2">
        <v>28</v>
      </c>
      <c r="D45937" s="2" t="s">
        <v>460</v>
      </c>
      <c r="E45937" s="2"/>
      <c r="F45937" s="2"/>
      <c r="G45937" s="2"/>
      <c r="H45937" s="2"/>
    </row>
    <row r="45938" spans="2:8">
      <c r="B45938" s="2" t="s">
        <v>46388</v>
      </c>
      <c r="C45938" s="2">
        <v>22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23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23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23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23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24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22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19</v>
      </c>
      <c r="D45945" s="2" t="s">
        <v>460</v>
      </c>
      <c r="E45945" s="2"/>
      <c r="F45945" s="2"/>
      <c r="G45945" s="2"/>
      <c r="H45945" s="2"/>
    </row>
    <row r="45946" spans="2:8">
      <c r="B45946" s="2" t="s">
        <v>46396</v>
      </c>
      <c r="C45946" s="2">
        <v>20</v>
      </c>
      <c r="D45946" s="2" t="s">
        <v>460</v>
      </c>
      <c r="E45946" s="2"/>
      <c r="F45946" s="2"/>
      <c r="G45946" s="2"/>
      <c r="H45946" s="2"/>
    </row>
    <row r="45947" spans="2:8">
      <c r="B45947" s="2" t="s">
        <v>46397</v>
      </c>
      <c r="C45947" s="2">
        <v>20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46398</v>
      </c>
      <c r="C45948" s="2">
        <v>20</v>
      </c>
      <c r="D45948" s="2" t="s">
        <v>460</v>
      </c>
      <c r="E45948" s="2"/>
      <c r="F45948" s="2"/>
      <c r="G45948" s="2"/>
      <c r="H45948" s="2"/>
    </row>
    <row r="45949" spans="2:8">
      <c r="B45949" s="2" t="s">
        <v>46399</v>
      </c>
      <c r="C45949" s="2">
        <v>19</v>
      </c>
      <c r="D45949" s="2" t="s">
        <v>460</v>
      </c>
      <c r="E45949" s="2"/>
      <c r="F45949" s="2"/>
      <c r="G45949" s="2"/>
      <c r="H45949" s="2"/>
    </row>
    <row r="45950" spans="2:8">
      <c r="B45950" s="2" t="s">
        <v>46400</v>
      </c>
      <c r="C45950" s="2">
        <v>18</v>
      </c>
      <c r="D45950" s="2" t="s">
        <v>460</v>
      </c>
      <c r="E45950" s="2"/>
      <c r="F45950" s="2"/>
      <c r="G45950" s="2"/>
      <c r="H45950" s="2"/>
    </row>
    <row r="45951" spans="2:8">
      <c r="B45951" s="2" t="s">
        <v>46401</v>
      </c>
      <c r="C45951" s="2">
        <v>17</v>
      </c>
      <c r="D45951" s="2" t="s">
        <v>460</v>
      </c>
      <c r="E45951" s="2"/>
      <c r="F45951" s="2"/>
      <c r="G45951" s="2"/>
      <c r="H45951" s="2"/>
    </row>
    <row r="45952" spans="2:8">
      <c r="B45952" s="2" t="s">
        <v>46402</v>
      </c>
      <c r="C45952" s="2">
        <v>14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46403</v>
      </c>
      <c r="C45953" s="2">
        <v>8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46404</v>
      </c>
      <c r="C45954" s="2">
        <v>30</v>
      </c>
      <c r="D45954" s="2" t="s">
        <v>460</v>
      </c>
      <c r="E45954" s="2"/>
      <c r="F45954" s="2"/>
      <c r="G45954" s="2"/>
      <c r="H45954" s="2"/>
    </row>
    <row r="45955" spans="2:8">
      <c r="B45955" s="2" t="s">
        <v>46405</v>
      </c>
      <c r="C45955" s="2">
        <v>32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46406</v>
      </c>
      <c r="C45956" s="2">
        <v>33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46407</v>
      </c>
      <c r="C45957" s="2">
        <v>32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46408</v>
      </c>
      <c r="C45958" s="2">
        <v>31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46409</v>
      </c>
      <c r="C45959" s="2">
        <v>27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46410</v>
      </c>
      <c r="C45960" s="2">
        <v>27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46411</v>
      </c>
      <c r="C45961" s="2">
        <v>28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46412</v>
      </c>
      <c r="C45962" s="2">
        <v>28</v>
      </c>
      <c r="D45962" s="2" t="s">
        <v>460</v>
      </c>
      <c r="E45962" s="2"/>
      <c r="F45962" s="2"/>
      <c r="G45962" s="2"/>
      <c r="H45962" s="2"/>
    </row>
    <row r="45963" spans="2:8">
      <c r="B45963" s="2" t="s">
        <v>46413</v>
      </c>
      <c r="C45963" s="2">
        <v>29</v>
      </c>
      <c r="D45963" s="2" t="s">
        <v>460</v>
      </c>
      <c r="E45963" s="2"/>
      <c r="F45963" s="2"/>
      <c r="G45963" s="2"/>
      <c r="H45963" s="2"/>
    </row>
    <row r="45964" spans="2:8">
      <c r="B45964" s="2" t="s">
        <v>46414</v>
      </c>
      <c r="C45964" s="2">
        <v>29</v>
      </c>
      <c r="D45964" s="2" t="s">
        <v>460</v>
      </c>
      <c r="E45964" s="2"/>
      <c r="F45964" s="2"/>
      <c r="G45964" s="2"/>
      <c r="H45964" s="2"/>
    </row>
    <row r="45965" spans="2:8">
      <c r="B45965" s="2" t="s">
        <v>46415</v>
      </c>
      <c r="C45965" s="2">
        <v>28</v>
      </c>
      <c r="D45965" s="2" t="s">
        <v>460</v>
      </c>
      <c r="E45965" s="2"/>
      <c r="F45965" s="2"/>
      <c r="G45965" s="2"/>
      <c r="H45965" s="2"/>
    </row>
    <row r="45966" spans="2:8">
      <c r="B45966" s="2" t="s">
        <v>46416</v>
      </c>
      <c r="C45966" s="2">
        <v>28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28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28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27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26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25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44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45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43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38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34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46427</v>
      </c>
      <c r="C45977" s="2">
        <v>28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28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28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28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27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27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20</v>
      </c>
      <c r="D45983" s="2" t="s">
        <v>460</v>
      </c>
      <c r="E45983" s="2"/>
      <c r="F45983" s="2"/>
      <c r="G45983" s="2"/>
      <c r="H45983" s="2"/>
    </row>
    <row r="45984" spans="2:8">
      <c r="B45984" s="2" t="s">
        <v>46434</v>
      </c>
      <c r="C45984" s="2">
        <v>24</v>
      </c>
      <c r="D45984" s="2" t="s">
        <v>460</v>
      </c>
      <c r="E45984" s="2"/>
      <c r="F45984" s="2"/>
      <c r="G45984" s="2"/>
      <c r="H45984" s="2"/>
    </row>
    <row r="45985" spans="2:8">
      <c r="B45985" s="2" t="s">
        <v>46435</v>
      </c>
      <c r="C45985" s="2">
        <v>24</v>
      </c>
      <c r="D45985" s="2" t="s">
        <v>460</v>
      </c>
      <c r="E45985" s="2"/>
      <c r="F45985" s="2"/>
      <c r="G45985" s="2"/>
      <c r="H45985" s="2"/>
    </row>
    <row r="45986" spans="2:8">
      <c r="B45986" s="2" t="s">
        <v>46436</v>
      </c>
      <c r="C45986" s="2">
        <v>22</v>
      </c>
      <c r="D45986" s="2" t="s">
        <v>460</v>
      </c>
      <c r="E45986" s="2"/>
      <c r="F45986" s="2"/>
      <c r="G45986" s="2"/>
      <c r="H45986" s="2"/>
    </row>
    <row r="45987" spans="2:8">
      <c r="B45987" s="2" t="s">
        <v>46437</v>
      </c>
      <c r="C45987" s="2">
        <v>24</v>
      </c>
      <c r="D45987" s="2" t="s">
        <v>460</v>
      </c>
      <c r="E45987" s="2"/>
      <c r="F45987" s="2"/>
      <c r="G45987" s="2"/>
      <c r="H45987" s="2"/>
    </row>
    <row r="45988" spans="2:8">
      <c r="B45988" s="2" t="s">
        <v>46438</v>
      </c>
      <c r="C45988" s="2">
        <v>27</v>
      </c>
      <c r="D45988" s="2" t="s">
        <v>460</v>
      </c>
      <c r="E45988" s="2"/>
      <c r="F45988" s="2"/>
      <c r="G45988" s="2"/>
      <c r="H45988" s="2"/>
    </row>
    <row r="45989" spans="2:8">
      <c r="B45989" s="2" t="s">
        <v>46439</v>
      </c>
      <c r="C45989" s="2">
        <v>28</v>
      </c>
      <c r="D45989" s="2" t="s">
        <v>460</v>
      </c>
      <c r="E45989" s="2"/>
      <c r="F45989" s="2"/>
      <c r="G45989" s="2"/>
      <c r="H45989" s="2"/>
    </row>
    <row r="45990" spans="2:8">
      <c r="B45990" s="2" t="s">
        <v>46440</v>
      </c>
      <c r="C45990" s="2">
        <v>29</v>
      </c>
      <c r="D45990" s="2" t="s">
        <v>460</v>
      </c>
      <c r="E45990" s="2"/>
      <c r="F45990" s="2"/>
      <c r="G45990" s="2"/>
      <c r="H45990" s="2"/>
    </row>
    <row r="45991" spans="2:8">
      <c r="B45991" s="2" t="s">
        <v>46441</v>
      </c>
      <c r="C45991" s="2">
        <v>30</v>
      </c>
      <c r="D45991" s="2" t="s">
        <v>460</v>
      </c>
      <c r="E45991" s="2"/>
      <c r="F45991" s="2"/>
      <c r="G45991" s="2"/>
      <c r="H45991" s="2"/>
    </row>
    <row r="45992" spans="2:8">
      <c r="B45992" s="2" t="s">
        <v>46442</v>
      </c>
      <c r="C45992" s="2">
        <v>31</v>
      </c>
      <c r="D45992" s="2" t="s">
        <v>460</v>
      </c>
      <c r="E45992" s="2"/>
      <c r="F45992" s="2"/>
      <c r="G45992" s="2"/>
      <c r="H45992" s="2"/>
    </row>
    <row r="45993" spans="2:8">
      <c r="B45993" s="2" t="s">
        <v>46443</v>
      </c>
      <c r="C45993" s="2">
        <v>30</v>
      </c>
      <c r="D45993" s="2" t="s">
        <v>460</v>
      </c>
      <c r="E45993" s="2"/>
      <c r="F45993" s="2"/>
      <c r="G45993" s="2"/>
      <c r="H45993" s="2"/>
    </row>
    <row r="45994" spans="2:8">
      <c r="B45994" s="2" t="s">
        <v>46444</v>
      </c>
      <c r="C45994" s="2">
        <v>29</v>
      </c>
      <c r="D45994" s="2" t="s">
        <v>460</v>
      </c>
      <c r="E45994" s="2"/>
      <c r="F45994" s="2"/>
      <c r="G45994" s="2"/>
      <c r="H45994" s="2"/>
    </row>
    <row r="45995" spans="2:8">
      <c r="B45995" s="2" t="s">
        <v>46445</v>
      </c>
      <c r="C45995" s="2">
        <v>27</v>
      </c>
      <c r="D45995" s="2" t="s">
        <v>460</v>
      </c>
      <c r="E45995" s="2"/>
      <c r="F45995" s="2"/>
      <c r="G45995" s="2"/>
      <c r="H45995" s="2"/>
    </row>
    <row r="45996" spans="2:8">
      <c r="B45996" s="2" t="s">
        <v>46446</v>
      </c>
      <c r="C45996" s="2">
        <v>38</v>
      </c>
      <c r="D45996" s="2" t="s">
        <v>460</v>
      </c>
      <c r="E45996" s="2"/>
      <c r="F45996" s="2"/>
      <c r="G45996" s="2"/>
      <c r="H45996" s="2"/>
    </row>
    <row r="45997" spans="2:8">
      <c r="B45997" s="2" t="s">
        <v>46447</v>
      </c>
      <c r="C45997" s="2">
        <v>38</v>
      </c>
      <c r="D45997" s="2" t="s">
        <v>460</v>
      </c>
      <c r="E45997" s="2"/>
      <c r="F45997" s="2"/>
      <c r="G45997" s="2"/>
      <c r="H45997" s="2"/>
    </row>
    <row r="45998" spans="2:8">
      <c r="B45998" s="2" t="s">
        <v>46448</v>
      </c>
      <c r="C45998" s="2">
        <v>39</v>
      </c>
      <c r="D45998" s="2" t="s">
        <v>460</v>
      </c>
      <c r="E45998" s="2"/>
      <c r="F45998" s="2"/>
      <c r="G45998" s="2"/>
      <c r="H45998" s="2"/>
    </row>
    <row r="45999" spans="2:8">
      <c r="B45999" s="2" t="s">
        <v>46449</v>
      </c>
      <c r="C45999" s="2">
        <v>36</v>
      </c>
      <c r="D45999" s="2" t="s">
        <v>460</v>
      </c>
      <c r="E45999" s="2"/>
      <c r="F45999" s="2"/>
      <c r="G45999" s="2"/>
      <c r="H45999" s="2"/>
    </row>
    <row r="46000" spans="2:8">
      <c r="B46000" s="2" t="s">
        <v>46450</v>
      </c>
      <c r="C46000" s="2">
        <v>34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46451</v>
      </c>
      <c r="C46001" s="2">
        <v>12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16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21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24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23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22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35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46459</v>
      </c>
      <c r="C46009" s="2">
        <v>34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46460</v>
      </c>
      <c r="C46010" s="2">
        <v>34</v>
      </c>
      <c r="D46010" s="2" t="s">
        <v>460</v>
      </c>
      <c r="E46010" s="2"/>
      <c r="F46010" s="2"/>
      <c r="G46010" s="2"/>
      <c r="H46010" s="2"/>
    </row>
    <row r="46011" spans="2:8">
      <c r="B46011" s="2" t="s">
        <v>46461</v>
      </c>
      <c r="C46011" s="2">
        <v>33</v>
      </c>
      <c r="D46011" s="2" t="s">
        <v>460</v>
      </c>
      <c r="E46011" s="2"/>
      <c r="F46011" s="2"/>
      <c r="G46011" s="2"/>
      <c r="H46011" s="2"/>
    </row>
    <row r="46012" spans="2:8">
      <c r="B46012" s="2" t="s">
        <v>46462</v>
      </c>
      <c r="C46012" s="2">
        <v>32</v>
      </c>
      <c r="D46012" s="2" t="s">
        <v>460</v>
      </c>
      <c r="E46012" s="2"/>
      <c r="F46012" s="2"/>
      <c r="G46012" s="2"/>
      <c r="H46012" s="2"/>
    </row>
    <row r="46013" spans="2:8">
      <c r="B46013" s="2" t="s">
        <v>46463</v>
      </c>
      <c r="C46013" s="2">
        <v>28</v>
      </c>
      <c r="D46013" s="2" t="s">
        <v>460</v>
      </c>
      <c r="E46013" s="2"/>
      <c r="F46013" s="2"/>
      <c r="G46013" s="2"/>
      <c r="H46013" s="2"/>
    </row>
    <row r="46014" spans="2:8">
      <c r="B46014" s="2" t="s">
        <v>46464</v>
      </c>
      <c r="C46014" s="2">
        <v>28</v>
      </c>
      <c r="D46014" s="2" t="s">
        <v>460</v>
      </c>
      <c r="E46014" s="2"/>
      <c r="F46014" s="2"/>
      <c r="G46014" s="2"/>
      <c r="H46014" s="2"/>
    </row>
    <row r="46015" spans="2:8">
      <c r="B46015" s="2" t="s">
        <v>46465</v>
      </c>
      <c r="C46015" s="2">
        <v>24</v>
      </c>
      <c r="D46015" s="2" t="s">
        <v>460</v>
      </c>
      <c r="E46015" s="2"/>
      <c r="F46015" s="2"/>
      <c r="G46015" s="2"/>
      <c r="H46015" s="2"/>
    </row>
    <row r="46016" spans="2:8">
      <c r="B46016" s="2" t="s">
        <v>46466</v>
      </c>
      <c r="C46016" s="2">
        <v>20</v>
      </c>
      <c r="D46016" s="2" t="s">
        <v>460</v>
      </c>
      <c r="E46016" s="2"/>
      <c r="F46016" s="2"/>
      <c r="G46016" s="2"/>
      <c r="H46016" s="2"/>
    </row>
    <row r="46017" spans="2:8">
      <c r="B46017" s="2" t="s">
        <v>46467</v>
      </c>
      <c r="C46017" s="2">
        <v>17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46468</v>
      </c>
      <c r="C46018" s="2">
        <v>18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46469</v>
      </c>
      <c r="C46019" s="2">
        <v>26</v>
      </c>
      <c r="D46019" s="2" t="s">
        <v>460</v>
      </c>
      <c r="E46019" s="2"/>
      <c r="F46019" s="2"/>
      <c r="G46019" s="2"/>
      <c r="H46019" s="2"/>
    </row>
    <row r="46020" spans="2:8">
      <c r="B46020" s="2" t="s">
        <v>46470</v>
      </c>
      <c r="C46020" s="2">
        <v>28</v>
      </c>
      <c r="D46020" s="2" t="s">
        <v>460</v>
      </c>
      <c r="E46020" s="2"/>
      <c r="F46020" s="2"/>
      <c r="G46020" s="2"/>
      <c r="H46020" s="2"/>
    </row>
    <row r="46021" spans="2:8">
      <c r="B46021" s="2" t="s">
        <v>46471</v>
      </c>
      <c r="C46021" s="2">
        <v>28</v>
      </c>
      <c r="D46021" s="2" t="s">
        <v>460</v>
      </c>
      <c r="E46021" s="2"/>
      <c r="F46021" s="2"/>
      <c r="G46021" s="2"/>
      <c r="H46021" s="2"/>
    </row>
    <row r="46022" spans="2:8">
      <c r="B46022" s="2" t="s">
        <v>46472</v>
      </c>
      <c r="C46022" s="2">
        <v>28</v>
      </c>
      <c r="D46022" s="2" t="s">
        <v>460</v>
      </c>
      <c r="E46022" s="2"/>
      <c r="F46022" s="2"/>
      <c r="G46022" s="2"/>
      <c r="H46022" s="2"/>
    </row>
    <row r="46023" spans="2:8">
      <c r="B46023" s="2" t="s">
        <v>46473</v>
      </c>
      <c r="C46023" s="2">
        <v>27</v>
      </c>
      <c r="D46023" s="2" t="s">
        <v>460</v>
      </c>
      <c r="E46023" s="2"/>
      <c r="F46023" s="2"/>
      <c r="G46023" s="2"/>
      <c r="H46023" s="2"/>
    </row>
    <row r="46024" spans="2:8">
      <c r="B46024" s="2" t="s">
        <v>46474</v>
      </c>
      <c r="C46024" s="2">
        <v>29</v>
      </c>
      <c r="D46024" s="2" t="s">
        <v>460</v>
      </c>
      <c r="E46024" s="2"/>
      <c r="F46024" s="2"/>
      <c r="G46024" s="2"/>
      <c r="H46024" s="2"/>
    </row>
    <row r="46025" spans="2:8">
      <c r="B46025" s="2" t="s">
        <v>46475</v>
      </c>
      <c r="C46025" s="2">
        <v>28</v>
      </c>
      <c r="D46025" s="2" t="s">
        <v>460</v>
      </c>
      <c r="E46025" s="2"/>
      <c r="F46025" s="2"/>
      <c r="G46025" s="2"/>
      <c r="H46025" s="2"/>
    </row>
    <row r="46026" spans="2:8">
      <c r="B46026" s="2" t="s">
        <v>46476</v>
      </c>
      <c r="C46026" s="2">
        <v>27</v>
      </c>
      <c r="D46026" s="2" t="s">
        <v>460</v>
      </c>
      <c r="E46026" s="2"/>
      <c r="F46026" s="2"/>
      <c r="G46026" s="2"/>
      <c r="H46026" s="2"/>
    </row>
    <row r="46027" spans="2:8">
      <c r="B46027" s="2" t="s">
        <v>46477</v>
      </c>
      <c r="C46027" s="2">
        <v>28</v>
      </c>
      <c r="D46027" s="2" t="s">
        <v>460</v>
      </c>
      <c r="E46027" s="2"/>
      <c r="F46027" s="2"/>
      <c r="G46027" s="2"/>
      <c r="H46027" s="2"/>
    </row>
    <row r="46028" spans="2:8">
      <c r="B46028" s="2" t="s">
        <v>46478</v>
      </c>
      <c r="C46028" s="2">
        <v>41</v>
      </c>
      <c r="D46028" s="2" t="s">
        <v>460</v>
      </c>
      <c r="E46028" s="2"/>
      <c r="F46028" s="2"/>
      <c r="G46028" s="2"/>
      <c r="H46028" s="2"/>
    </row>
    <row r="46029" spans="2:8">
      <c r="B46029" s="2" t="s">
        <v>46479</v>
      </c>
      <c r="C46029" s="2">
        <v>29</v>
      </c>
      <c r="D46029" s="2" t="s">
        <v>460</v>
      </c>
      <c r="E46029" s="2"/>
      <c r="F46029" s="2"/>
      <c r="G46029" s="2"/>
      <c r="H46029" s="2"/>
    </row>
    <row r="46030" spans="2:8">
      <c r="B46030" s="2" t="s">
        <v>46480</v>
      </c>
      <c r="C46030" s="2">
        <v>16</v>
      </c>
      <c r="D46030" s="2" t="s">
        <v>460</v>
      </c>
      <c r="E46030" s="2"/>
      <c r="F46030" s="2"/>
      <c r="G46030" s="2"/>
      <c r="H46030" s="2"/>
    </row>
    <row r="46031" spans="2:8">
      <c r="B46031" s="2" t="s">
        <v>46481</v>
      </c>
      <c r="C46031" s="2">
        <v>8</v>
      </c>
      <c r="D46031" s="2" t="s">
        <v>460</v>
      </c>
      <c r="E46031" s="2"/>
      <c r="F46031" s="2"/>
      <c r="G46031" s="2"/>
      <c r="H46031" s="2"/>
    </row>
    <row r="46032" spans="2:8">
      <c r="B46032" s="2" t="s">
        <v>46482</v>
      </c>
      <c r="C46032" s="2">
        <v>12</v>
      </c>
      <c r="D46032" s="2" t="s">
        <v>460</v>
      </c>
      <c r="E46032" s="2"/>
      <c r="F46032" s="2"/>
      <c r="G46032" s="2"/>
      <c r="H46032" s="2"/>
    </row>
    <row r="46033" spans="2:8">
      <c r="B46033" s="2" t="s">
        <v>46483</v>
      </c>
      <c r="C46033" s="2">
        <v>29</v>
      </c>
      <c r="D46033" s="2" t="s">
        <v>460</v>
      </c>
      <c r="E46033" s="2"/>
      <c r="F46033" s="2"/>
      <c r="G46033" s="2"/>
      <c r="H46033" s="2"/>
    </row>
    <row r="46034" spans="2:8">
      <c r="B46034" s="2" t="s">
        <v>46484</v>
      </c>
      <c r="C46034" s="2">
        <v>29</v>
      </c>
      <c r="D46034" s="2" t="s">
        <v>460</v>
      </c>
      <c r="E46034" s="2"/>
      <c r="F46034" s="2"/>
      <c r="G46034" s="2"/>
      <c r="H46034" s="2"/>
    </row>
    <row r="46035" spans="2:8">
      <c r="B46035" s="2" t="s">
        <v>46485</v>
      </c>
      <c r="C46035" s="2">
        <v>27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46486</v>
      </c>
      <c r="C46036" s="2">
        <v>39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43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44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41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38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23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46492</v>
      </c>
      <c r="C46042" s="2">
        <v>20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46493</v>
      </c>
      <c r="C46043" s="2">
        <v>16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46494</v>
      </c>
      <c r="C46044" s="2">
        <v>28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46495</v>
      </c>
      <c r="C46045" s="2">
        <v>29</v>
      </c>
      <c r="D46045" s="2" t="s">
        <v>460</v>
      </c>
      <c r="E46045" s="2"/>
      <c r="F46045" s="2"/>
      <c r="G46045" s="2"/>
      <c r="H46045" s="2"/>
    </row>
    <row r="46046" spans="2:8">
      <c r="B46046" s="2" t="s">
        <v>46496</v>
      </c>
      <c r="C46046" s="2">
        <v>29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46497</v>
      </c>
      <c r="C46047" s="2">
        <v>27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46498</v>
      </c>
      <c r="C46048" s="2">
        <v>21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46499</v>
      </c>
      <c r="C46049" s="2">
        <v>19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46500</v>
      </c>
      <c r="C46050" s="2">
        <v>19</v>
      </c>
      <c r="D46050" s="2" t="s">
        <v>460</v>
      </c>
      <c r="E46050" s="2"/>
      <c r="F46050" s="2"/>
      <c r="G46050" s="2"/>
      <c r="H46050" s="2"/>
    </row>
    <row r="46051" spans="2:8">
      <c r="B46051" s="2" t="s">
        <v>46501</v>
      </c>
      <c r="C46051" s="2">
        <v>44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45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44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21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46505</v>
      </c>
      <c r="C46055" s="2">
        <v>28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46506</v>
      </c>
      <c r="C46056" s="2">
        <v>29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46507</v>
      </c>
      <c r="C46057" s="2">
        <v>29</v>
      </c>
      <c r="D46057" s="2" t="s">
        <v>460</v>
      </c>
      <c r="E46057" s="2"/>
      <c r="F46057" s="2"/>
      <c r="G46057" s="2"/>
      <c r="H46057" s="2"/>
    </row>
    <row r="46058" spans="2:8">
      <c r="B46058" s="2" t="s">
        <v>46508</v>
      </c>
      <c r="C46058" s="2">
        <v>22</v>
      </c>
      <c r="D46058" s="2" t="s">
        <v>460</v>
      </c>
      <c r="E46058" s="2"/>
      <c r="F46058" s="2"/>
      <c r="G46058" s="2"/>
      <c r="H46058" s="2"/>
    </row>
    <row r="46059" spans="2:8">
      <c r="B46059" s="2" t="s">
        <v>46509</v>
      </c>
      <c r="C46059" s="2">
        <v>13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46510</v>
      </c>
      <c r="C46060" s="2">
        <v>27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28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28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29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28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28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27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28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28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27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26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20</v>
      </c>
      <c r="D46071" s="2" t="s">
        <v>460</v>
      </c>
      <c r="E46071" s="2"/>
      <c r="F46071" s="2"/>
      <c r="G46071" s="2"/>
      <c r="H46071" s="2"/>
    </row>
    <row r="46072" spans="2:8">
      <c r="B46072" s="2" t="s">
        <v>46522</v>
      </c>
      <c r="C46072" s="2">
        <v>22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46523</v>
      </c>
      <c r="C46073" s="2">
        <v>23</v>
      </c>
      <c r="D46073" s="2" t="s">
        <v>460</v>
      </c>
      <c r="E46073" s="2"/>
      <c r="F46073" s="2"/>
      <c r="G46073" s="2"/>
      <c r="H46073" s="2"/>
    </row>
    <row r="46074" spans="2:8">
      <c r="B46074" s="2" t="s">
        <v>46524</v>
      </c>
      <c r="C46074" s="2">
        <v>23</v>
      </c>
      <c r="D46074" s="2" t="s">
        <v>460</v>
      </c>
      <c r="E46074" s="2"/>
      <c r="F46074" s="2"/>
      <c r="G46074" s="2"/>
      <c r="H46074" s="2"/>
    </row>
    <row r="46075" spans="2:8">
      <c r="B46075" s="2" t="s">
        <v>46525</v>
      </c>
      <c r="C46075" s="2">
        <v>22</v>
      </c>
      <c r="D46075" s="2" t="s">
        <v>460</v>
      </c>
      <c r="E46075" s="2"/>
      <c r="F46075" s="2"/>
      <c r="G46075" s="2"/>
      <c r="H46075" s="2"/>
    </row>
    <row r="46076" spans="2:8">
      <c r="B46076" s="2" t="s">
        <v>46526</v>
      </c>
      <c r="C46076" s="2">
        <v>22</v>
      </c>
      <c r="D46076" s="2" t="s">
        <v>460</v>
      </c>
      <c r="E46076" s="2"/>
      <c r="F46076" s="2"/>
      <c r="G46076" s="2"/>
      <c r="H46076" s="2"/>
    </row>
    <row r="46077" spans="2:8">
      <c r="B46077" s="2" t="s">
        <v>46527</v>
      </c>
      <c r="C46077" s="2">
        <v>21</v>
      </c>
      <c r="D46077" s="2" t="s">
        <v>460</v>
      </c>
      <c r="E46077" s="2"/>
      <c r="F46077" s="2"/>
      <c r="G46077" s="2"/>
      <c r="H46077" s="2"/>
    </row>
    <row r="46078" spans="2:8">
      <c r="B46078" s="2" t="s">
        <v>46528</v>
      </c>
      <c r="C46078" s="2">
        <v>21</v>
      </c>
      <c r="D46078" s="2" t="s">
        <v>460</v>
      </c>
      <c r="E46078" s="2"/>
      <c r="F46078" s="2"/>
      <c r="G46078" s="2"/>
      <c r="H46078" s="2"/>
    </row>
    <row r="46079" spans="2:8">
      <c r="B46079" s="2" t="s">
        <v>46529</v>
      </c>
      <c r="C46079" s="2">
        <v>22</v>
      </c>
      <c r="D46079" s="2" t="s">
        <v>460</v>
      </c>
      <c r="E46079" s="2"/>
      <c r="F46079" s="2"/>
      <c r="G46079" s="2"/>
      <c r="H46079" s="2"/>
    </row>
    <row r="46080" spans="2:8">
      <c r="B46080" s="2" t="s">
        <v>46530</v>
      </c>
      <c r="C46080" s="2">
        <v>8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23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23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20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18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12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23</v>
      </c>
      <c r="D46086" s="2" t="s">
        <v>460</v>
      </c>
      <c r="E46086" s="2"/>
      <c r="F46086" s="2"/>
      <c r="G46086" s="2"/>
      <c r="H46086" s="2"/>
    </row>
    <row r="46087" spans="2:8">
      <c r="B46087" s="2" t="s">
        <v>46537</v>
      </c>
      <c r="C46087" s="2">
        <v>27</v>
      </c>
      <c r="D46087" s="2" t="s">
        <v>460</v>
      </c>
      <c r="E46087" s="2"/>
      <c r="F46087" s="2"/>
      <c r="G46087" s="2"/>
      <c r="H46087" s="2"/>
    </row>
    <row r="46088" spans="2:8">
      <c r="B46088" s="2" t="s">
        <v>46538</v>
      </c>
      <c r="C46088" s="2">
        <v>28</v>
      </c>
      <c r="D46088" s="2" t="s">
        <v>460</v>
      </c>
      <c r="E46088" s="2"/>
      <c r="F46088" s="2"/>
      <c r="G46088" s="2"/>
      <c r="H46088" s="2"/>
    </row>
    <row r="46089" spans="2:8">
      <c r="B46089" s="2" t="s">
        <v>46539</v>
      </c>
      <c r="C46089" s="2">
        <v>25</v>
      </c>
      <c r="D46089" s="2" t="s">
        <v>460</v>
      </c>
      <c r="E46089" s="2"/>
      <c r="F46089" s="2"/>
      <c r="G46089" s="2"/>
      <c r="H46089" s="2"/>
    </row>
    <row r="46090" spans="2:8">
      <c r="B46090" s="2" t="s">
        <v>46540</v>
      </c>
      <c r="C46090" s="2">
        <v>24</v>
      </c>
      <c r="D46090" s="2" t="s">
        <v>460</v>
      </c>
      <c r="E46090" s="2"/>
      <c r="F46090" s="2"/>
      <c r="G46090" s="2"/>
      <c r="H46090" s="2"/>
    </row>
    <row r="46091" spans="2:8">
      <c r="B46091" s="2" t="s">
        <v>46541</v>
      </c>
      <c r="C46091" s="2">
        <v>32</v>
      </c>
      <c r="D46091" s="2" t="s">
        <v>460</v>
      </c>
      <c r="E46091" s="2"/>
      <c r="F46091" s="2"/>
      <c r="G46091" s="2"/>
      <c r="H46091" s="2"/>
    </row>
    <row r="46092" spans="2:8">
      <c r="B46092" s="2" t="s">
        <v>46542</v>
      </c>
      <c r="C46092" s="2">
        <v>33</v>
      </c>
      <c r="D46092" s="2" t="s">
        <v>460</v>
      </c>
      <c r="E46092" s="2"/>
      <c r="F46092" s="2"/>
      <c r="G46092" s="2"/>
      <c r="H46092" s="2"/>
    </row>
    <row r="46093" spans="2:8">
      <c r="B46093" s="2" t="s">
        <v>46543</v>
      </c>
      <c r="C46093" s="2">
        <v>33</v>
      </c>
      <c r="D46093" s="2" t="s">
        <v>460</v>
      </c>
      <c r="E46093" s="2"/>
      <c r="F46093" s="2"/>
      <c r="G46093" s="2"/>
      <c r="H46093" s="2"/>
    </row>
    <row r="46094" spans="2:8">
      <c r="B46094" s="2" t="s">
        <v>46544</v>
      </c>
      <c r="C46094" s="2">
        <v>31</v>
      </c>
      <c r="D46094" s="2" t="s">
        <v>460</v>
      </c>
      <c r="E46094" s="2"/>
      <c r="F46094" s="2"/>
      <c r="G46094" s="2"/>
      <c r="H46094" s="2"/>
    </row>
    <row r="46095" spans="2:8">
      <c r="B46095" s="2" t="s">
        <v>46545</v>
      </c>
      <c r="C46095" s="2">
        <v>29</v>
      </c>
      <c r="D46095" s="2" t="s">
        <v>460</v>
      </c>
      <c r="E46095" s="2"/>
      <c r="F46095" s="2"/>
      <c r="G46095" s="2"/>
      <c r="H46095" s="2"/>
    </row>
    <row r="46096" spans="2:8">
      <c r="B46096" s="2" t="s">
        <v>46546</v>
      </c>
      <c r="C46096" s="2">
        <v>26</v>
      </c>
      <c r="D46096" s="2" t="s">
        <v>460</v>
      </c>
      <c r="E46096" s="2"/>
      <c r="F46096" s="2"/>
      <c r="G46096" s="2"/>
      <c r="H46096" s="2"/>
    </row>
    <row r="46097" spans="2:8">
      <c r="B46097" s="2" t="s">
        <v>46547</v>
      </c>
      <c r="C46097" s="2">
        <v>28</v>
      </c>
      <c r="D46097" s="2" t="s">
        <v>460</v>
      </c>
      <c r="E46097" s="2"/>
      <c r="F46097" s="2"/>
      <c r="G46097" s="2"/>
      <c r="H46097" s="2"/>
    </row>
    <row r="46098" spans="2:8">
      <c r="B46098" s="2" t="s">
        <v>46548</v>
      </c>
      <c r="C46098" s="2">
        <v>28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29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30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29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30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32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31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30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33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33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19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27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46561</v>
      </c>
      <c r="C46111" s="2">
        <v>30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46562</v>
      </c>
      <c r="C46112" s="2">
        <v>30</v>
      </c>
      <c r="D46112" s="2" t="s">
        <v>460</v>
      </c>
      <c r="E46112" s="2"/>
      <c r="F46112" s="2"/>
      <c r="G46112" s="2"/>
      <c r="H46112" s="2"/>
    </row>
    <row r="46113" spans="2:8">
      <c r="B46113" s="2" t="s">
        <v>46563</v>
      </c>
      <c r="C46113" s="2">
        <v>28</v>
      </c>
      <c r="D46113" s="2" t="s">
        <v>460</v>
      </c>
      <c r="E46113" s="2"/>
      <c r="F46113" s="2"/>
      <c r="G46113" s="2"/>
      <c r="H46113" s="2"/>
    </row>
    <row r="46114" spans="2:8">
      <c r="B46114" s="2" t="s">
        <v>46564</v>
      </c>
      <c r="C46114" s="2">
        <v>26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46565</v>
      </c>
      <c r="C46115" s="2">
        <v>37</v>
      </c>
      <c r="D46115" s="2" t="s">
        <v>460</v>
      </c>
      <c r="E46115" s="2"/>
      <c r="F46115" s="2"/>
      <c r="G46115" s="2"/>
      <c r="H46115" s="2"/>
    </row>
    <row r="46116" spans="2:8">
      <c r="B46116" s="2" t="s">
        <v>46566</v>
      </c>
      <c r="C46116" s="2">
        <v>38</v>
      </c>
      <c r="D46116" s="2" t="s">
        <v>460</v>
      </c>
      <c r="E46116" s="2"/>
      <c r="F46116" s="2"/>
      <c r="G46116" s="2"/>
      <c r="H46116" s="2"/>
    </row>
    <row r="46117" spans="2:8">
      <c r="B46117" s="2" t="s">
        <v>46567</v>
      </c>
      <c r="C46117" s="2">
        <v>38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46568</v>
      </c>
      <c r="C46118" s="2">
        <v>37</v>
      </c>
      <c r="D46118" s="2" t="s">
        <v>460</v>
      </c>
      <c r="E46118" s="2"/>
      <c r="F46118" s="2"/>
      <c r="G46118" s="2"/>
      <c r="H46118" s="2"/>
    </row>
    <row r="46119" spans="2:8">
      <c r="B46119" s="2" t="s">
        <v>46569</v>
      </c>
      <c r="C46119" s="2">
        <v>41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42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41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41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41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16</v>
      </c>
      <c r="D46124" s="2" t="s">
        <v>460</v>
      </c>
      <c r="E46124" s="2"/>
      <c r="F46124" s="2"/>
      <c r="G46124" s="2"/>
      <c r="H46124" s="2"/>
    </row>
    <row r="46125" spans="2:8">
      <c r="B46125" s="2" t="s">
        <v>46575</v>
      </c>
      <c r="C46125" s="2">
        <v>16</v>
      </c>
      <c r="D46125" s="2" t="s">
        <v>460</v>
      </c>
      <c r="E46125" s="2"/>
      <c r="F46125" s="2"/>
      <c r="G46125" s="2"/>
      <c r="H46125" s="2"/>
    </row>
    <row r="46126" spans="2:8">
      <c r="B46126" s="2" t="s">
        <v>46576</v>
      </c>
      <c r="C46126" s="2">
        <v>18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46577</v>
      </c>
      <c r="C46127" s="2">
        <v>19</v>
      </c>
      <c r="D46127" s="2" t="s">
        <v>460</v>
      </c>
      <c r="E46127" s="2"/>
      <c r="F46127" s="2"/>
      <c r="G46127" s="2"/>
      <c r="H46127" s="2"/>
    </row>
    <row r="46128" spans="2:8">
      <c r="B46128" s="2" t="s">
        <v>46578</v>
      </c>
      <c r="C46128" s="2">
        <v>20</v>
      </c>
      <c r="D46128" s="2" t="s">
        <v>460</v>
      </c>
      <c r="E46128" s="2"/>
      <c r="F46128" s="2"/>
      <c r="G46128" s="2"/>
      <c r="H46128" s="2"/>
    </row>
    <row r="46129" spans="2:8">
      <c r="B46129" s="2" t="s">
        <v>46579</v>
      </c>
      <c r="C46129" s="2">
        <v>21</v>
      </c>
      <c r="D46129" s="2" t="s">
        <v>460</v>
      </c>
      <c r="E46129" s="2"/>
      <c r="F46129" s="2"/>
      <c r="G46129" s="2"/>
      <c r="H46129" s="2"/>
    </row>
    <row r="46130" spans="2:8">
      <c r="B46130" s="2" t="s">
        <v>46580</v>
      </c>
      <c r="C46130" s="2">
        <v>20</v>
      </c>
      <c r="D46130" s="2" t="s">
        <v>460</v>
      </c>
      <c r="E46130" s="2"/>
      <c r="F46130" s="2"/>
      <c r="G46130" s="2"/>
      <c r="H46130" s="2"/>
    </row>
    <row r="46131" spans="2:8">
      <c r="B46131" s="2" t="s">
        <v>46581</v>
      </c>
      <c r="C46131" s="2">
        <v>18</v>
      </c>
      <c r="D46131" s="2" t="s">
        <v>460</v>
      </c>
      <c r="E46131" s="2"/>
      <c r="F46131" s="2"/>
      <c r="G46131" s="2"/>
      <c r="H46131" s="2"/>
    </row>
    <row r="46132" spans="2:8">
      <c r="B46132" s="2" t="s">
        <v>46582</v>
      </c>
      <c r="C46132" s="2">
        <v>17</v>
      </c>
      <c r="D46132" s="2" t="s">
        <v>460</v>
      </c>
      <c r="E46132" s="2"/>
      <c r="F46132" s="2"/>
      <c r="G46132" s="2"/>
      <c r="H46132" s="2"/>
    </row>
    <row r="46133" spans="2:8">
      <c r="B46133" s="2" t="s">
        <v>46583</v>
      </c>
      <c r="C46133" s="2">
        <v>18</v>
      </c>
      <c r="D46133" s="2" t="s">
        <v>460</v>
      </c>
      <c r="E46133" s="2"/>
      <c r="F46133" s="2"/>
      <c r="G46133" s="2"/>
      <c r="H46133" s="2"/>
    </row>
    <row r="46134" spans="2:8">
      <c r="B46134" s="2" t="s">
        <v>46584</v>
      </c>
      <c r="C46134" s="2">
        <v>18</v>
      </c>
      <c r="D46134" s="2" t="s">
        <v>460</v>
      </c>
      <c r="E46134" s="2"/>
      <c r="F46134" s="2"/>
      <c r="G46134" s="2"/>
      <c r="H46134" s="2"/>
    </row>
    <row r="46135" spans="2:8">
      <c r="B46135" s="2" t="s">
        <v>46585</v>
      </c>
      <c r="C46135" s="2">
        <v>32</v>
      </c>
      <c r="D46135" s="2" t="s">
        <v>460</v>
      </c>
      <c r="E46135" s="2"/>
      <c r="F46135" s="2"/>
      <c r="G46135" s="2"/>
      <c r="H46135" s="2"/>
    </row>
    <row r="46136" spans="2:8">
      <c r="B46136" s="2" t="s">
        <v>46586</v>
      </c>
      <c r="C46136" s="2">
        <v>32</v>
      </c>
      <c r="D46136" s="2" t="s">
        <v>460</v>
      </c>
      <c r="E46136" s="2"/>
      <c r="F46136" s="2"/>
      <c r="G46136" s="2"/>
      <c r="H46136" s="2"/>
    </row>
    <row r="46137" spans="2:8">
      <c r="B46137" s="2" t="s">
        <v>46587</v>
      </c>
      <c r="C46137" s="2">
        <v>33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46588</v>
      </c>
      <c r="C46138" s="2">
        <v>33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46589</v>
      </c>
      <c r="C46139" s="2">
        <v>31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46591</v>
      </c>
      <c r="C46141" s="2">
        <v>27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46592</v>
      </c>
      <c r="C46142" s="2">
        <v>29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30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27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29</v>
      </c>
      <c r="D46148" s="2" t="s">
        <v>460</v>
      </c>
      <c r="E46148" s="2"/>
      <c r="F46148" s="2"/>
      <c r="G46148" s="2"/>
      <c r="H46148" s="2"/>
    </row>
    <row r="46149" spans="2:8">
      <c r="B46149" s="2" t="s">
        <v>46599</v>
      </c>
      <c r="C46149" s="2">
        <v>30</v>
      </c>
      <c r="D46149" s="2" t="s">
        <v>460</v>
      </c>
      <c r="E46149" s="2"/>
      <c r="F46149" s="2"/>
      <c r="G46149" s="2"/>
      <c r="H46149" s="2"/>
    </row>
    <row r="46150" spans="2:8">
      <c r="B46150" s="2" t="s">
        <v>46600</v>
      </c>
      <c r="C46150" s="2">
        <v>30</v>
      </c>
      <c r="D46150" s="2" t="s">
        <v>460</v>
      </c>
      <c r="E46150" s="2"/>
      <c r="F46150" s="2"/>
      <c r="G46150" s="2"/>
      <c r="H46150" s="2"/>
    </row>
    <row r="46151" spans="2:8">
      <c r="B46151" s="2" t="s">
        <v>46601</v>
      </c>
      <c r="C46151" s="2">
        <v>30</v>
      </c>
      <c r="D46151" s="2" t="s">
        <v>460</v>
      </c>
      <c r="E46151" s="2"/>
      <c r="F46151" s="2"/>
      <c r="G46151" s="2"/>
      <c r="H46151" s="2"/>
    </row>
    <row r="46152" spans="2:8">
      <c r="B46152" s="2" t="s">
        <v>46602</v>
      </c>
      <c r="C46152" s="2">
        <v>29</v>
      </c>
      <c r="D46152" s="2" t="s">
        <v>460</v>
      </c>
      <c r="E46152" s="2"/>
      <c r="F46152" s="2"/>
      <c r="G46152" s="2"/>
      <c r="H46152" s="2"/>
    </row>
    <row r="46153" spans="2:8">
      <c r="B46153" s="2" t="s">
        <v>46603</v>
      </c>
      <c r="C46153" s="2">
        <v>31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32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32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32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32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31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27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26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28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33</v>
      </c>
      <c r="D46166" s="2" t="s">
        <v>460</v>
      </c>
      <c r="E46166" s="2"/>
      <c r="F46166" s="2"/>
      <c r="G46166" s="2"/>
      <c r="H46166" s="2"/>
    </row>
    <row r="46167" spans="2:8">
      <c r="B46167" s="2" t="s">
        <v>46617</v>
      </c>
      <c r="C46167" s="2">
        <v>33</v>
      </c>
      <c r="D46167" s="2" t="s">
        <v>460</v>
      </c>
      <c r="E46167" s="2"/>
      <c r="F46167" s="2"/>
      <c r="G46167" s="2"/>
      <c r="H46167" s="2"/>
    </row>
    <row r="46168" spans="2:8">
      <c r="B46168" s="2" t="s">
        <v>46618</v>
      </c>
      <c r="C46168" s="2">
        <v>31</v>
      </c>
      <c r="D46168" s="2" t="s">
        <v>460</v>
      </c>
      <c r="E46168" s="2"/>
      <c r="F46168" s="2"/>
      <c r="G46168" s="2"/>
      <c r="H46168" s="2"/>
    </row>
    <row r="46169" spans="2:8">
      <c r="B46169" s="2" t="s">
        <v>46619</v>
      </c>
      <c r="C46169" s="2">
        <v>23</v>
      </c>
      <c r="D46169" s="2" t="s">
        <v>460</v>
      </c>
      <c r="E46169" s="2"/>
      <c r="F46169" s="2"/>
      <c r="G46169" s="2"/>
      <c r="H46169" s="2"/>
    </row>
    <row r="46170" spans="2:8">
      <c r="B46170" s="2" t="s">
        <v>46620</v>
      </c>
      <c r="C46170" s="2">
        <v>32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30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31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31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32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40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41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40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38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29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29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29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28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29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28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26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28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46638</v>
      </c>
      <c r="C46188" s="2">
        <v>30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46639</v>
      </c>
      <c r="C46189" s="2">
        <v>30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46640</v>
      </c>
      <c r="C46190" s="2">
        <v>30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46641</v>
      </c>
      <c r="C46191" s="2">
        <v>29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46642</v>
      </c>
      <c r="C46192" s="2">
        <v>28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46643</v>
      </c>
      <c r="C46193" s="2">
        <v>29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46644</v>
      </c>
      <c r="C46194" s="2">
        <v>28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46645</v>
      </c>
      <c r="C46195" s="2">
        <v>29</v>
      </c>
      <c r="D46195" s="2" t="s">
        <v>460</v>
      </c>
      <c r="E46195" s="2"/>
      <c r="F46195" s="2"/>
      <c r="G46195" s="2"/>
      <c r="H46195" s="2"/>
    </row>
    <row r="46196" spans="2:8">
      <c r="B46196" s="2" t="s">
        <v>46646</v>
      </c>
      <c r="C46196" s="2">
        <v>28</v>
      </c>
      <c r="D46196" s="2" t="s">
        <v>460</v>
      </c>
      <c r="E46196" s="2"/>
      <c r="F46196" s="2"/>
      <c r="G46196" s="2"/>
      <c r="H46196" s="2"/>
    </row>
    <row r="46197" spans="2:8">
      <c r="B46197" s="2" t="s">
        <v>46647</v>
      </c>
      <c r="C46197" s="2">
        <v>27</v>
      </c>
      <c r="D46197" s="2" t="s">
        <v>460</v>
      </c>
      <c r="E46197" s="2"/>
      <c r="F46197" s="2"/>
      <c r="G46197" s="2"/>
      <c r="H46197" s="2"/>
    </row>
    <row r="46198" spans="2:8">
      <c r="B46198" s="2" t="s">
        <v>46648</v>
      </c>
      <c r="C46198" s="2">
        <v>24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46649</v>
      </c>
      <c r="C46199" s="2">
        <v>25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46650</v>
      </c>
      <c r="C46200" s="2">
        <v>38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39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39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38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34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34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33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35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35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13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11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8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6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10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15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40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39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35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23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46671</v>
      </c>
      <c r="C46221" s="2">
        <v>33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46672</v>
      </c>
      <c r="C46222" s="2">
        <v>37</v>
      </c>
      <c r="D46222" s="2" t="s">
        <v>460</v>
      </c>
      <c r="E46222" s="2"/>
      <c r="F46222" s="2"/>
      <c r="G46222" s="2"/>
      <c r="H46222" s="2"/>
    </row>
    <row r="46223" spans="2:8">
      <c r="B46223" s="2" t="s">
        <v>46673</v>
      </c>
      <c r="C46223" s="2">
        <v>35</v>
      </c>
      <c r="D46223" s="2" t="s">
        <v>460</v>
      </c>
      <c r="E46223" s="2"/>
      <c r="F46223" s="2"/>
      <c r="G46223" s="2"/>
      <c r="H46223" s="2"/>
    </row>
    <row r="46224" spans="2:8">
      <c r="B46224" s="2" t="s">
        <v>46674</v>
      </c>
      <c r="C46224" s="2">
        <v>12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25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34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39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41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34</v>
      </c>
      <c r="D46229" s="2" t="s">
        <v>460</v>
      </c>
      <c r="E46229" s="2"/>
      <c r="F46229" s="2"/>
      <c r="G46229" s="2"/>
      <c r="H46229" s="2"/>
    </row>
    <row r="46230" spans="2:8">
      <c r="B46230" s="2" t="s">
        <v>46680</v>
      </c>
      <c r="C46230" s="2">
        <v>35</v>
      </c>
      <c r="D46230" s="2" t="s">
        <v>460</v>
      </c>
      <c r="E46230" s="2"/>
      <c r="F46230" s="2"/>
      <c r="G46230" s="2"/>
      <c r="H46230" s="2"/>
    </row>
    <row r="46231" spans="2:8">
      <c r="B46231" s="2" t="s">
        <v>46681</v>
      </c>
      <c r="C46231" s="2">
        <v>36</v>
      </c>
      <c r="D46231" s="2" t="s">
        <v>460</v>
      </c>
      <c r="E46231" s="2"/>
      <c r="F46231" s="2"/>
      <c r="G46231" s="2"/>
      <c r="H46231" s="2"/>
    </row>
    <row r="46232" spans="2:8">
      <c r="B46232" s="2" t="s">
        <v>46682</v>
      </c>
      <c r="C46232" s="2">
        <v>35</v>
      </c>
      <c r="D46232" s="2" t="s">
        <v>460</v>
      </c>
      <c r="E46232" s="2"/>
      <c r="F46232" s="2"/>
      <c r="G46232" s="2"/>
      <c r="H46232" s="2"/>
    </row>
    <row r="46233" spans="2:8">
      <c r="B46233" s="2" t="s">
        <v>46683</v>
      </c>
      <c r="C46233" s="2">
        <v>34</v>
      </c>
      <c r="D46233" s="2" t="s">
        <v>460</v>
      </c>
      <c r="E46233" s="2"/>
      <c r="F46233" s="2"/>
      <c r="G46233" s="2"/>
      <c r="H46233" s="2"/>
    </row>
    <row r="46234" spans="2:8">
      <c r="B46234" s="2" t="s">
        <v>46684</v>
      </c>
      <c r="C46234" s="2">
        <v>33</v>
      </c>
      <c r="D46234" s="2" t="s">
        <v>460</v>
      </c>
      <c r="E46234" s="2"/>
      <c r="F46234" s="2"/>
      <c r="G46234" s="2"/>
      <c r="H46234" s="2"/>
    </row>
    <row r="46235" spans="2:8">
      <c r="B46235" s="2" t="s">
        <v>46685</v>
      </c>
      <c r="C46235" s="2">
        <v>23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24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24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25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25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25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25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23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23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22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35</v>
      </c>
      <c r="D46246" s="2" t="s">
        <v>460</v>
      </c>
      <c r="E46246" s="2"/>
      <c r="F46246" s="2"/>
      <c r="G46246" s="2"/>
      <c r="H46246" s="2"/>
    </row>
    <row r="46247" spans="2:8">
      <c r="B46247" s="2" t="s">
        <v>46697</v>
      </c>
      <c r="C46247" s="2">
        <v>35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46698</v>
      </c>
      <c r="C46248" s="2">
        <v>33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46699</v>
      </c>
      <c r="C46249" s="2">
        <v>31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46700</v>
      </c>
      <c r="C46250" s="2">
        <v>29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46701</v>
      </c>
      <c r="C46251" s="2">
        <v>29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46702</v>
      </c>
      <c r="C46252" s="2">
        <v>32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46703</v>
      </c>
      <c r="C46253" s="2">
        <v>32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46704</v>
      </c>
      <c r="C46254" s="2">
        <v>27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46705</v>
      </c>
      <c r="C46255" s="2">
        <v>18</v>
      </c>
      <c r="D46255" s="2" t="s">
        <v>460</v>
      </c>
      <c r="E46255" s="2"/>
      <c r="F46255" s="2"/>
      <c r="G46255" s="2"/>
      <c r="H46255" s="2"/>
    </row>
    <row r="46256" spans="2:8">
      <c r="B46256" s="2" t="s">
        <v>46706</v>
      </c>
      <c r="C46256" s="2">
        <v>18</v>
      </c>
      <c r="D46256" s="2" t="s">
        <v>460</v>
      </c>
      <c r="E46256" s="2"/>
      <c r="F46256" s="2"/>
      <c r="G46256" s="2"/>
      <c r="H46256" s="2"/>
    </row>
    <row r="46257" spans="2:8">
      <c r="B46257" s="2" t="s">
        <v>46707</v>
      </c>
      <c r="C46257" s="2">
        <v>23</v>
      </c>
      <c r="D46257" s="2" t="s">
        <v>460</v>
      </c>
      <c r="E46257" s="2"/>
      <c r="F46257" s="2"/>
      <c r="G46257" s="2"/>
      <c r="H46257" s="2"/>
    </row>
    <row r="46258" spans="2:8">
      <c r="B46258" s="2" t="s">
        <v>46708</v>
      </c>
      <c r="C46258" s="2">
        <v>32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30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30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28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28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43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43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42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41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32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33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32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31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30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28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46725</v>
      </c>
      <c r="C46275" s="2">
        <v>31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46726</v>
      </c>
      <c r="C46276" s="2">
        <v>32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46727</v>
      </c>
      <c r="C46277" s="2">
        <v>32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46728</v>
      </c>
      <c r="C46278" s="2">
        <v>23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46729</v>
      </c>
      <c r="C46279" s="2">
        <v>10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46730</v>
      </c>
      <c r="C46280" s="2">
        <v>5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46731</v>
      </c>
      <c r="C46281" s="2">
        <v>18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46732</v>
      </c>
      <c r="C46282" s="2">
        <v>21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46733</v>
      </c>
      <c r="C46283" s="2">
        <v>25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22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20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21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22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22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22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31</v>
      </c>
      <c r="D46290" s="2" t="s">
        <v>460</v>
      </c>
      <c r="E46290" s="2"/>
      <c r="F46290" s="2"/>
      <c r="G46290" s="2"/>
      <c r="H46290" s="2"/>
    </row>
    <row r="46291" spans="2:8">
      <c r="B46291" s="2" t="s">
        <v>46741</v>
      </c>
      <c r="C46291" s="2">
        <v>31</v>
      </c>
      <c r="D46291" s="2" t="s">
        <v>460</v>
      </c>
      <c r="E46291" s="2"/>
      <c r="F46291" s="2"/>
      <c r="G46291" s="2"/>
      <c r="H46291" s="2"/>
    </row>
    <row r="46292" spans="2:8">
      <c r="B46292" s="2" t="s">
        <v>46742</v>
      </c>
      <c r="C46292" s="2">
        <v>32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46743</v>
      </c>
      <c r="C46293" s="2">
        <v>33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46744</v>
      </c>
      <c r="C46294" s="2">
        <v>33</v>
      </c>
      <c r="D46294" s="2" t="s">
        <v>460</v>
      </c>
      <c r="E46294" s="2"/>
      <c r="F46294" s="2"/>
      <c r="G46294" s="2"/>
      <c r="H46294" s="2"/>
    </row>
    <row r="46295" spans="2:8">
      <c r="B46295" s="2" t="s">
        <v>46745</v>
      </c>
      <c r="C46295" s="2">
        <v>23</v>
      </c>
      <c r="D46295" s="2" t="s">
        <v>460</v>
      </c>
      <c r="E46295" s="2"/>
      <c r="F46295" s="2"/>
      <c r="G46295" s="2"/>
      <c r="H46295" s="2"/>
    </row>
    <row r="46296" spans="2:8">
      <c r="B46296" s="2" t="s">
        <v>46746</v>
      </c>
      <c r="C46296" s="2">
        <v>22</v>
      </c>
      <c r="D46296" s="2" t="s">
        <v>460</v>
      </c>
      <c r="E46296" s="2"/>
      <c r="F46296" s="2"/>
      <c r="G46296" s="2"/>
      <c r="H46296" s="2"/>
    </row>
    <row r="46297" spans="2:8">
      <c r="B46297" s="2" t="s">
        <v>46747</v>
      </c>
      <c r="C46297" s="2">
        <v>22</v>
      </c>
      <c r="D46297" s="2" t="s">
        <v>460</v>
      </c>
      <c r="E46297" s="2"/>
      <c r="F46297" s="2"/>
      <c r="G46297" s="2"/>
      <c r="H46297" s="2"/>
    </row>
    <row r="46298" spans="2:8">
      <c r="B46298" s="2" t="s">
        <v>46748</v>
      </c>
      <c r="C46298" s="2">
        <v>22</v>
      </c>
      <c r="D46298" s="2" t="s">
        <v>460</v>
      </c>
      <c r="E46298" s="2"/>
      <c r="F46298" s="2"/>
      <c r="G46298" s="2"/>
      <c r="H46298" s="2"/>
    </row>
    <row r="46299" spans="2:8">
      <c r="B46299" s="2" t="s">
        <v>46749</v>
      </c>
      <c r="C46299" s="2">
        <v>22</v>
      </c>
      <c r="D46299" s="2" t="s">
        <v>460</v>
      </c>
      <c r="E46299" s="2"/>
      <c r="F46299" s="2"/>
      <c r="G46299" s="2"/>
      <c r="H46299" s="2"/>
    </row>
    <row r="46300" spans="2:8">
      <c r="B46300" s="2" t="s">
        <v>46750</v>
      </c>
      <c r="C46300" s="2">
        <v>33</v>
      </c>
      <c r="D46300" s="2" t="s">
        <v>460</v>
      </c>
      <c r="E46300" s="2"/>
      <c r="F46300" s="2"/>
      <c r="G46300" s="2"/>
      <c r="H46300" s="2"/>
    </row>
    <row r="46301" spans="2:8">
      <c r="B46301" s="2" t="s">
        <v>46751</v>
      </c>
      <c r="C46301" s="2">
        <v>33</v>
      </c>
      <c r="D46301" s="2" t="s">
        <v>460</v>
      </c>
      <c r="E46301" s="2"/>
      <c r="F46301" s="2"/>
      <c r="G46301" s="2"/>
      <c r="H46301" s="2"/>
    </row>
    <row r="46302" spans="2:8">
      <c r="B46302" s="2" t="s">
        <v>46752</v>
      </c>
      <c r="C46302" s="2">
        <v>32</v>
      </c>
      <c r="D46302" s="2" t="s">
        <v>460</v>
      </c>
      <c r="E46302" s="2"/>
      <c r="F46302" s="2"/>
      <c r="G46302" s="2"/>
      <c r="H46302" s="2"/>
    </row>
    <row r="46303" spans="2:8">
      <c r="B46303" s="2" t="s">
        <v>46753</v>
      </c>
      <c r="C46303" s="2">
        <v>31</v>
      </c>
      <c r="D46303" s="2" t="s">
        <v>460</v>
      </c>
      <c r="E46303" s="2"/>
      <c r="F46303" s="2"/>
      <c r="G46303" s="2"/>
      <c r="H46303" s="2"/>
    </row>
    <row r="46304" spans="2:8">
      <c r="B46304" s="2" t="s">
        <v>46754</v>
      </c>
      <c r="C46304" s="2">
        <v>30</v>
      </c>
      <c r="D46304" s="2" t="s">
        <v>460</v>
      </c>
      <c r="E46304" s="2"/>
      <c r="F46304" s="2"/>
      <c r="G46304" s="2"/>
      <c r="H46304" s="2"/>
    </row>
    <row r="46305" spans="2:8">
      <c r="B46305" s="2" t="s">
        <v>46755</v>
      </c>
      <c r="C46305" s="2">
        <v>20</v>
      </c>
      <c r="D46305" s="2" t="s">
        <v>460</v>
      </c>
      <c r="E46305" s="2"/>
      <c r="F46305" s="2"/>
      <c r="G46305" s="2"/>
      <c r="H46305" s="2"/>
    </row>
    <row r="46306" spans="2:8">
      <c r="B46306" s="2" t="s">
        <v>46756</v>
      </c>
      <c r="C46306" s="2">
        <v>19</v>
      </c>
      <c r="D46306" s="2" t="s">
        <v>460</v>
      </c>
      <c r="E46306" s="2"/>
      <c r="F46306" s="2"/>
      <c r="G46306" s="2"/>
      <c r="H46306" s="2"/>
    </row>
    <row r="46307" spans="2:8">
      <c r="B46307" s="2" t="s">
        <v>46757</v>
      </c>
      <c r="C46307" s="2">
        <v>16</v>
      </c>
      <c r="D46307" s="2" t="s">
        <v>460</v>
      </c>
      <c r="E46307" s="2"/>
      <c r="F46307" s="2"/>
      <c r="G46307" s="2"/>
      <c r="H46307" s="2"/>
    </row>
    <row r="46308" spans="2:8">
      <c r="B46308" s="2" t="s">
        <v>46758</v>
      </c>
      <c r="C46308" s="2">
        <v>18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46759</v>
      </c>
      <c r="C46309" s="2">
        <v>21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46760</v>
      </c>
      <c r="C46310" s="2">
        <v>20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46761</v>
      </c>
      <c r="C46311" s="2">
        <v>16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46762</v>
      </c>
      <c r="C46312" s="2">
        <v>17</v>
      </c>
      <c r="D46312" s="2" t="s">
        <v>460</v>
      </c>
      <c r="E46312" s="2"/>
      <c r="F46312" s="2"/>
      <c r="G46312" s="2"/>
      <c r="H46312" s="2"/>
    </row>
    <row r="46313" spans="2:8">
      <c r="B46313" s="2" t="s">
        <v>46763</v>
      </c>
      <c r="C46313" s="2">
        <v>22</v>
      </c>
      <c r="D46313" s="2" t="s">
        <v>460</v>
      </c>
      <c r="E46313" s="2"/>
      <c r="F46313" s="2"/>
      <c r="G46313" s="2"/>
      <c r="H46313" s="2"/>
    </row>
    <row r="46314" spans="2:8">
      <c r="B46314" s="2" t="s">
        <v>46764</v>
      </c>
      <c r="C46314" s="2">
        <v>34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36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37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37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31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29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31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30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46772</v>
      </c>
      <c r="C46322" s="2">
        <v>32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46773</v>
      </c>
      <c r="C46323" s="2">
        <v>34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46774</v>
      </c>
      <c r="C46324" s="2">
        <v>33</v>
      </c>
      <c r="D46324" s="2" t="s">
        <v>460</v>
      </c>
      <c r="E46324" s="2"/>
      <c r="F46324" s="2"/>
      <c r="G46324" s="2"/>
      <c r="H46324" s="2"/>
    </row>
    <row r="46325" spans="2:8">
      <c r="B46325" s="2" t="s">
        <v>46775</v>
      </c>
      <c r="C46325" s="2">
        <v>17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18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24</v>
      </c>
      <c r="D46327" s="2" t="s">
        <v>460</v>
      </c>
      <c r="E46327" s="2"/>
      <c r="F46327" s="2"/>
      <c r="G46327" s="2"/>
      <c r="H46327" s="2"/>
    </row>
    <row r="46328" spans="2:8">
      <c r="B46328" s="2" t="s">
        <v>46778</v>
      </c>
      <c r="C46328" s="2">
        <v>24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23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20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46781</v>
      </c>
      <c r="C46331" s="2">
        <v>26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46782</v>
      </c>
      <c r="C46332" s="2">
        <v>27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46783</v>
      </c>
      <c r="C46333" s="2">
        <v>20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46784</v>
      </c>
      <c r="C46334" s="2">
        <v>20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46785</v>
      </c>
      <c r="C46335" s="2">
        <v>26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46786</v>
      </c>
      <c r="C46336" s="2">
        <v>34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33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32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31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30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28</v>
      </c>
      <c r="D46341" s="2" t="s">
        <v>460</v>
      </c>
      <c r="E46341" s="2"/>
      <c r="F46341" s="2"/>
      <c r="G46341" s="2"/>
      <c r="H46341" s="2"/>
    </row>
    <row r="46342" spans="2:8">
      <c r="B46342" s="2" t="s">
        <v>46792</v>
      </c>
      <c r="C46342" s="2">
        <v>29</v>
      </c>
      <c r="D46342" s="2" t="s">
        <v>460</v>
      </c>
      <c r="E46342" s="2"/>
      <c r="F46342" s="2"/>
      <c r="G46342" s="2"/>
      <c r="H46342" s="2"/>
    </row>
    <row r="46343" spans="2:8">
      <c r="B46343" s="2" t="s">
        <v>46793</v>
      </c>
      <c r="C46343" s="2">
        <v>29</v>
      </c>
      <c r="D46343" s="2" t="s">
        <v>460</v>
      </c>
      <c r="E46343" s="2"/>
      <c r="F46343" s="2"/>
      <c r="G46343" s="2"/>
      <c r="H46343" s="2"/>
    </row>
    <row r="46344" spans="2:8">
      <c r="B46344" s="2" t="s">
        <v>46794</v>
      </c>
      <c r="C46344" s="2">
        <v>30</v>
      </c>
      <c r="D46344" s="2" t="s">
        <v>460</v>
      </c>
      <c r="E46344" s="2"/>
      <c r="F46344" s="2"/>
      <c r="G46344" s="2"/>
      <c r="H46344" s="2"/>
    </row>
    <row r="46345" spans="2:8">
      <c r="B46345" s="2" t="s">
        <v>46795</v>
      </c>
      <c r="C46345" s="2">
        <v>30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46796</v>
      </c>
      <c r="C46346" s="2">
        <v>29</v>
      </c>
      <c r="D46346" s="2" t="s">
        <v>460</v>
      </c>
      <c r="E46346" s="2"/>
      <c r="F46346" s="2"/>
      <c r="G46346" s="2"/>
      <c r="H46346" s="2"/>
    </row>
    <row r="46347" spans="2:8">
      <c r="B46347" s="2" t="s">
        <v>46797</v>
      </c>
      <c r="C46347" s="2">
        <v>27</v>
      </c>
      <c r="D46347" s="2" t="s">
        <v>460</v>
      </c>
      <c r="E46347" s="2"/>
      <c r="F46347" s="2"/>
      <c r="G46347" s="2"/>
      <c r="H46347" s="2"/>
    </row>
    <row r="46348" spans="2:8">
      <c r="B46348" s="2" t="s">
        <v>46798</v>
      </c>
      <c r="C46348" s="2">
        <v>27</v>
      </c>
      <c r="D46348" s="2" t="s">
        <v>460</v>
      </c>
      <c r="E46348" s="2"/>
      <c r="F46348" s="2"/>
      <c r="G46348" s="2"/>
      <c r="H46348" s="2"/>
    </row>
    <row r="46349" spans="2:8">
      <c r="B46349" s="2" t="s">
        <v>46799</v>
      </c>
      <c r="C46349" s="2">
        <v>13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14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15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16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30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31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31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31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31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30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30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30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27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28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27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28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31</v>
      </c>
      <c r="D46366" s="2" t="s">
        <v>460</v>
      </c>
      <c r="E46366" s="2"/>
      <c r="F46366" s="2"/>
      <c r="G46366" s="2"/>
      <c r="H46366" s="2"/>
    </row>
    <row r="46367" spans="2:8">
      <c r="B46367" s="2" t="s">
        <v>46817</v>
      </c>
      <c r="C46367" s="2">
        <v>31</v>
      </c>
      <c r="D46367" s="2" t="s">
        <v>460</v>
      </c>
      <c r="E46367" s="2"/>
      <c r="F46367" s="2"/>
      <c r="G46367" s="2"/>
      <c r="H46367" s="2"/>
    </row>
    <row r="46368" spans="2:8">
      <c r="B46368" s="2" t="s">
        <v>46818</v>
      </c>
      <c r="C46368" s="2">
        <v>32</v>
      </c>
      <c r="D46368" s="2" t="s">
        <v>460</v>
      </c>
      <c r="E46368" s="2"/>
      <c r="F46368" s="2"/>
      <c r="G46368" s="2"/>
      <c r="H46368" s="2"/>
    </row>
    <row r="46369" spans="2:8">
      <c r="B46369" s="2" t="s">
        <v>46819</v>
      </c>
      <c r="C46369" s="2">
        <v>31</v>
      </c>
      <c r="D46369" s="2" t="s">
        <v>460</v>
      </c>
      <c r="E46369" s="2"/>
      <c r="F46369" s="2"/>
      <c r="G46369" s="2"/>
      <c r="H46369" s="2"/>
    </row>
    <row r="46370" spans="2:8">
      <c r="B46370" s="2" t="s">
        <v>46820</v>
      </c>
      <c r="C46370" s="2">
        <v>29</v>
      </c>
      <c r="D46370" s="2" t="s">
        <v>460</v>
      </c>
      <c r="E46370" s="2"/>
      <c r="F46370" s="2"/>
      <c r="G46370" s="2"/>
      <c r="H46370" s="2"/>
    </row>
    <row r="46371" spans="2:8">
      <c r="B46371" s="2" t="s">
        <v>46821</v>
      </c>
      <c r="C46371" s="2">
        <v>27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46822</v>
      </c>
      <c r="C46372" s="2">
        <v>26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46823</v>
      </c>
      <c r="C46373" s="2">
        <v>26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46824</v>
      </c>
      <c r="C46374" s="2">
        <v>21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46825</v>
      </c>
      <c r="C46375" s="2">
        <v>17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46826</v>
      </c>
      <c r="C46376" s="2">
        <v>21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46827</v>
      </c>
      <c r="C46377" s="2">
        <v>23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46828</v>
      </c>
      <c r="C46378" s="2">
        <v>27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46829</v>
      </c>
      <c r="C46379" s="2">
        <v>30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46830</v>
      </c>
      <c r="C46380" s="2">
        <v>30</v>
      </c>
      <c r="D46380" s="2" t="s">
        <v>460</v>
      </c>
      <c r="E46380" s="2"/>
      <c r="F46380" s="2"/>
      <c r="G46380" s="2"/>
      <c r="H46380" s="2"/>
    </row>
    <row r="46381" spans="2:8">
      <c r="B46381" s="2" t="s">
        <v>46831</v>
      </c>
      <c r="C46381" s="2">
        <v>29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46832</v>
      </c>
      <c r="C46382" s="2">
        <v>27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46833</v>
      </c>
      <c r="C46383" s="2">
        <v>26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46834</v>
      </c>
      <c r="C46384" s="2">
        <v>34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36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36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35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34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32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31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32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33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33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35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31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29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10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46849</v>
      </c>
      <c r="C46399" s="2">
        <v>15</v>
      </c>
      <c r="D46399" s="2" t="s">
        <v>460</v>
      </c>
      <c r="E46399" s="2"/>
      <c r="F46399" s="2"/>
      <c r="G46399" s="2"/>
      <c r="H46399" s="2"/>
    </row>
    <row r="46400" spans="2:8">
      <c r="B46400" s="2" t="s">
        <v>46850</v>
      </c>
      <c r="C46400" s="2">
        <v>20</v>
      </c>
      <c r="D46400" s="2" t="s">
        <v>460</v>
      </c>
      <c r="E46400" s="2"/>
      <c r="F46400" s="2"/>
      <c r="G46400" s="2"/>
      <c r="H46400" s="2"/>
    </row>
    <row r="46401" spans="2:8">
      <c r="B46401" s="2" t="s">
        <v>46851</v>
      </c>
      <c r="C46401" s="2">
        <v>22</v>
      </c>
      <c r="D46401" s="2" t="s">
        <v>460</v>
      </c>
      <c r="E46401" s="2"/>
      <c r="F46401" s="2"/>
      <c r="G46401" s="2"/>
      <c r="H46401" s="2"/>
    </row>
    <row r="46402" spans="2:8">
      <c r="B46402" s="2" t="s">
        <v>46852</v>
      </c>
      <c r="C46402" s="2">
        <v>24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46853</v>
      </c>
      <c r="C46403" s="2">
        <v>25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46854</v>
      </c>
      <c r="C46404" s="2">
        <v>26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46855</v>
      </c>
      <c r="C46405" s="2">
        <v>29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29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28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27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26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19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46863</v>
      </c>
      <c r="C46413" s="2">
        <v>21</v>
      </c>
      <c r="D46413" s="2" t="s">
        <v>460</v>
      </c>
      <c r="E46413" s="2"/>
      <c r="F46413" s="2"/>
      <c r="G46413" s="2"/>
      <c r="H46413" s="2"/>
    </row>
    <row r="46414" spans="2:8">
      <c r="B46414" s="2" t="s">
        <v>46864</v>
      </c>
      <c r="C46414" s="2">
        <v>23</v>
      </c>
      <c r="D46414" s="2" t="s">
        <v>460</v>
      </c>
      <c r="E46414" s="2"/>
      <c r="F46414" s="2"/>
      <c r="G46414" s="2"/>
      <c r="H46414" s="2"/>
    </row>
    <row r="46415" spans="2:8">
      <c r="B46415" s="2" t="s">
        <v>46865</v>
      </c>
      <c r="C46415" s="2">
        <v>24</v>
      </c>
      <c r="D46415" s="2" t="s">
        <v>460</v>
      </c>
      <c r="E46415" s="2"/>
      <c r="F46415" s="2"/>
      <c r="G46415" s="2"/>
      <c r="H46415" s="2"/>
    </row>
    <row r="46416" spans="2:8">
      <c r="B46416" s="2" t="s">
        <v>46866</v>
      </c>
      <c r="C46416" s="2">
        <v>25</v>
      </c>
      <c r="D46416" s="2" t="s">
        <v>460</v>
      </c>
      <c r="E46416" s="2"/>
      <c r="F46416" s="2"/>
      <c r="G46416" s="2"/>
      <c r="H46416" s="2"/>
    </row>
    <row r="46417" spans="2:8">
      <c r="B46417" s="2" t="s">
        <v>46867</v>
      </c>
      <c r="C46417" s="2">
        <v>25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46868</v>
      </c>
      <c r="C46418" s="2">
        <v>24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46869</v>
      </c>
      <c r="C46419" s="2">
        <v>24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46870</v>
      </c>
      <c r="C46420" s="2">
        <v>26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46871</v>
      </c>
      <c r="C46421" s="2">
        <v>25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46872</v>
      </c>
      <c r="C46422" s="2">
        <v>34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35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35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36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33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34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34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34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34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14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46882</v>
      </c>
      <c r="C46432" s="2">
        <v>13</v>
      </c>
      <c r="D46432" s="2" t="s">
        <v>460</v>
      </c>
      <c r="E46432" s="2"/>
      <c r="F46432" s="2"/>
      <c r="G46432" s="2"/>
      <c r="H46432" s="2"/>
    </row>
    <row r="46433" spans="2:8">
      <c r="B46433" s="2" t="s">
        <v>46883</v>
      </c>
      <c r="C46433" s="2">
        <v>14</v>
      </c>
      <c r="D46433" s="2" t="s">
        <v>460</v>
      </c>
      <c r="E46433" s="2"/>
      <c r="F46433" s="2"/>
      <c r="G46433" s="2"/>
      <c r="H46433" s="2"/>
    </row>
    <row r="46434" spans="2:8">
      <c r="B46434" s="2" t="s">
        <v>46884</v>
      </c>
      <c r="C46434" s="2">
        <v>16</v>
      </c>
      <c r="D46434" s="2" t="s">
        <v>460</v>
      </c>
      <c r="E46434" s="2"/>
      <c r="F46434" s="2"/>
      <c r="G46434" s="2"/>
      <c r="H46434" s="2"/>
    </row>
    <row r="46435" spans="2:8">
      <c r="B46435" s="2" t="s">
        <v>46885</v>
      </c>
      <c r="C46435" s="2">
        <v>16</v>
      </c>
      <c r="D46435" s="2" t="s">
        <v>460</v>
      </c>
      <c r="E46435" s="2"/>
      <c r="F46435" s="2"/>
      <c r="G46435" s="2"/>
      <c r="H46435" s="2"/>
    </row>
    <row r="46436" spans="2:8">
      <c r="B46436" s="2" t="s">
        <v>46886</v>
      </c>
      <c r="C46436" s="2">
        <v>15</v>
      </c>
      <c r="D46436" s="2" t="s">
        <v>460</v>
      </c>
      <c r="E46436" s="2"/>
      <c r="F46436" s="2"/>
      <c r="G46436" s="2"/>
      <c r="H46436" s="2"/>
    </row>
    <row r="46437" spans="2:8">
      <c r="B46437" s="2" t="s">
        <v>46887</v>
      </c>
      <c r="C46437" s="2">
        <v>14</v>
      </c>
      <c r="D46437" s="2" t="s">
        <v>460</v>
      </c>
      <c r="E46437" s="2"/>
      <c r="F46437" s="2"/>
      <c r="G46437" s="2"/>
      <c r="H46437" s="2"/>
    </row>
    <row r="46438" spans="2:8">
      <c r="B46438" s="2" t="s">
        <v>46888</v>
      </c>
      <c r="C46438" s="2">
        <v>10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46889</v>
      </c>
      <c r="C46439" s="2">
        <v>5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46890</v>
      </c>
      <c r="C46440" s="2">
        <v>6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46891</v>
      </c>
      <c r="C46441" s="2">
        <v>9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46892</v>
      </c>
      <c r="C46442" s="2">
        <v>23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46893</v>
      </c>
      <c r="C46443" s="2">
        <v>30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30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30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22</v>
      </c>
      <c r="D46447" s="2" t="s">
        <v>460</v>
      </c>
      <c r="E46447" s="2"/>
      <c r="F46447" s="2"/>
      <c r="G46447" s="2"/>
      <c r="H46447" s="2"/>
    </row>
    <row r="46448" spans="2:8">
      <c r="B46448" s="2" t="s">
        <v>46898</v>
      </c>
      <c r="C46448" s="2">
        <v>24</v>
      </c>
      <c r="D46448" s="2" t="s">
        <v>460</v>
      </c>
      <c r="E46448" s="2"/>
      <c r="F46448" s="2"/>
      <c r="G46448" s="2"/>
      <c r="H46448" s="2"/>
    </row>
    <row r="46449" spans="2:8">
      <c r="B46449" s="2" t="s">
        <v>46899</v>
      </c>
      <c r="C46449" s="2">
        <v>21</v>
      </c>
      <c r="D46449" s="2" t="s">
        <v>460</v>
      </c>
      <c r="E46449" s="2"/>
      <c r="F46449" s="2"/>
      <c r="G46449" s="2"/>
      <c r="H46449" s="2"/>
    </row>
    <row r="46450" spans="2:8">
      <c r="B46450" s="2" t="s">
        <v>46900</v>
      </c>
      <c r="C46450" s="2">
        <v>18</v>
      </c>
      <c r="D46450" s="2" t="s">
        <v>460</v>
      </c>
      <c r="E46450" s="2"/>
      <c r="F46450" s="2"/>
      <c r="G46450" s="2"/>
      <c r="H46450" s="2"/>
    </row>
    <row r="46451" spans="2:8">
      <c r="B46451" s="2" t="s">
        <v>46901</v>
      </c>
      <c r="C46451" s="2">
        <v>19</v>
      </c>
      <c r="D46451" s="2" t="s">
        <v>460</v>
      </c>
      <c r="E46451" s="2"/>
      <c r="F46451" s="2"/>
      <c r="G46451" s="2"/>
      <c r="H46451" s="2"/>
    </row>
    <row r="46452" spans="2:8">
      <c r="B46452" s="2" t="s">
        <v>46902</v>
      </c>
      <c r="C46452" s="2">
        <v>21</v>
      </c>
      <c r="D46452" s="2" t="s">
        <v>460</v>
      </c>
      <c r="E46452" s="2"/>
      <c r="F46452" s="2"/>
      <c r="G46452" s="2"/>
      <c r="H46452" s="2"/>
    </row>
    <row r="46453" spans="2:8">
      <c r="B46453" s="2" t="s">
        <v>46903</v>
      </c>
      <c r="C46453" s="2">
        <v>26</v>
      </c>
      <c r="D46453" s="2" t="s">
        <v>460</v>
      </c>
      <c r="E46453" s="2"/>
      <c r="F46453" s="2"/>
      <c r="G46453" s="2"/>
      <c r="H46453" s="2"/>
    </row>
    <row r="46454" spans="2:8">
      <c r="B46454" s="2" t="s">
        <v>46904</v>
      </c>
      <c r="C46454" s="2">
        <v>27</v>
      </c>
      <c r="D46454" s="2" t="s">
        <v>460</v>
      </c>
      <c r="E46454" s="2"/>
      <c r="F46454" s="2"/>
      <c r="G46454" s="2"/>
      <c r="H46454" s="2"/>
    </row>
    <row r="46455" spans="2:8">
      <c r="B46455" s="2" t="s">
        <v>46905</v>
      </c>
      <c r="C46455" s="2">
        <v>29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46906</v>
      </c>
      <c r="C46456" s="2">
        <v>28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46907</v>
      </c>
      <c r="C46457" s="2">
        <v>25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46908</v>
      </c>
      <c r="C46458" s="2">
        <v>25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46909</v>
      </c>
      <c r="C46459" s="2">
        <v>29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46910</v>
      </c>
      <c r="C46460" s="2">
        <v>31</v>
      </c>
      <c r="D46460" s="2" t="s">
        <v>460</v>
      </c>
      <c r="E46460" s="2"/>
      <c r="F46460" s="2"/>
      <c r="G46460" s="2"/>
      <c r="H46460" s="2"/>
    </row>
    <row r="46461" spans="2:8">
      <c r="B46461" s="2" t="s">
        <v>46911</v>
      </c>
      <c r="C46461" s="2">
        <v>31</v>
      </c>
      <c r="D46461" s="2" t="s">
        <v>460</v>
      </c>
      <c r="E46461" s="2"/>
      <c r="F46461" s="2"/>
      <c r="G46461" s="2"/>
      <c r="H46461" s="2"/>
    </row>
    <row r="46462" spans="2:8">
      <c r="B46462" s="2" t="s">
        <v>46912</v>
      </c>
      <c r="C46462" s="2">
        <v>30</v>
      </c>
      <c r="D46462" s="2" t="s">
        <v>460</v>
      </c>
      <c r="E46462" s="2"/>
      <c r="F46462" s="2"/>
      <c r="G46462" s="2"/>
      <c r="H46462" s="2"/>
    </row>
    <row r="46463" spans="2:8">
      <c r="B46463" s="2" t="s">
        <v>46913</v>
      </c>
      <c r="C46463" s="2">
        <v>28</v>
      </c>
      <c r="D46463" s="2" t="s">
        <v>460</v>
      </c>
      <c r="E46463" s="2"/>
      <c r="F46463" s="2"/>
      <c r="G46463" s="2"/>
      <c r="H46463" s="2"/>
    </row>
    <row r="46464" spans="2:8">
      <c r="B46464" s="2" t="s">
        <v>46914</v>
      </c>
      <c r="C46464" s="2">
        <v>28</v>
      </c>
      <c r="D46464" s="2" t="s">
        <v>460</v>
      </c>
      <c r="E46464" s="2"/>
      <c r="F46464" s="2"/>
      <c r="G46464" s="2"/>
      <c r="H46464" s="2"/>
    </row>
    <row r="46465" spans="2:8">
      <c r="B46465" s="2" t="s">
        <v>46915</v>
      </c>
      <c r="C46465" s="2">
        <v>27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26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26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25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24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25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23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46923</v>
      </c>
      <c r="C46473" s="2">
        <v>23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46924</v>
      </c>
      <c r="C46474" s="2">
        <v>23</v>
      </c>
      <c r="D46474" s="2" t="s">
        <v>460</v>
      </c>
      <c r="E46474" s="2"/>
      <c r="F46474" s="2"/>
      <c r="G46474" s="2"/>
      <c r="H46474" s="2"/>
    </row>
    <row r="46475" spans="2:8">
      <c r="B46475" s="2" t="s">
        <v>46925</v>
      </c>
      <c r="C46475" s="2">
        <v>23</v>
      </c>
      <c r="D46475" s="2" t="s">
        <v>460</v>
      </c>
      <c r="E46475" s="2"/>
      <c r="F46475" s="2"/>
      <c r="G46475" s="2"/>
      <c r="H46475" s="2"/>
    </row>
    <row r="46476" spans="2:8">
      <c r="B46476" s="2" t="s">
        <v>46926</v>
      </c>
      <c r="C46476" s="2">
        <v>23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46927</v>
      </c>
      <c r="C46477" s="2">
        <v>22</v>
      </c>
      <c r="D46477" s="2" t="s">
        <v>460</v>
      </c>
      <c r="E46477" s="2"/>
      <c r="F46477" s="2"/>
      <c r="G46477" s="2"/>
      <c r="H46477" s="2"/>
    </row>
    <row r="46478" spans="2:8">
      <c r="B46478" s="2" t="s">
        <v>46928</v>
      </c>
      <c r="C46478" s="2">
        <v>32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46929</v>
      </c>
      <c r="C46479" s="2">
        <v>32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46930</v>
      </c>
      <c r="C46480" s="2">
        <v>32</v>
      </c>
      <c r="D46480" s="2" t="s">
        <v>460</v>
      </c>
      <c r="E46480" s="2"/>
      <c r="F46480" s="2"/>
      <c r="G46480" s="2"/>
      <c r="H46480" s="2"/>
    </row>
    <row r="46481" spans="2:8">
      <c r="B46481" s="2" t="s">
        <v>46931</v>
      </c>
      <c r="C46481" s="2">
        <v>32</v>
      </c>
      <c r="D46481" s="2" t="s">
        <v>460</v>
      </c>
      <c r="E46481" s="2"/>
      <c r="F46481" s="2"/>
      <c r="G46481" s="2"/>
      <c r="H46481" s="2"/>
    </row>
    <row r="46482" spans="2:8">
      <c r="B46482" s="2" t="s">
        <v>46932</v>
      </c>
      <c r="C46482" s="2">
        <v>31</v>
      </c>
      <c r="D46482" s="2" t="s">
        <v>460</v>
      </c>
      <c r="E46482" s="2"/>
      <c r="F46482" s="2"/>
      <c r="G46482" s="2"/>
      <c r="H46482" s="2"/>
    </row>
    <row r="46483" spans="2:8">
      <c r="B46483" s="2" t="s">
        <v>46933</v>
      </c>
      <c r="C46483" s="2">
        <v>26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26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26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25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25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31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30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25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22</v>
      </c>
      <c r="D46493" s="2" t="s">
        <v>460</v>
      </c>
      <c r="E46493" s="2"/>
      <c r="F46493" s="2"/>
      <c r="G46493" s="2"/>
      <c r="H46493" s="2"/>
    </row>
    <row r="46494" spans="2:8">
      <c r="B46494" s="2" t="s">
        <v>46944</v>
      </c>
      <c r="C46494" s="2">
        <v>28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46945</v>
      </c>
      <c r="C46495" s="2">
        <v>31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46946</v>
      </c>
      <c r="C46496" s="2">
        <v>30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46947</v>
      </c>
      <c r="C46497" s="2">
        <v>28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46948</v>
      </c>
      <c r="C46498" s="2">
        <v>36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31</v>
      </c>
      <c r="D46499" s="2" t="s">
        <v>460</v>
      </c>
      <c r="E46499" s="2"/>
      <c r="F46499" s="2"/>
      <c r="G46499" s="2"/>
      <c r="H46499" s="2"/>
    </row>
    <row r="46500" spans="2:8">
      <c r="B46500" s="2" t="s">
        <v>46950</v>
      </c>
      <c r="C46500" s="2">
        <v>30</v>
      </c>
      <c r="D46500" s="2" t="s">
        <v>460</v>
      </c>
      <c r="E46500" s="2"/>
      <c r="F46500" s="2"/>
      <c r="G46500" s="2"/>
      <c r="H46500" s="2"/>
    </row>
    <row r="46501" spans="2:8">
      <c r="B46501" s="2" t="s">
        <v>46951</v>
      </c>
      <c r="C46501" s="2">
        <v>28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30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26</v>
      </c>
      <c r="D46503" s="2" t="s">
        <v>460</v>
      </c>
      <c r="E46503" s="2"/>
      <c r="F46503" s="2"/>
      <c r="G46503" s="2"/>
      <c r="H46503" s="2"/>
    </row>
    <row r="46504" spans="2:8">
      <c r="B46504" s="2" t="s">
        <v>46954</v>
      </c>
      <c r="C46504" s="2">
        <v>30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32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32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28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30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26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24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22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21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21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19</v>
      </c>
      <c r="D46514" s="2" t="s">
        <v>460</v>
      </c>
      <c r="E46514" s="2"/>
      <c r="F46514" s="2"/>
      <c r="G46514" s="2"/>
      <c r="H46514" s="2"/>
    </row>
    <row r="46515" spans="2:8">
      <c r="B46515" s="2" t="s">
        <v>46965</v>
      </c>
      <c r="C46515" s="2">
        <v>21</v>
      </c>
      <c r="D46515" s="2" t="s">
        <v>460</v>
      </c>
      <c r="E46515" s="2"/>
      <c r="F46515" s="2"/>
      <c r="G46515" s="2"/>
      <c r="H46515" s="2"/>
    </row>
    <row r="46516" spans="2:8">
      <c r="B46516" s="2" t="s">
        <v>46966</v>
      </c>
      <c r="C46516" s="2">
        <v>22</v>
      </c>
      <c r="D46516" s="2" t="s">
        <v>460</v>
      </c>
      <c r="E46516" s="2"/>
      <c r="F46516" s="2"/>
      <c r="G46516" s="2"/>
      <c r="H46516" s="2"/>
    </row>
    <row r="46517" spans="2:8">
      <c r="B46517" s="2" t="s">
        <v>46967</v>
      </c>
      <c r="C46517" s="2">
        <v>22</v>
      </c>
      <c r="D46517" s="2" t="s">
        <v>460</v>
      </c>
      <c r="E46517" s="2"/>
      <c r="F46517" s="2"/>
      <c r="G46517" s="2"/>
      <c r="H46517" s="2"/>
    </row>
    <row r="46518" spans="2:8">
      <c r="B46518" s="2" t="s">
        <v>46968</v>
      </c>
      <c r="C46518" s="2">
        <v>16</v>
      </c>
      <c r="D46518" s="2" t="s">
        <v>460</v>
      </c>
      <c r="E46518" s="2"/>
      <c r="F46518" s="2"/>
      <c r="G46518" s="2"/>
      <c r="H46518" s="2"/>
    </row>
    <row r="46519" spans="2:8">
      <c r="B46519" s="2" t="s">
        <v>46969</v>
      </c>
      <c r="C46519" s="2">
        <v>12</v>
      </c>
      <c r="D46519" s="2" t="s">
        <v>460</v>
      </c>
      <c r="E46519" s="2"/>
      <c r="F46519" s="2"/>
      <c r="G46519" s="2"/>
      <c r="H46519" s="2"/>
    </row>
    <row r="46520" spans="2:8">
      <c r="B46520" s="2" t="s">
        <v>46970</v>
      </c>
      <c r="C46520" s="2">
        <v>11</v>
      </c>
      <c r="D46520" s="2" t="s">
        <v>460</v>
      </c>
      <c r="E46520" s="2"/>
      <c r="F46520" s="2"/>
      <c r="G46520" s="2"/>
      <c r="H46520" s="2"/>
    </row>
    <row r="46521" spans="2:8">
      <c r="B46521" s="2" t="s">
        <v>46971</v>
      </c>
      <c r="C46521" s="2">
        <v>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30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33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34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33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30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17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23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46979</v>
      </c>
      <c r="C46529" s="2">
        <v>28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46980</v>
      </c>
      <c r="C46530" s="2">
        <v>31</v>
      </c>
      <c r="D46530" s="2" t="s">
        <v>460</v>
      </c>
      <c r="E46530" s="2"/>
      <c r="F46530" s="2"/>
      <c r="G46530" s="2"/>
      <c r="H46530" s="2"/>
    </row>
    <row r="46531" spans="2:8">
      <c r="B46531" s="2" t="s">
        <v>46981</v>
      </c>
      <c r="C46531" s="2">
        <v>31</v>
      </c>
      <c r="D46531" s="2" t="s">
        <v>460</v>
      </c>
      <c r="E46531" s="2"/>
      <c r="F46531" s="2"/>
      <c r="G46531" s="2"/>
      <c r="H46531" s="2"/>
    </row>
    <row r="46532" spans="2:8">
      <c r="B46532" s="2" t="s">
        <v>46982</v>
      </c>
      <c r="C46532" s="2">
        <v>29</v>
      </c>
      <c r="D46532" s="2" t="s">
        <v>460</v>
      </c>
      <c r="E46532" s="2"/>
      <c r="F46532" s="2"/>
      <c r="G46532" s="2"/>
      <c r="H46532" s="2"/>
    </row>
    <row r="46533" spans="2:8">
      <c r="B46533" s="2" t="s">
        <v>46983</v>
      </c>
      <c r="C46533" s="2">
        <v>28</v>
      </c>
      <c r="D46533" s="2" t="s">
        <v>460</v>
      </c>
      <c r="E46533" s="2"/>
      <c r="F46533" s="2"/>
      <c r="G46533" s="2"/>
      <c r="H46533" s="2"/>
    </row>
    <row r="46534" spans="2:8">
      <c r="B46534" s="2" t="s">
        <v>46984</v>
      </c>
      <c r="C46534" s="2">
        <v>27</v>
      </c>
      <c r="D46534" s="2" t="s">
        <v>460</v>
      </c>
      <c r="E46534" s="2"/>
      <c r="F46534" s="2"/>
      <c r="G46534" s="2"/>
      <c r="H46534" s="2"/>
    </row>
    <row r="46535" spans="2:8">
      <c r="B46535" s="2" t="s">
        <v>46985</v>
      </c>
      <c r="C46535" s="2">
        <v>18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20</v>
      </c>
      <c r="D46536" s="2" t="s">
        <v>460</v>
      </c>
      <c r="E46536" s="2"/>
      <c r="F46536" s="2"/>
      <c r="G46536" s="2"/>
      <c r="H46536" s="2"/>
    </row>
    <row r="46537" spans="2:8">
      <c r="B46537" s="2" t="s">
        <v>46987</v>
      </c>
      <c r="C46537" s="2">
        <v>21</v>
      </c>
      <c r="D46537" s="2" t="s">
        <v>460</v>
      </c>
      <c r="E46537" s="2"/>
      <c r="F46537" s="2"/>
      <c r="G46537" s="2"/>
      <c r="H46537" s="2"/>
    </row>
    <row r="46538" spans="2:8">
      <c r="B46538" s="2" t="s">
        <v>46988</v>
      </c>
      <c r="C46538" s="2">
        <v>19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46989</v>
      </c>
      <c r="C46539" s="2">
        <v>17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46990</v>
      </c>
      <c r="C46540" s="2">
        <v>20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46991</v>
      </c>
      <c r="C46541" s="2">
        <v>23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46992</v>
      </c>
      <c r="C46542" s="2">
        <v>23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46993</v>
      </c>
      <c r="C46543" s="2">
        <v>28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46994</v>
      </c>
      <c r="C46544" s="2">
        <v>27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46995</v>
      </c>
      <c r="C46545" s="2">
        <v>26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46996</v>
      </c>
      <c r="C46546" s="2">
        <v>26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46997</v>
      </c>
      <c r="C46547" s="2">
        <v>25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46998</v>
      </c>
      <c r="C46548" s="2">
        <v>24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46999</v>
      </c>
      <c r="C46549" s="2">
        <v>27</v>
      </c>
      <c r="D46549" s="2" t="s">
        <v>460</v>
      </c>
      <c r="E46549" s="2"/>
      <c r="F46549" s="2"/>
      <c r="G46549" s="2"/>
      <c r="H46549" s="2"/>
    </row>
    <row r="46550" spans="2:8">
      <c r="B46550" s="2" t="s">
        <v>47000</v>
      </c>
      <c r="C46550" s="2">
        <v>28</v>
      </c>
      <c r="D46550" s="2" t="s">
        <v>460</v>
      </c>
      <c r="E46550" s="2"/>
      <c r="F46550" s="2"/>
      <c r="G46550" s="2"/>
      <c r="H46550" s="2"/>
    </row>
    <row r="46551" spans="2:8">
      <c r="B46551" s="2" t="s">
        <v>47001</v>
      </c>
      <c r="C46551" s="2">
        <v>28</v>
      </c>
      <c r="D46551" s="2" t="s">
        <v>460</v>
      </c>
      <c r="E46551" s="2"/>
      <c r="F46551" s="2"/>
      <c r="G46551" s="2"/>
      <c r="H46551" s="2"/>
    </row>
    <row r="46552" spans="2:8">
      <c r="B46552" s="2" t="s">
        <v>47002</v>
      </c>
      <c r="C46552" s="2">
        <v>28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47003</v>
      </c>
      <c r="C46553" s="2">
        <v>27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47004</v>
      </c>
      <c r="C46554" s="2">
        <v>26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47005</v>
      </c>
      <c r="C46555" s="2">
        <v>25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47006</v>
      </c>
      <c r="C46556" s="2">
        <v>9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47007</v>
      </c>
      <c r="C46557" s="2">
        <v>35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47008</v>
      </c>
      <c r="C46558" s="2">
        <v>33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47009</v>
      </c>
      <c r="C46559" s="2">
        <v>31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47010</v>
      </c>
      <c r="C46560" s="2">
        <v>30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47011</v>
      </c>
      <c r="C46561" s="2">
        <v>31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47012</v>
      </c>
      <c r="C46562" s="2">
        <v>29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28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25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25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25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19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35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38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25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38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39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37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37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32</v>
      </c>
      <c r="D46575" s="2" t="s">
        <v>460</v>
      </c>
      <c r="E46575" s="2"/>
      <c r="F46575" s="2"/>
      <c r="G46575" s="2"/>
      <c r="H46575" s="2"/>
    </row>
    <row r="46576" spans="2:8">
      <c r="B46576" s="2" t="s">
        <v>47026</v>
      </c>
      <c r="C46576" s="2">
        <v>31</v>
      </c>
      <c r="D46576" s="2" t="s">
        <v>460</v>
      </c>
      <c r="E46576" s="2"/>
      <c r="F46576" s="2"/>
      <c r="G46576" s="2"/>
      <c r="H46576" s="2"/>
    </row>
    <row r="46577" spans="2:8">
      <c r="B46577" s="2" t="s">
        <v>47027</v>
      </c>
      <c r="C46577" s="2">
        <v>28</v>
      </c>
      <c r="D46577" s="2" t="s">
        <v>460</v>
      </c>
      <c r="E46577" s="2"/>
      <c r="F46577" s="2"/>
      <c r="G46577" s="2"/>
      <c r="H46577" s="2"/>
    </row>
    <row r="46578" spans="2:8">
      <c r="B46578" s="2" t="s">
        <v>47028</v>
      </c>
      <c r="C46578" s="2">
        <v>22</v>
      </c>
      <c r="D46578" s="2" t="s">
        <v>460</v>
      </c>
      <c r="E46578" s="2"/>
      <c r="F46578" s="2"/>
      <c r="G46578" s="2"/>
      <c r="H46578" s="2"/>
    </row>
    <row r="46579" spans="2:8">
      <c r="B46579" s="2" t="s">
        <v>47029</v>
      </c>
      <c r="C46579" s="2">
        <v>29</v>
      </c>
      <c r="D46579" s="2" t="s">
        <v>460</v>
      </c>
      <c r="E46579" s="2"/>
      <c r="F46579" s="2"/>
      <c r="G46579" s="2"/>
      <c r="H46579" s="2"/>
    </row>
    <row r="46580" spans="2:8">
      <c r="B46580" s="2" t="s">
        <v>47030</v>
      </c>
      <c r="C46580" s="2">
        <v>30</v>
      </c>
      <c r="D46580" s="2" t="s">
        <v>460</v>
      </c>
      <c r="E46580" s="2"/>
      <c r="F46580" s="2"/>
      <c r="G46580" s="2"/>
      <c r="H46580" s="2"/>
    </row>
    <row r="46581" spans="2:8">
      <c r="B46581" s="2" t="s">
        <v>47031</v>
      </c>
      <c r="C46581" s="2">
        <v>28</v>
      </c>
      <c r="D46581" s="2" t="s">
        <v>460</v>
      </c>
      <c r="E46581" s="2"/>
      <c r="F46581" s="2"/>
      <c r="G46581" s="2"/>
      <c r="H46581" s="2"/>
    </row>
    <row r="46582" spans="2:8">
      <c r="B46582" s="2" t="s">
        <v>47032</v>
      </c>
      <c r="C46582" s="2">
        <v>28</v>
      </c>
      <c r="D46582" s="2" t="s">
        <v>460</v>
      </c>
      <c r="E46582" s="2"/>
      <c r="F46582" s="2"/>
      <c r="G46582" s="2"/>
      <c r="H46582" s="2"/>
    </row>
    <row r="46583" spans="2:8">
      <c r="B46583" s="2" t="s">
        <v>47033</v>
      </c>
      <c r="C46583" s="2">
        <v>28</v>
      </c>
      <c r="D46583" s="2" t="s">
        <v>460</v>
      </c>
      <c r="E46583" s="2"/>
      <c r="F46583" s="2"/>
      <c r="G46583" s="2"/>
      <c r="H46583" s="2"/>
    </row>
    <row r="46584" spans="2:8">
      <c r="B46584" s="2" t="s">
        <v>47034</v>
      </c>
      <c r="C46584" s="2">
        <v>27</v>
      </c>
      <c r="D46584" s="2" t="s">
        <v>460</v>
      </c>
      <c r="E46584" s="2"/>
      <c r="F46584" s="2"/>
      <c r="G46584" s="2"/>
      <c r="H46584" s="2"/>
    </row>
    <row r="46585" spans="2:8">
      <c r="B46585" s="2" t="s">
        <v>47035</v>
      </c>
      <c r="C46585" s="2">
        <v>20</v>
      </c>
      <c r="D46585" s="2" t="s">
        <v>460</v>
      </c>
      <c r="E46585" s="2"/>
      <c r="F46585" s="2"/>
      <c r="G46585" s="2"/>
      <c r="H46585" s="2"/>
    </row>
    <row r="46586" spans="2:8">
      <c r="B46586" s="2" t="s">
        <v>47036</v>
      </c>
      <c r="C46586" s="2">
        <v>25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47037</v>
      </c>
      <c r="C46587" s="2">
        <v>20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47038</v>
      </c>
      <c r="C46588" s="2">
        <v>18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47039</v>
      </c>
      <c r="C46589" s="2">
        <v>14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47040</v>
      </c>
      <c r="C46590" s="2">
        <v>14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47041</v>
      </c>
      <c r="C46591" s="2">
        <v>14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47042</v>
      </c>
      <c r="C46592" s="2">
        <v>33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47043</v>
      </c>
      <c r="C46593" s="2">
        <v>33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47044</v>
      </c>
      <c r="C46594" s="2">
        <v>29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47045</v>
      </c>
      <c r="C46595" s="2">
        <v>19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47046</v>
      </c>
      <c r="C46596" s="2">
        <v>11</v>
      </c>
      <c r="D46596" s="2" t="s">
        <v>460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47048</v>
      </c>
      <c r="C46598" s="2">
        <v>12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47049</v>
      </c>
      <c r="C46599" s="2">
        <v>22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47050</v>
      </c>
      <c r="C46600" s="2">
        <v>21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47051</v>
      </c>
      <c r="C46601" s="2">
        <v>27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27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26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22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47057</v>
      </c>
      <c r="C46607" s="2">
        <v>25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47058</v>
      </c>
      <c r="C46608" s="2">
        <v>30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47059</v>
      </c>
      <c r="C46609" s="2">
        <v>30</v>
      </c>
      <c r="D46609" s="2" t="s">
        <v>460</v>
      </c>
      <c r="E46609" s="2"/>
      <c r="F46609" s="2"/>
      <c r="G46609" s="2"/>
      <c r="H46609" s="2"/>
    </row>
    <row r="46610" spans="2:8">
      <c r="B46610" s="2" t="s">
        <v>47060</v>
      </c>
      <c r="C46610" s="2">
        <v>29</v>
      </c>
      <c r="D46610" s="2" t="s">
        <v>460</v>
      </c>
      <c r="E46610" s="2"/>
      <c r="F46610" s="2"/>
      <c r="G46610" s="2"/>
      <c r="H46610" s="2"/>
    </row>
    <row r="46611" spans="2:8">
      <c r="B46611" s="2" t="s">
        <v>47061</v>
      </c>
      <c r="C46611" s="2">
        <v>29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30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29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27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27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31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31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31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30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29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27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47073</v>
      </c>
      <c r="C46623" s="2">
        <v>28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47074</v>
      </c>
      <c r="C46624" s="2">
        <v>28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47075</v>
      </c>
      <c r="C46625" s="2">
        <v>27</v>
      </c>
      <c r="D46625" s="2" t="s">
        <v>460</v>
      </c>
      <c r="E46625" s="2"/>
      <c r="F46625" s="2"/>
      <c r="G46625" s="2"/>
      <c r="H46625" s="2"/>
    </row>
    <row r="46626" spans="2:8">
      <c r="B46626" s="2" t="s">
        <v>47076</v>
      </c>
      <c r="C46626" s="2">
        <v>25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47077</v>
      </c>
      <c r="C46627" s="2">
        <v>24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47078</v>
      </c>
      <c r="C46628" s="2">
        <v>24</v>
      </c>
      <c r="D46628" s="2" t="s">
        <v>460</v>
      </c>
      <c r="E46628" s="2"/>
      <c r="F46628" s="2"/>
      <c r="G46628" s="2"/>
      <c r="H46628" s="2"/>
    </row>
    <row r="46629" spans="2:8">
      <c r="B46629" s="2" t="s">
        <v>47079</v>
      </c>
      <c r="C46629" s="2">
        <v>19</v>
      </c>
      <c r="D46629" s="2" t="s">
        <v>460</v>
      </c>
      <c r="E46629" s="2"/>
      <c r="F46629" s="2"/>
      <c r="G46629" s="2"/>
      <c r="H46629" s="2"/>
    </row>
    <row r="46630" spans="2:8">
      <c r="B46630" s="2" t="s">
        <v>47080</v>
      </c>
      <c r="C46630" s="2">
        <v>25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47081</v>
      </c>
      <c r="C46631" s="2">
        <v>32</v>
      </c>
      <c r="D46631" s="2" t="s">
        <v>460</v>
      </c>
      <c r="E46631" s="2"/>
      <c r="F46631" s="2"/>
      <c r="G46631" s="2"/>
      <c r="H46631" s="2"/>
    </row>
    <row r="46632" spans="2:8">
      <c r="B46632" s="2" t="s">
        <v>47082</v>
      </c>
      <c r="C46632" s="2">
        <v>33</v>
      </c>
      <c r="D46632" s="2" t="s">
        <v>460</v>
      </c>
      <c r="E46632" s="2"/>
      <c r="F46632" s="2"/>
      <c r="G46632" s="2"/>
      <c r="H46632" s="2"/>
    </row>
    <row r="46633" spans="2:8">
      <c r="B46633" s="2" t="s">
        <v>47083</v>
      </c>
      <c r="C46633" s="2">
        <v>31</v>
      </c>
      <c r="D46633" s="2" t="s">
        <v>460</v>
      </c>
      <c r="E46633" s="2"/>
      <c r="F46633" s="2"/>
      <c r="G46633" s="2"/>
      <c r="H46633" s="2"/>
    </row>
    <row r="46634" spans="2:8">
      <c r="B46634" s="2" t="s">
        <v>47084</v>
      </c>
      <c r="C46634" s="2">
        <v>29</v>
      </c>
      <c r="D46634" s="2" t="s">
        <v>460</v>
      </c>
      <c r="E46634" s="2"/>
      <c r="F46634" s="2"/>
      <c r="G46634" s="2"/>
      <c r="H46634" s="2"/>
    </row>
    <row r="46635" spans="2:8">
      <c r="B46635" s="2" t="s">
        <v>47085</v>
      </c>
      <c r="C46635" s="2">
        <v>27</v>
      </c>
      <c r="D46635" s="2" t="s">
        <v>460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460</v>
      </c>
      <c r="E46636" s="2"/>
      <c r="F46636" s="2"/>
      <c r="G46636" s="2"/>
      <c r="H46636" s="2"/>
    </row>
    <row r="46637" spans="2:8">
      <c r="B46637" s="2" t="s">
        <v>47087</v>
      </c>
      <c r="C46637" s="2">
        <v>31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31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28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23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14</v>
      </c>
      <c r="D46642" s="2" t="s">
        <v>460</v>
      </c>
      <c r="E46642" s="2"/>
      <c r="F46642" s="2"/>
      <c r="G46642" s="2"/>
      <c r="H46642" s="2"/>
    </row>
    <row r="46643" spans="2:8">
      <c r="B46643" s="2" t="s">
        <v>47093</v>
      </c>
      <c r="C46643" s="2">
        <v>15</v>
      </c>
      <c r="D46643" s="2" t="s">
        <v>460</v>
      </c>
      <c r="E46643" s="2"/>
      <c r="F46643" s="2"/>
      <c r="G46643" s="2"/>
      <c r="H46643" s="2"/>
    </row>
    <row r="46644" spans="2:8">
      <c r="B46644" s="2" t="s">
        <v>47094</v>
      </c>
      <c r="C46644" s="2">
        <v>15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47095</v>
      </c>
      <c r="C46645" s="2">
        <v>14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47096</v>
      </c>
      <c r="C46646" s="2">
        <v>14</v>
      </c>
      <c r="D46646" s="2" t="s">
        <v>460</v>
      </c>
      <c r="E46646" s="2"/>
      <c r="F46646" s="2"/>
      <c r="G46646" s="2"/>
      <c r="H46646" s="2"/>
    </row>
    <row r="46647" spans="2:8">
      <c r="B46647" s="2" t="s">
        <v>47097</v>
      </c>
      <c r="C46647" s="2">
        <v>14</v>
      </c>
      <c r="D46647" s="2" t="s">
        <v>460</v>
      </c>
      <c r="E46647" s="2"/>
      <c r="F46647" s="2"/>
      <c r="G46647" s="2"/>
      <c r="H46647" s="2"/>
    </row>
    <row r="46648" spans="2:8">
      <c r="B46648" s="2" t="s">
        <v>47098</v>
      </c>
      <c r="C46648" s="2">
        <v>15</v>
      </c>
      <c r="D46648" s="2" t="s">
        <v>460</v>
      </c>
      <c r="E46648" s="2"/>
      <c r="F46648" s="2"/>
      <c r="G46648" s="2"/>
      <c r="H46648" s="2"/>
    </row>
    <row r="46649" spans="2:8">
      <c r="B46649" s="2" t="s">
        <v>47099</v>
      </c>
      <c r="C46649" s="2">
        <v>15</v>
      </c>
      <c r="D46649" s="2" t="s">
        <v>460</v>
      </c>
      <c r="E46649" s="2"/>
      <c r="F46649" s="2"/>
      <c r="G46649" s="2"/>
      <c r="H46649" s="2"/>
    </row>
    <row r="46650" spans="2:8">
      <c r="B46650" s="2" t="s">
        <v>47100</v>
      </c>
      <c r="C46650" s="2">
        <v>17</v>
      </c>
      <c r="D46650" s="2" t="s">
        <v>460</v>
      </c>
      <c r="E46650" s="2"/>
      <c r="F46650" s="2"/>
      <c r="G46650" s="2"/>
      <c r="H46650" s="2"/>
    </row>
    <row r="46651" spans="2:8">
      <c r="B46651" s="2" t="s">
        <v>47101</v>
      </c>
      <c r="C46651" s="2">
        <v>18</v>
      </c>
      <c r="D46651" s="2" t="s">
        <v>460</v>
      </c>
      <c r="E46651" s="2"/>
      <c r="F46651" s="2"/>
      <c r="G46651" s="2"/>
      <c r="H46651" s="2"/>
    </row>
    <row r="46652" spans="2:8">
      <c r="B46652" s="2" t="s">
        <v>47102</v>
      </c>
      <c r="C46652" s="2">
        <v>17</v>
      </c>
      <c r="D46652" s="2" t="s">
        <v>460</v>
      </c>
      <c r="E46652" s="2"/>
      <c r="F46652" s="2"/>
      <c r="G46652" s="2"/>
      <c r="H46652" s="2"/>
    </row>
    <row r="46653" spans="2:8">
      <c r="B46653" s="2" t="s">
        <v>47103</v>
      </c>
      <c r="C46653" s="2">
        <v>17</v>
      </c>
      <c r="D46653" s="2" t="s">
        <v>460</v>
      </c>
      <c r="E46653" s="2"/>
      <c r="F46653" s="2"/>
      <c r="G46653" s="2"/>
      <c r="H46653" s="2"/>
    </row>
    <row r="46654" spans="2:8">
      <c r="B46654" s="2" t="s">
        <v>47104</v>
      </c>
      <c r="C46654" s="2">
        <v>16</v>
      </c>
      <c r="D46654" s="2" t="s">
        <v>460</v>
      </c>
      <c r="E46654" s="2"/>
      <c r="F46654" s="2"/>
      <c r="G46654" s="2"/>
      <c r="H46654" s="2"/>
    </row>
    <row r="46655" spans="2:8">
      <c r="B46655" s="2" t="s">
        <v>47105</v>
      </c>
      <c r="C46655" s="2">
        <v>15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47106</v>
      </c>
      <c r="C46656" s="2">
        <v>15</v>
      </c>
      <c r="D46656" s="2" t="s">
        <v>460</v>
      </c>
      <c r="E46656" s="2"/>
      <c r="F46656" s="2"/>
      <c r="G46656" s="2"/>
      <c r="H46656" s="2"/>
    </row>
    <row r="46657" spans="2:8">
      <c r="B46657" s="2" t="s">
        <v>47107</v>
      </c>
      <c r="C46657" s="2">
        <v>22</v>
      </c>
      <c r="D46657" s="2" t="s">
        <v>460</v>
      </c>
      <c r="E46657" s="2"/>
      <c r="F46657" s="2"/>
      <c r="G46657" s="2"/>
      <c r="H46657" s="2"/>
    </row>
    <row r="46658" spans="2:8">
      <c r="B46658" s="2" t="s">
        <v>47108</v>
      </c>
      <c r="C46658" s="2">
        <v>22</v>
      </c>
      <c r="D46658" s="2" t="s">
        <v>460</v>
      </c>
      <c r="E46658" s="2"/>
      <c r="F46658" s="2"/>
      <c r="G46658" s="2"/>
      <c r="H46658" s="2"/>
    </row>
    <row r="46659" spans="2:8">
      <c r="B46659" s="2" t="s">
        <v>47109</v>
      </c>
      <c r="C46659" s="2">
        <v>22</v>
      </c>
      <c r="D46659" s="2" t="s">
        <v>460</v>
      </c>
      <c r="E46659" s="2"/>
      <c r="F46659" s="2"/>
      <c r="G46659" s="2"/>
      <c r="H46659" s="2"/>
    </row>
    <row r="46660" spans="2:8">
      <c r="B46660" s="2" t="s">
        <v>47110</v>
      </c>
      <c r="C46660" s="2">
        <v>23</v>
      </c>
      <c r="D46660" s="2" t="s">
        <v>460</v>
      </c>
      <c r="E46660" s="2"/>
      <c r="F46660" s="2"/>
      <c r="G46660" s="2"/>
      <c r="H46660" s="2"/>
    </row>
    <row r="46661" spans="2:8">
      <c r="B46661" s="2" t="s">
        <v>47111</v>
      </c>
      <c r="C46661" s="2">
        <v>24</v>
      </c>
      <c r="D46661" s="2" t="s">
        <v>460</v>
      </c>
      <c r="E46661" s="2"/>
      <c r="F46661" s="2"/>
      <c r="G46661" s="2"/>
      <c r="H46661" s="2"/>
    </row>
    <row r="46662" spans="2:8">
      <c r="B46662" s="2" t="s">
        <v>47112</v>
      </c>
      <c r="C46662" s="2">
        <v>25</v>
      </c>
      <c r="D46662" s="2" t="s">
        <v>460</v>
      </c>
      <c r="E46662" s="2"/>
      <c r="F46662" s="2"/>
      <c r="G46662" s="2"/>
      <c r="H46662" s="2"/>
    </row>
    <row r="46663" spans="2:8">
      <c r="B46663" s="2" t="s">
        <v>47113</v>
      </c>
      <c r="C46663" s="2">
        <v>24</v>
      </c>
      <c r="D46663" s="2" t="s">
        <v>460</v>
      </c>
      <c r="E46663" s="2"/>
      <c r="F46663" s="2"/>
      <c r="G46663" s="2"/>
      <c r="H46663" s="2"/>
    </row>
    <row r="46664" spans="2:8">
      <c r="B46664" s="2" t="s">
        <v>47114</v>
      </c>
      <c r="C46664" s="2">
        <v>21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47115</v>
      </c>
      <c r="C46665" s="2">
        <v>22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47116</v>
      </c>
      <c r="C46666" s="2">
        <v>37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38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36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32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33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30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29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28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21</v>
      </c>
      <c r="D46674" s="2" t="s">
        <v>460</v>
      </c>
      <c r="E46674" s="2"/>
      <c r="F46674" s="2"/>
      <c r="G46674" s="2"/>
      <c r="H46674" s="2"/>
    </row>
    <row r="46675" spans="2:8">
      <c r="B46675" s="2" t="s">
        <v>47125</v>
      </c>
      <c r="C46675" s="2">
        <v>24</v>
      </c>
      <c r="D46675" s="2" t="s">
        <v>460</v>
      </c>
      <c r="E46675" s="2"/>
      <c r="F46675" s="2"/>
      <c r="G46675" s="2"/>
      <c r="H46675" s="2"/>
    </row>
    <row r="46676" spans="2:8">
      <c r="B46676" s="2" t="s">
        <v>47126</v>
      </c>
      <c r="C46676" s="2">
        <v>27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47127</v>
      </c>
      <c r="C46677" s="2">
        <v>27</v>
      </c>
      <c r="D46677" s="2" t="s">
        <v>460</v>
      </c>
      <c r="E46677" s="2"/>
      <c r="F46677" s="2"/>
      <c r="G46677" s="2"/>
      <c r="H46677" s="2"/>
    </row>
    <row r="46678" spans="2:8">
      <c r="B46678" s="2" t="s">
        <v>47128</v>
      </c>
      <c r="C46678" s="2">
        <v>27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47129</v>
      </c>
      <c r="C46679" s="2">
        <v>27</v>
      </c>
      <c r="D46679" s="2" t="s">
        <v>460</v>
      </c>
      <c r="E46679" s="2"/>
      <c r="F46679" s="2"/>
      <c r="G46679" s="2"/>
      <c r="H46679" s="2"/>
    </row>
    <row r="46680" spans="2:8">
      <c r="B46680" s="2" t="s">
        <v>47130</v>
      </c>
      <c r="C46680" s="2">
        <v>27</v>
      </c>
      <c r="D46680" s="2" t="s">
        <v>460</v>
      </c>
      <c r="E46680" s="2"/>
      <c r="F46680" s="2"/>
      <c r="G46680" s="2"/>
      <c r="H46680" s="2"/>
    </row>
    <row r="46681" spans="2:8">
      <c r="B46681" s="2" t="s">
        <v>47131</v>
      </c>
      <c r="C46681" s="2">
        <v>27</v>
      </c>
      <c r="D46681" s="2" t="s">
        <v>460</v>
      </c>
      <c r="E46681" s="2"/>
      <c r="F46681" s="2"/>
      <c r="G46681" s="2"/>
      <c r="H46681" s="2"/>
    </row>
    <row r="46682" spans="2:8">
      <c r="B46682" s="2" t="s">
        <v>47132</v>
      </c>
      <c r="C46682" s="2">
        <v>27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47133</v>
      </c>
      <c r="C46683" s="2">
        <v>25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47134</v>
      </c>
      <c r="C46684" s="2">
        <v>24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47135</v>
      </c>
      <c r="C46685" s="2">
        <v>23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47136</v>
      </c>
      <c r="C46686" s="2">
        <v>22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47137</v>
      </c>
      <c r="C46687" s="2">
        <v>24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47138</v>
      </c>
      <c r="C46688" s="2">
        <v>22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47139</v>
      </c>
      <c r="C46689" s="2">
        <v>23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47140</v>
      </c>
      <c r="C46690" s="2">
        <v>23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47141</v>
      </c>
      <c r="C46691" s="2">
        <v>22</v>
      </c>
      <c r="D46691" s="2" t="s">
        <v>460</v>
      </c>
      <c r="E46691" s="2"/>
      <c r="F46691" s="2"/>
      <c r="G46691" s="2"/>
      <c r="H46691" s="2"/>
    </row>
    <row r="46692" spans="2:8">
      <c r="B46692" s="2" t="s">
        <v>47142</v>
      </c>
      <c r="C46692" s="2">
        <v>21</v>
      </c>
      <c r="D46692" s="2" t="s">
        <v>460</v>
      </c>
      <c r="E46692" s="2"/>
      <c r="F46692" s="2"/>
      <c r="G46692" s="2"/>
      <c r="H46692" s="2"/>
    </row>
    <row r="46693" spans="2:8">
      <c r="B46693" s="2" t="s">
        <v>47143</v>
      </c>
      <c r="C46693" s="2">
        <v>22</v>
      </c>
      <c r="D46693" s="2" t="s">
        <v>460</v>
      </c>
      <c r="E46693" s="2"/>
      <c r="F46693" s="2"/>
      <c r="G46693" s="2"/>
      <c r="H46693" s="2"/>
    </row>
    <row r="46694" spans="2:8">
      <c r="B46694" s="2" t="s">
        <v>47144</v>
      </c>
      <c r="C46694" s="2">
        <v>23</v>
      </c>
      <c r="D46694" s="2" t="s">
        <v>460</v>
      </c>
      <c r="E46694" s="2"/>
      <c r="F46694" s="2"/>
      <c r="G46694" s="2"/>
      <c r="H46694" s="2"/>
    </row>
    <row r="46695" spans="2:8">
      <c r="B46695" s="2" t="s">
        <v>47145</v>
      </c>
      <c r="C46695" s="2">
        <v>26</v>
      </c>
      <c r="D46695" s="2" t="s">
        <v>460</v>
      </c>
      <c r="E46695" s="2"/>
      <c r="F46695" s="2"/>
      <c r="G46695" s="2"/>
      <c r="H46695" s="2"/>
    </row>
    <row r="46696" spans="2:8">
      <c r="B46696" s="2" t="s">
        <v>47146</v>
      </c>
      <c r="C46696" s="2">
        <v>27</v>
      </c>
      <c r="D46696" s="2" t="s">
        <v>460</v>
      </c>
      <c r="E46696" s="2"/>
      <c r="F46696" s="2"/>
      <c r="G46696" s="2"/>
      <c r="H46696" s="2"/>
    </row>
    <row r="46697" spans="2:8">
      <c r="B46697" s="2" t="s">
        <v>47147</v>
      </c>
      <c r="C46697" s="2">
        <v>28</v>
      </c>
      <c r="D46697" s="2" t="s">
        <v>460</v>
      </c>
      <c r="E46697" s="2"/>
      <c r="F46697" s="2"/>
      <c r="G46697" s="2"/>
      <c r="H46697" s="2"/>
    </row>
    <row r="46698" spans="2:8">
      <c r="B46698" s="2" t="s">
        <v>47148</v>
      </c>
      <c r="C46698" s="2">
        <v>28</v>
      </c>
      <c r="D46698" s="2" t="s">
        <v>460</v>
      </c>
      <c r="E46698" s="2"/>
      <c r="F46698" s="2"/>
      <c r="G46698" s="2"/>
      <c r="H46698" s="2"/>
    </row>
    <row r="46699" spans="2:8">
      <c r="B46699" s="2" t="s">
        <v>47149</v>
      </c>
      <c r="C46699" s="2">
        <v>28</v>
      </c>
      <c r="D46699" s="2" t="s">
        <v>460</v>
      </c>
      <c r="E46699" s="2"/>
      <c r="F46699" s="2"/>
      <c r="G46699" s="2"/>
      <c r="H46699" s="2"/>
    </row>
    <row r="46700" spans="2:8">
      <c r="B46700" s="2" t="s">
        <v>47150</v>
      </c>
      <c r="C46700" s="2">
        <v>23</v>
      </c>
      <c r="D46700" s="2" t="s">
        <v>460</v>
      </c>
      <c r="E46700" s="2"/>
      <c r="F46700" s="2"/>
      <c r="G46700" s="2"/>
      <c r="H46700" s="2"/>
    </row>
    <row r="46701" spans="2:8">
      <c r="B46701" s="2" t="s">
        <v>47151</v>
      </c>
      <c r="C46701" s="2">
        <v>22</v>
      </c>
      <c r="D46701" s="2" t="s">
        <v>460</v>
      </c>
      <c r="E46701" s="2"/>
      <c r="F46701" s="2"/>
      <c r="G46701" s="2"/>
      <c r="H46701" s="2"/>
    </row>
    <row r="46702" spans="2:8">
      <c r="B46702" s="2" t="s">
        <v>47152</v>
      </c>
      <c r="C46702" s="2">
        <v>21</v>
      </c>
      <c r="D46702" s="2" t="s">
        <v>460</v>
      </c>
      <c r="E46702" s="2"/>
      <c r="F46702" s="2"/>
      <c r="G46702" s="2"/>
      <c r="H46702" s="2"/>
    </row>
    <row r="46703" spans="2:8">
      <c r="B46703" s="2" t="s">
        <v>47153</v>
      </c>
      <c r="C46703" s="2">
        <v>21</v>
      </c>
      <c r="D46703" s="2" t="s">
        <v>460</v>
      </c>
      <c r="E46703" s="2"/>
      <c r="F46703" s="2"/>
      <c r="G46703" s="2"/>
      <c r="H46703" s="2"/>
    </row>
    <row r="46704" spans="2:8">
      <c r="B46704" s="2" t="s">
        <v>47154</v>
      </c>
      <c r="C46704" s="2">
        <v>27</v>
      </c>
      <c r="D46704" s="2" t="s">
        <v>460</v>
      </c>
      <c r="E46704" s="2"/>
      <c r="F46704" s="2"/>
      <c r="G46704" s="2"/>
      <c r="H46704" s="2"/>
    </row>
    <row r="46705" spans="2:8">
      <c r="B46705" s="2" t="s">
        <v>47155</v>
      </c>
      <c r="C46705" s="2">
        <v>26</v>
      </c>
      <c r="D46705" s="2" t="s">
        <v>460</v>
      </c>
      <c r="E46705" s="2"/>
      <c r="F46705" s="2"/>
      <c r="G46705" s="2"/>
      <c r="H46705" s="2"/>
    </row>
    <row r="46706" spans="2:8">
      <c r="B46706" s="2" t="s">
        <v>47156</v>
      </c>
      <c r="C46706" s="2">
        <v>24</v>
      </c>
      <c r="D46706" s="2" t="s">
        <v>460</v>
      </c>
      <c r="E46706" s="2"/>
      <c r="F46706" s="2"/>
      <c r="G46706" s="2"/>
      <c r="H46706" s="2"/>
    </row>
    <row r="46707" spans="2:8">
      <c r="B46707" s="2" t="s">
        <v>47157</v>
      </c>
      <c r="C46707" s="2">
        <v>20</v>
      </c>
      <c r="D46707" s="2" t="s">
        <v>460</v>
      </c>
      <c r="E46707" s="2"/>
      <c r="F46707" s="2"/>
      <c r="G46707" s="2"/>
      <c r="H46707" s="2"/>
    </row>
    <row r="46708" spans="2:8">
      <c r="B46708" s="2" t="s">
        <v>47158</v>
      </c>
      <c r="C46708" s="2">
        <v>20</v>
      </c>
      <c r="D46708" s="2" t="s">
        <v>460</v>
      </c>
      <c r="E46708" s="2"/>
      <c r="F46708" s="2"/>
      <c r="G46708" s="2"/>
      <c r="H46708" s="2"/>
    </row>
    <row r="46709" spans="2:8">
      <c r="B46709" s="2" t="s">
        <v>47159</v>
      </c>
      <c r="C46709" s="2">
        <v>21</v>
      </c>
      <c r="D46709" s="2" t="s">
        <v>460</v>
      </c>
      <c r="E46709" s="2"/>
      <c r="F46709" s="2"/>
      <c r="G46709" s="2"/>
      <c r="H46709" s="2"/>
    </row>
    <row r="46710" spans="2:8">
      <c r="B46710" s="2" t="s">
        <v>47160</v>
      </c>
      <c r="C46710" s="2">
        <v>20</v>
      </c>
      <c r="D46710" s="2" t="s">
        <v>460</v>
      </c>
      <c r="E46710" s="2"/>
      <c r="F46710" s="2"/>
      <c r="G46710" s="2"/>
      <c r="H46710" s="2"/>
    </row>
    <row r="46711" spans="2:8">
      <c r="B46711" s="2" t="s">
        <v>47161</v>
      </c>
      <c r="C46711" s="2">
        <v>22</v>
      </c>
      <c r="D46711" s="2" t="s">
        <v>460</v>
      </c>
      <c r="E46711" s="2"/>
      <c r="F46711" s="2"/>
      <c r="G46711" s="2"/>
      <c r="H46711" s="2"/>
    </row>
    <row r="46712" spans="2:8">
      <c r="B46712" s="2" t="s">
        <v>47162</v>
      </c>
      <c r="C46712" s="2">
        <v>21</v>
      </c>
      <c r="D46712" s="2" t="s">
        <v>460</v>
      </c>
      <c r="E46712" s="2"/>
      <c r="F46712" s="2"/>
      <c r="G46712" s="2"/>
      <c r="H46712" s="2"/>
    </row>
    <row r="46713" spans="2:8">
      <c r="B46713" s="2" t="s">
        <v>47163</v>
      </c>
      <c r="C46713" s="2">
        <v>7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47164</v>
      </c>
      <c r="C46714" s="2">
        <v>8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47165</v>
      </c>
      <c r="C46715" s="2">
        <v>31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32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32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33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33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28</v>
      </c>
      <c r="D46720" s="2" t="s">
        <v>460</v>
      </c>
      <c r="E46720" s="2"/>
      <c r="F46720" s="2"/>
      <c r="G46720" s="2"/>
      <c r="H46720" s="2"/>
    </row>
    <row r="46721" spans="2:8">
      <c r="B46721" s="2" t="s">
        <v>47171</v>
      </c>
      <c r="C46721" s="2">
        <v>32</v>
      </c>
      <c r="D46721" s="2" t="s">
        <v>460</v>
      </c>
      <c r="E46721" s="2"/>
      <c r="F46721" s="2"/>
      <c r="G46721" s="2"/>
      <c r="H46721" s="2"/>
    </row>
    <row r="46722" spans="2:8">
      <c r="B46722" s="2" t="s">
        <v>47172</v>
      </c>
      <c r="C46722" s="2">
        <v>31</v>
      </c>
      <c r="D46722" s="2" t="s">
        <v>460</v>
      </c>
      <c r="E46722" s="2"/>
      <c r="F46722" s="2"/>
      <c r="G46722" s="2"/>
      <c r="H46722" s="2"/>
    </row>
    <row r="46723" spans="2:8">
      <c r="B46723" s="2" t="s">
        <v>47173</v>
      </c>
      <c r="C46723" s="2">
        <v>29</v>
      </c>
      <c r="D46723" s="2" t="s">
        <v>460</v>
      </c>
      <c r="E46723" s="2"/>
      <c r="F46723" s="2"/>
      <c r="G46723" s="2"/>
      <c r="H46723" s="2"/>
    </row>
    <row r="46724" spans="2:8">
      <c r="B46724" s="2" t="s">
        <v>47174</v>
      </c>
      <c r="C46724" s="2">
        <v>28</v>
      </c>
      <c r="D46724" s="2" t="s">
        <v>460</v>
      </c>
      <c r="E46724" s="2"/>
      <c r="F46724" s="2"/>
      <c r="G46724" s="2"/>
      <c r="H46724" s="2"/>
    </row>
    <row r="46725" spans="2:8">
      <c r="B46725" s="2" t="s">
        <v>47175</v>
      </c>
      <c r="C46725" s="2">
        <v>26</v>
      </c>
      <c r="D46725" s="2" t="s">
        <v>460</v>
      </c>
      <c r="E46725" s="2"/>
      <c r="F46725" s="2"/>
      <c r="G46725" s="2"/>
      <c r="H46725" s="2"/>
    </row>
    <row r="46726" spans="2:8">
      <c r="B46726" s="2" t="s">
        <v>47176</v>
      </c>
      <c r="C46726" s="2">
        <v>31</v>
      </c>
      <c r="D46726" s="2" t="s">
        <v>460</v>
      </c>
      <c r="E46726" s="2"/>
      <c r="F46726" s="2"/>
      <c r="G46726" s="2"/>
      <c r="H46726" s="2"/>
    </row>
    <row r="46727" spans="2:8">
      <c r="B46727" s="2" t="s">
        <v>47177</v>
      </c>
      <c r="C46727" s="2">
        <v>23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47178</v>
      </c>
      <c r="C46728" s="2">
        <v>17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47179</v>
      </c>
      <c r="C46729" s="2">
        <v>19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47180</v>
      </c>
      <c r="C46730" s="2">
        <v>19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47181</v>
      </c>
      <c r="C46731" s="2">
        <v>34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47182</v>
      </c>
      <c r="C46732" s="2">
        <v>35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47183</v>
      </c>
      <c r="C46733" s="2">
        <v>34</v>
      </c>
      <c r="D46733" s="2" t="s">
        <v>460</v>
      </c>
      <c r="E46733" s="2"/>
      <c r="F46733" s="2"/>
      <c r="G46733" s="2"/>
      <c r="H46733" s="2"/>
    </row>
    <row r="46734" spans="2:8">
      <c r="B46734" s="2" t="s">
        <v>47184</v>
      </c>
      <c r="C46734" s="2">
        <v>33</v>
      </c>
      <c r="D46734" s="2" t="s">
        <v>460</v>
      </c>
      <c r="E46734" s="2"/>
      <c r="F46734" s="2"/>
      <c r="G46734" s="2"/>
      <c r="H46734" s="2"/>
    </row>
    <row r="46735" spans="2:8">
      <c r="B46735" s="2" t="s">
        <v>47185</v>
      </c>
      <c r="C46735" s="2">
        <v>32</v>
      </c>
      <c r="D46735" s="2" t="s">
        <v>460</v>
      </c>
      <c r="E46735" s="2"/>
      <c r="F46735" s="2"/>
      <c r="G46735" s="2"/>
      <c r="H46735" s="2"/>
    </row>
    <row r="46736" spans="2:8">
      <c r="B46736" s="2" t="s">
        <v>47186</v>
      </c>
      <c r="C46736" s="2">
        <v>28</v>
      </c>
      <c r="D46736" s="2" t="s">
        <v>460</v>
      </c>
      <c r="E46736" s="2"/>
      <c r="F46736" s="2"/>
      <c r="G46736" s="2"/>
      <c r="H46736" s="2"/>
    </row>
    <row r="46737" spans="2:8">
      <c r="B46737" s="2" t="s">
        <v>47187</v>
      </c>
      <c r="C46737" s="2">
        <v>28</v>
      </c>
      <c r="D46737" s="2" t="s">
        <v>460</v>
      </c>
      <c r="E46737" s="2"/>
      <c r="F46737" s="2"/>
      <c r="G46737" s="2"/>
      <c r="H46737" s="2"/>
    </row>
    <row r="46738" spans="2:8">
      <c r="B46738" s="2" t="s">
        <v>47188</v>
      </c>
      <c r="C46738" s="2">
        <v>26</v>
      </c>
      <c r="D46738" s="2" t="s">
        <v>460</v>
      </c>
      <c r="E46738" s="2"/>
      <c r="F46738" s="2"/>
      <c r="G46738" s="2"/>
      <c r="H46738" s="2"/>
    </row>
    <row r="46739" spans="2:8">
      <c r="B46739" s="2" t="s">
        <v>47189</v>
      </c>
      <c r="C46739" s="2">
        <v>23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47190</v>
      </c>
      <c r="C46740" s="2">
        <v>22</v>
      </c>
      <c r="D46740" s="2" t="s">
        <v>460</v>
      </c>
      <c r="E46740" s="2"/>
      <c r="F46740" s="2"/>
      <c r="G46740" s="2"/>
      <c r="H46740" s="2"/>
    </row>
    <row r="46741" spans="2:8">
      <c r="B46741" s="2" t="s">
        <v>47191</v>
      </c>
      <c r="C46741" s="2">
        <v>22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47192</v>
      </c>
      <c r="C46742" s="2">
        <v>21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47193</v>
      </c>
      <c r="C46743" s="2">
        <v>27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47194</v>
      </c>
      <c r="C46744" s="2">
        <v>29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47195</v>
      </c>
      <c r="C46745" s="2">
        <v>29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47196</v>
      </c>
      <c r="C46746" s="2">
        <v>29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47197</v>
      </c>
      <c r="C46747" s="2">
        <v>27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47198</v>
      </c>
      <c r="C46748" s="2">
        <v>27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47199</v>
      </c>
      <c r="C46749" s="2">
        <v>11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10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6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14</v>
      </c>
      <c r="D46752" s="2" t="s">
        <v>460</v>
      </c>
      <c r="E46752" s="2"/>
      <c r="F46752" s="2"/>
      <c r="G46752" s="2"/>
      <c r="H46752" s="2"/>
    </row>
    <row r="46753" spans="2:8">
      <c r="B46753" s="2" t="s">
        <v>47203</v>
      </c>
      <c r="C46753" s="2">
        <v>12</v>
      </c>
      <c r="D46753" s="2" t="s">
        <v>460</v>
      </c>
      <c r="E46753" s="2"/>
      <c r="F46753" s="2"/>
      <c r="G46753" s="2"/>
      <c r="H46753" s="2"/>
    </row>
    <row r="46754" spans="2:8">
      <c r="B46754" s="2" t="s">
        <v>47204</v>
      </c>
      <c r="C46754" s="2">
        <v>12</v>
      </c>
      <c r="D46754" s="2" t="s">
        <v>460</v>
      </c>
      <c r="E46754" s="2"/>
      <c r="F46754" s="2"/>
      <c r="G46754" s="2"/>
      <c r="H46754" s="2"/>
    </row>
    <row r="46755" spans="2:8">
      <c r="B46755" s="2" t="s">
        <v>47205</v>
      </c>
      <c r="C46755" s="2">
        <v>13</v>
      </c>
      <c r="D46755" s="2" t="s">
        <v>460</v>
      </c>
      <c r="E46755" s="2"/>
      <c r="F46755" s="2"/>
      <c r="G46755" s="2"/>
      <c r="H46755" s="2"/>
    </row>
    <row r="46756" spans="2:8">
      <c r="B46756" s="2" t="s">
        <v>47206</v>
      </c>
      <c r="C46756" s="2">
        <v>12</v>
      </c>
      <c r="D46756" s="2" t="s">
        <v>460</v>
      </c>
      <c r="E46756" s="2"/>
      <c r="F46756" s="2"/>
      <c r="G46756" s="2"/>
      <c r="H46756" s="2"/>
    </row>
    <row r="46757" spans="2:8">
      <c r="B46757" s="2" t="s">
        <v>47207</v>
      </c>
      <c r="C46757" s="2">
        <v>12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47208</v>
      </c>
      <c r="C46758" s="2">
        <v>10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47209</v>
      </c>
      <c r="C46759" s="2">
        <v>11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47210</v>
      </c>
      <c r="C46760" s="2">
        <v>11</v>
      </c>
      <c r="D46760" s="2" t="s">
        <v>460</v>
      </c>
      <c r="E46760" s="2"/>
      <c r="F46760" s="2"/>
      <c r="G46760" s="2"/>
      <c r="H46760" s="2"/>
    </row>
    <row r="46761" spans="2:8">
      <c r="B46761" s="2" t="s">
        <v>47211</v>
      </c>
      <c r="C46761" s="2">
        <v>11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47212</v>
      </c>
      <c r="C46762" s="2">
        <v>22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47213</v>
      </c>
      <c r="C46763" s="2">
        <v>21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47214</v>
      </c>
      <c r="C46764" s="2">
        <v>24</v>
      </c>
      <c r="D46764" s="2" t="s">
        <v>460</v>
      </c>
      <c r="E46764" s="2"/>
      <c r="F46764" s="2"/>
      <c r="G46764" s="2"/>
      <c r="H46764" s="2"/>
    </row>
    <row r="46765" spans="2:8">
      <c r="B46765" s="2" t="s">
        <v>47215</v>
      </c>
      <c r="C46765" s="2">
        <v>26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47216</v>
      </c>
      <c r="C46766" s="2">
        <v>25</v>
      </c>
      <c r="D46766" s="2" t="s">
        <v>460</v>
      </c>
      <c r="E46766" s="2"/>
      <c r="F46766" s="2"/>
      <c r="G46766" s="2"/>
      <c r="H46766" s="2"/>
    </row>
    <row r="46767" spans="2:8">
      <c r="B46767" s="2" t="s">
        <v>47217</v>
      </c>
      <c r="C46767" s="2">
        <v>25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47218</v>
      </c>
      <c r="C46768" s="2">
        <v>27</v>
      </c>
      <c r="D46768" s="2" t="s">
        <v>460</v>
      </c>
      <c r="E46768" s="2"/>
      <c r="F46768" s="2"/>
      <c r="G46768" s="2"/>
      <c r="H46768" s="2"/>
    </row>
    <row r="46769" spans="2:8">
      <c r="B46769" s="2" t="s">
        <v>47219</v>
      </c>
      <c r="C46769" s="2">
        <v>27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47220</v>
      </c>
      <c r="C46770" s="2">
        <v>26</v>
      </c>
      <c r="D46770" s="2" t="s">
        <v>460</v>
      </c>
      <c r="E46770" s="2"/>
      <c r="F46770" s="2"/>
      <c r="G46770" s="2"/>
      <c r="H46770" s="2"/>
    </row>
    <row r="46771" spans="2:8">
      <c r="B46771" s="2" t="s">
        <v>47221</v>
      </c>
      <c r="C46771" s="2">
        <v>25</v>
      </c>
      <c r="D46771" s="2" t="s">
        <v>460</v>
      </c>
      <c r="E46771" s="2"/>
      <c r="F46771" s="2"/>
      <c r="G46771" s="2"/>
      <c r="H46771" s="2"/>
    </row>
    <row r="46772" spans="2:8">
      <c r="B46772" s="2" t="s">
        <v>47222</v>
      </c>
      <c r="C46772" s="2">
        <v>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13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18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21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22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21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23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23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28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26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23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22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18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14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14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16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47240</v>
      </c>
      <c r="C46790" s="2">
        <v>32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47241</v>
      </c>
      <c r="C46791" s="2">
        <v>39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47242</v>
      </c>
      <c r="C46792" s="2">
        <v>38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47243</v>
      </c>
      <c r="C46793" s="2">
        <v>35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47244</v>
      </c>
      <c r="C46794" s="2">
        <v>20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47245</v>
      </c>
      <c r="C46795" s="2">
        <v>20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47246</v>
      </c>
      <c r="C46796" s="2">
        <v>20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47247</v>
      </c>
      <c r="C46797" s="2">
        <v>19</v>
      </c>
      <c r="D46797" s="2" t="s">
        <v>460</v>
      </c>
      <c r="E46797" s="2"/>
      <c r="F46797" s="2"/>
      <c r="G46797" s="2"/>
      <c r="H46797" s="2"/>
    </row>
    <row r="46798" spans="2:8">
      <c r="B46798" s="2" t="s">
        <v>47248</v>
      </c>
      <c r="C46798" s="2">
        <v>28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25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21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21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21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47253</v>
      </c>
      <c r="C46803" s="2">
        <v>27</v>
      </c>
      <c r="D46803" s="2" t="s">
        <v>460</v>
      </c>
      <c r="E46803" s="2"/>
      <c r="F46803" s="2"/>
      <c r="G46803" s="2"/>
      <c r="H46803" s="2"/>
    </row>
    <row r="46804" spans="2:8">
      <c r="B46804" s="2" t="s">
        <v>47254</v>
      </c>
      <c r="C46804" s="2">
        <v>29</v>
      </c>
      <c r="D46804" s="2" t="s">
        <v>460</v>
      </c>
      <c r="E46804" s="2"/>
      <c r="F46804" s="2"/>
      <c r="G46804" s="2"/>
      <c r="H46804" s="2"/>
    </row>
    <row r="46805" spans="2:8">
      <c r="B46805" s="2" t="s">
        <v>47255</v>
      </c>
      <c r="C46805" s="2">
        <v>29</v>
      </c>
      <c r="D46805" s="2" t="s">
        <v>460</v>
      </c>
      <c r="E46805" s="2"/>
      <c r="F46805" s="2"/>
      <c r="G46805" s="2"/>
      <c r="H46805" s="2"/>
    </row>
    <row r="46806" spans="2:8">
      <c r="B46806" s="2" t="s">
        <v>47256</v>
      </c>
      <c r="C46806" s="2">
        <v>28</v>
      </c>
      <c r="D46806" s="2" t="s">
        <v>460</v>
      </c>
      <c r="E46806" s="2"/>
      <c r="F46806" s="2"/>
      <c r="G46806" s="2"/>
      <c r="H46806" s="2"/>
    </row>
    <row r="46807" spans="2:8">
      <c r="B46807" s="2" t="s">
        <v>47257</v>
      </c>
      <c r="C46807" s="2">
        <v>26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47258</v>
      </c>
      <c r="C46808" s="2">
        <v>24</v>
      </c>
      <c r="D46808" s="2" t="s">
        <v>460</v>
      </c>
      <c r="E46808" s="2"/>
      <c r="F46808" s="2"/>
      <c r="G46808" s="2"/>
      <c r="H46808" s="2"/>
    </row>
    <row r="46809" spans="2:8">
      <c r="B46809" s="2" t="s">
        <v>47259</v>
      </c>
      <c r="C46809" s="2">
        <v>45</v>
      </c>
      <c r="D46809" s="2" t="s">
        <v>460</v>
      </c>
      <c r="E46809" s="2"/>
      <c r="F46809" s="2"/>
      <c r="G46809" s="2"/>
      <c r="H46809" s="2"/>
    </row>
    <row r="46810" spans="2:8">
      <c r="B46810" s="2" t="s">
        <v>47260</v>
      </c>
      <c r="C46810" s="2">
        <v>45</v>
      </c>
      <c r="D46810" s="2" t="s">
        <v>460</v>
      </c>
      <c r="E46810" s="2"/>
      <c r="F46810" s="2"/>
      <c r="G46810" s="2"/>
      <c r="H46810" s="2"/>
    </row>
    <row r="46811" spans="2:8">
      <c r="B46811" s="2" t="s">
        <v>47261</v>
      </c>
      <c r="C46811" s="2">
        <v>43</v>
      </c>
      <c r="D46811" s="2" t="s">
        <v>460</v>
      </c>
      <c r="E46811" s="2"/>
      <c r="F46811" s="2"/>
      <c r="G46811" s="2"/>
      <c r="H46811" s="2"/>
    </row>
    <row r="46812" spans="2:8">
      <c r="B46812" s="2" t="s">
        <v>47262</v>
      </c>
      <c r="C46812" s="2">
        <v>26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27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27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27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26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24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46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21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20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19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24</v>
      </c>
      <c r="D46822" s="2" t="s">
        <v>460</v>
      </c>
      <c r="E46822" s="2"/>
      <c r="F46822" s="2"/>
      <c r="G46822" s="2"/>
      <c r="H46822" s="2"/>
    </row>
    <row r="46823" spans="2:8">
      <c r="B46823" s="2" t="s">
        <v>47273</v>
      </c>
      <c r="C46823" s="2">
        <v>25</v>
      </c>
      <c r="D46823" s="2" t="s">
        <v>460</v>
      </c>
      <c r="E46823" s="2"/>
      <c r="F46823" s="2"/>
      <c r="G46823" s="2"/>
      <c r="H46823" s="2"/>
    </row>
    <row r="46824" spans="2:8">
      <c r="B46824" s="2" t="s">
        <v>47274</v>
      </c>
      <c r="C46824" s="2">
        <v>28</v>
      </c>
      <c r="D46824" s="2" t="s">
        <v>460</v>
      </c>
      <c r="E46824" s="2"/>
      <c r="F46824" s="2"/>
      <c r="G46824" s="2"/>
      <c r="H46824" s="2"/>
    </row>
    <row r="46825" spans="2:8">
      <c r="B46825" s="2" t="s">
        <v>47275</v>
      </c>
      <c r="C46825" s="2">
        <v>30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47276</v>
      </c>
      <c r="C46826" s="2">
        <v>31</v>
      </c>
      <c r="D46826" s="2" t="s">
        <v>460</v>
      </c>
      <c r="E46826" s="2"/>
      <c r="F46826" s="2"/>
      <c r="G46826" s="2"/>
      <c r="H46826" s="2"/>
    </row>
    <row r="46827" spans="2:8">
      <c r="B46827" s="2" t="s">
        <v>47277</v>
      </c>
      <c r="C46827" s="2">
        <v>26</v>
      </c>
      <c r="D46827" s="2" t="s">
        <v>460</v>
      </c>
      <c r="E46827" s="2"/>
      <c r="F46827" s="2"/>
      <c r="G46827" s="2"/>
      <c r="H46827" s="2"/>
    </row>
    <row r="46828" spans="2:8">
      <c r="B46828" s="2" t="s">
        <v>47278</v>
      </c>
      <c r="C46828" s="2">
        <v>30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30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29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28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27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26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27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32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30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29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29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29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33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34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33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32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31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32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23</v>
      </c>
      <c r="D46848" s="2" t="s">
        <v>460</v>
      </c>
      <c r="E46848" s="2"/>
      <c r="F46848" s="2"/>
      <c r="G46848" s="2"/>
      <c r="H46848" s="2"/>
    </row>
    <row r="46849" spans="2:8">
      <c r="B46849" s="2" t="s">
        <v>47299</v>
      </c>
      <c r="C46849" s="2">
        <v>24</v>
      </c>
      <c r="D46849" s="2" t="s">
        <v>460</v>
      </c>
      <c r="E46849" s="2"/>
      <c r="F46849" s="2"/>
      <c r="G46849" s="2"/>
      <c r="H46849" s="2"/>
    </row>
    <row r="46850" spans="2:8">
      <c r="B46850" s="2" t="s">
        <v>47300</v>
      </c>
      <c r="C46850" s="2">
        <v>25</v>
      </c>
      <c r="D46850" s="2" t="s">
        <v>460</v>
      </c>
      <c r="E46850" s="2"/>
      <c r="F46850" s="2"/>
      <c r="G46850" s="2"/>
      <c r="H46850" s="2"/>
    </row>
    <row r="46851" spans="2:8">
      <c r="B46851" s="2" t="s">
        <v>47301</v>
      </c>
      <c r="C46851" s="2">
        <v>26</v>
      </c>
      <c r="D46851" s="2" t="s">
        <v>460</v>
      </c>
      <c r="E46851" s="2"/>
      <c r="F46851" s="2"/>
      <c r="G46851" s="2"/>
      <c r="H46851" s="2"/>
    </row>
    <row r="46852" spans="2:8">
      <c r="B46852" s="2" t="s">
        <v>47302</v>
      </c>
      <c r="C46852" s="2">
        <v>25</v>
      </c>
      <c r="D46852" s="2" t="s">
        <v>460</v>
      </c>
      <c r="E46852" s="2"/>
      <c r="F46852" s="2"/>
      <c r="G46852" s="2"/>
      <c r="H46852" s="2"/>
    </row>
    <row r="46853" spans="2:8">
      <c r="B46853" s="2" t="s">
        <v>47303</v>
      </c>
      <c r="C46853" s="2">
        <v>23</v>
      </c>
      <c r="D46853" s="2" t="s">
        <v>460</v>
      </c>
      <c r="E46853" s="2"/>
      <c r="F46853" s="2"/>
      <c r="G46853" s="2"/>
      <c r="H46853" s="2"/>
    </row>
    <row r="46854" spans="2:8">
      <c r="B46854" s="2" t="s">
        <v>47304</v>
      </c>
      <c r="C46854" s="2">
        <v>22</v>
      </c>
      <c r="D46854" s="2" t="s">
        <v>460</v>
      </c>
      <c r="E46854" s="2"/>
      <c r="F46854" s="2"/>
      <c r="G46854" s="2"/>
      <c r="H46854" s="2"/>
    </row>
    <row r="46855" spans="2:8">
      <c r="B46855" s="2" t="s">
        <v>47305</v>
      </c>
      <c r="C46855" s="2">
        <v>33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34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34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34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31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31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31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30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27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26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27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24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23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47318</v>
      </c>
      <c r="C46868" s="2">
        <v>23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47319</v>
      </c>
      <c r="C46869" s="2">
        <v>24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47320</v>
      </c>
      <c r="C46870" s="2">
        <v>26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47321</v>
      </c>
      <c r="C46871" s="2">
        <v>23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47322</v>
      </c>
      <c r="C46872" s="2">
        <v>21</v>
      </c>
      <c r="D46872" s="2" t="s">
        <v>460</v>
      </c>
      <c r="E46872" s="2"/>
      <c r="F46872" s="2"/>
      <c r="G46872" s="2"/>
      <c r="H46872" s="2"/>
    </row>
    <row r="46873" spans="2:8">
      <c r="B46873" s="2" t="s">
        <v>47323</v>
      </c>
      <c r="C46873" s="2">
        <v>23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47324</v>
      </c>
      <c r="C46874" s="2">
        <v>23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47325</v>
      </c>
      <c r="C46875" s="2">
        <v>25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47326</v>
      </c>
      <c r="C46876" s="2">
        <v>30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47327</v>
      </c>
      <c r="C46877" s="2">
        <v>30</v>
      </c>
      <c r="D46877" s="2" t="s">
        <v>460</v>
      </c>
      <c r="E46877" s="2"/>
      <c r="F46877" s="2"/>
      <c r="G46877" s="2"/>
      <c r="H46877" s="2"/>
    </row>
    <row r="46878" spans="2:8">
      <c r="B46878" s="2" t="s">
        <v>47328</v>
      </c>
      <c r="C46878" s="2">
        <v>31</v>
      </c>
      <c r="D46878" s="2" t="s">
        <v>460</v>
      </c>
      <c r="E46878" s="2"/>
      <c r="F46878" s="2"/>
      <c r="G46878" s="2"/>
      <c r="H46878" s="2"/>
    </row>
    <row r="46879" spans="2:8">
      <c r="B46879" s="2" t="s">
        <v>47329</v>
      </c>
      <c r="C46879" s="2">
        <v>30</v>
      </c>
      <c r="D46879" s="2" t="s">
        <v>460</v>
      </c>
      <c r="E46879" s="2"/>
      <c r="F46879" s="2"/>
      <c r="G46879" s="2"/>
      <c r="H46879" s="2"/>
    </row>
    <row r="46880" spans="2:8">
      <c r="B46880" s="2" t="s">
        <v>47330</v>
      </c>
      <c r="C46880" s="2">
        <v>29</v>
      </c>
      <c r="D46880" s="2" t="s">
        <v>460</v>
      </c>
      <c r="E46880" s="2"/>
      <c r="F46880" s="2"/>
      <c r="G46880" s="2"/>
      <c r="H46880" s="2"/>
    </row>
    <row r="46881" spans="2:8">
      <c r="B46881" s="2" t="s">
        <v>47331</v>
      </c>
      <c r="C46881" s="2">
        <v>27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47332</v>
      </c>
      <c r="C46882" s="2">
        <v>26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47333</v>
      </c>
      <c r="C46883" s="2">
        <v>18</v>
      </c>
      <c r="D46883" s="2" t="s">
        <v>460</v>
      </c>
      <c r="E46883" s="2"/>
      <c r="F46883" s="2"/>
      <c r="G46883" s="2"/>
      <c r="H46883" s="2"/>
    </row>
    <row r="46884" spans="2:8">
      <c r="B46884" s="2" t="s">
        <v>47334</v>
      </c>
      <c r="C46884" s="2">
        <v>31</v>
      </c>
      <c r="D46884" s="2" t="s">
        <v>460</v>
      </c>
      <c r="E46884" s="2"/>
      <c r="F46884" s="2"/>
      <c r="G46884" s="2"/>
      <c r="H46884" s="2"/>
    </row>
    <row r="46885" spans="2:8">
      <c r="B46885" s="2" t="s">
        <v>47335</v>
      </c>
      <c r="C46885" s="2">
        <v>31</v>
      </c>
      <c r="D46885" s="2" t="s">
        <v>460</v>
      </c>
      <c r="E46885" s="2"/>
      <c r="F46885" s="2"/>
      <c r="G46885" s="2"/>
      <c r="H46885" s="2"/>
    </row>
    <row r="46886" spans="2:8">
      <c r="B46886" s="2" t="s">
        <v>47336</v>
      </c>
      <c r="C46886" s="2">
        <v>29</v>
      </c>
      <c r="D46886" s="2" t="s">
        <v>460</v>
      </c>
      <c r="E46886" s="2"/>
      <c r="F46886" s="2"/>
      <c r="G46886" s="2"/>
      <c r="H46886" s="2"/>
    </row>
    <row r="46887" spans="2:8">
      <c r="B46887" s="2" t="s">
        <v>47337</v>
      </c>
      <c r="C46887" s="2">
        <v>31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33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33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29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26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23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23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22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32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30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26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25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23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22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19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47353</v>
      </c>
      <c r="C46903" s="2">
        <v>21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19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47355</v>
      </c>
      <c r="C46905" s="2">
        <v>24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47356</v>
      </c>
      <c r="C46906" s="2">
        <v>29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47357</v>
      </c>
      <c r="C46907" s="2">
        <v>30</v>
      </c>
      <c r="D46907" s="2" t="s">
        <v>460</v>
      </c>
      <c r="E46907" s="2"/>
      <c r="F46907" s="2"/>
      <c r="G46907" s="2"/>
      <c r="H46907" s="2"/>
    </row>
    <row r="46908" spans="2:8">
      <c r="B46908" s="2" t="s">
        <v>47358</v>
      </c>
      <c r="C46908" s="2">
        <v>29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47359</v>
      </c>
      <c r="C46909" s="2">
        <v>31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47360</v>
      </c>
      <c r="C46910" s="2">
        <v>30</v>
      </c>
      <c r="D46910" s="2" t="s">
        <v>460</v>
      </c>
      <c r="E46910" s="2"/>
      <c r="F46910" s="2"/>
      <c r="G46910" s="2"/>
      <c r="H46910" s="2"/>
    </row>
    <row r="46911" spans="2:8">
      <c r="B46911" s="2" t="s">
        <v>47361</v>
      </c>
      <c r="C46911" s="2">
        <v>28</v>
      </c>
      <c r="D46911" s="2" t="s">
        <v>460</v>
      </c>
      <c r="E46911" s="2"/>
      <c r="F46911" s="2"/>
      <c r="G46911" s="2"/>
      <c r="H46911" s="2"/>
    </row>
    <row r="46912" spans="2:8">
      <c r="B46912" s="2" t="s">
        <v>47362</v>
      </c>
      <c r="C46912" s="2">
        <v>25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47363</v>
      </c>
      <c r="C46913" s="2">
        <v>22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47364</v>
      </c>
      <c r="C46914" s="2">
        <v>23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24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20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17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16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17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17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18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20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19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22</v>
      </c>
      <c r="D46925" s="2" t="s">
        <v>460</v>
      </c>
      <c r="E46925" s="2"/>
      <c r="F46925" s="2"/>
      <c r="G46925" s="2"/>
      <c r="H46925" s="2"/>
    </row>
    <row r="46926" spans="2:8">
      <c r="B46926" s="2" t="s">
        <v>47376</v>
      </c>
      <c r="C46926" s="2">
        <v>23</v>
      </c>
      <c r="D46926" s="2" t="s">
        <v>460</v>
      </c>
      <c r="E46926" s="2"/>
      <c r="F46926" s="2"/>
      <c r="G46926" s="2"/>
      <c r="H46926" s="2"/>
    </row>
    <row r="46927" spans="2:8">
      <c r="B46927" s="2" t="s">
        <v>47377</v>
      </c>
      <c r="C46927" s="2">
        <v>26</v>
      </c>
      <c r="D46927" s="2" t="s">
        <v>460</v>
      </c>
      <c r="E46927" s="2"/>
      <c r="F46927" s="2"/>
      <c r="G46927" s="2"/>
      <c r="H46927" s="2"/>
    </row>
    <row r="46928" spans="2:8">
      <c r="B46928" s="2" t="s">
        <v>47378</v>
      </c>
      <c r="C46928" s="2">
        <v>27</v>
      </c>
      <c r="D46928" s="2" t="s">
        <v>460</v>
      </c>
      <c r="E46928" s="2"/>
      <c r="F46928" s="2"/>
      <c r="G46928" s="2"/>
      <c r="H46928" s="2"/>
    </row>
    <row r="46929" spans="2:8">
      <c r="B46929" s="2" t="s">
        <v>47379</v>
      </c>
      <c r="C46929" s="2">
        <v>26</v>
      </c>
      <c r="D46929" s="2" t="s">
        <v>460</v>
      </c>
      <c r="E46929" s="2"/>
      <c r="F46929" s="2"/>
      <c r="G46929" s="2"/>
      <c r="H46929" s="2"/>
    </row>
    <row r="46930" spans="2:8">
      <c r="B46930" s="2" t="s">
        <v>47380</v>
      </c>
      <c r="C46930" s="2">
        <v>26</v>
      </c>
      <c r="D46930" s="2" t="s">
        <v>460</v>
      </c>
      <c r="E46930" s="2"/>
      <c r="F46930" s="2"/>
      <c r="G46930" s="2"/>
      <c r="H46930" s="2"/>
    </row>
    <row r="46931" spans="2:8">
      <c r="B46931" s="2" t="s">
        <v>47381</v>
      </c>
      <c r="C46931" s="2">
        <v>27</v>
      </c>
      <c r="D46931" s="2" t="s">
        <v>460</v>
      </c>
      <c r="E46931" s="2"/>
      <c r="F46931" s="2"/>
      <c r="G46931" s="2"/>
      <c r="H46931" s="2"/>
    </row>
    <row r="46932" spans="2:8">
      <c r="B46932" s="2" t="s">
        <v>47382</v>
      </c>
      <c r="C46932" s="2">
        <v>28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47383</v>
      </c>
      <c r="C46933" s="2">
        <v>23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23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22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21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20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34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25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24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24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23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41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43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44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44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43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33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47400</v>
      </c>
      <c r="C46950" s="2">
        <v>34</v>
      </c>
      <c r="D46950" s="2" t="s">
        <v>460</v>
      </c>
      <c r="E46950" s="2"/>
      <c r="F46950" s="2"/>
      <c r="G46950" s="2"/>
      <c r="H46950" s="2"/>
    </row>
    <row r="46951" spans="2:8">
      <c r="B46951" s="2" t="s">
        <v>47401</v>
      </c>
      <c r="C46951" s="2">
        <v>31</v>
      </c>
      <c r="D46951" s="2" t="s">
        <v>460</v>
      </c>
      <c r="E46951" s="2"/>
      <c r="F46951" s="2"/>
      <c r="G46951" s="2"/>
      <c r="H46951" s="2"/>
    </row>
    <row r="46952" spans="2:8">
      <c r="B46952" s="2" t="s">
        <v>47402</v>
      </c>
      <c r="C46952" s="2">
        <v>24</v>
      </c>
      <c r="D46952" s="2" t="s">
        <v>460</v>
      </c>
      <c r="E46952" s="2"/>
      <c r="F46952" s="2"/>
      <c r="G46952" s="2"/>
      <c r="H46952" s="2"/>
    </row>
    <row r="46953" spans="2:8">
      <c r="B46953" s="2" t="s">
        <v>47403</v>
      </c>
      <c r="C46953" s="2">
        <v>22</v>
      </c>
      <c r="D46953" s="2" t="s">
        <v>460</v>
      </c>
      <c r="E46953" s="2"/>
      <c r="F46953" s="2"/>
      <c r="G46953" s="2"/>
      <c r="H46953" s="2"/>
    </row>
    <row r="46954" spans="2:8">
      <c r="B46954" s="2" t="s">
        <v>47404</v>
      </c>
      <c r="C46954" s="2">
        <v>25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47405</v>
      </c>
      <c r="C46955" s="2">
        <v>25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25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26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26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26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26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24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21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17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33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33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31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32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47419</v>
      </c>
      <c r="C46969" s="2">
        <v>32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47420</v>
      </c>
      <c r="C46970" s="2">
        <v>32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47421</v>
      </c>
      <c r="C46971" s="2">
        <v>32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47422</v>
      </c>
      <c r="C46972" s="2">
        <v>33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47423</v>
      </c>
      <c r="C46973" s="2">
        <v>33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47424</v>
      </c>
      <c r="C46974" s="2">
        <v>29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24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21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23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22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28</v>
      </c>
      <c r="D46980" s="2" t="s">
        <v>460</v>
      </c>
      <c r="E46980" s="2"/>
      <c r="F46980" s="2"/>
      <c r="G46980" s="2"/>
      <c r="H46980" s="2"/>
    </row>
    <row r="46981" spans="2:8">
      <c r="B46981" s="2" t="s">
        <v>47431</v>
      </c>
      <c r="C46981" s="2">
        <v>27</v>
      </c>
      <c r="D46981" s="2" t="s">
        <v>460</v>
      </c>
      <c r="E46981" s="2"/>
      <c r="F46981" s="2"/>
      <c r="G46981" s="2"/>
      <c r="H46981" s="2"/>
    </row>
    <row r="46982" spans="2:8">
      <c r="B46982" s="2" t="s">
        <v>47432</v>
      </c>
      <c r="C46982" s="2">
        <v>28</v>
      </c>
      <c r="D46982" s="2" t="s">
        <v>460</v>
      </c>
      <c r="E46982" s="2"/>
      <c r="F46982" s="2"/>
      <c r="G46982" s="2"/>
      <c r="H46982" s="2"/>
    </row>
    <row r="46983" spans="2:8">
      <c r="B46983" s="2" t="s">
        <v>47433</v>
      </c>
      <c r="C46983" s="2">
        <v>27</v>
      </c>
      <c r="D46983" s="2" t="s">
        <v>460</v>
      </c>
      <c r="E46983" s="2"/>
      <c r="F46983" s="2"/>
      <c r="G46983" s="2"/>
      <c r="H46983" s="2"/>
    </row>
    <row r="46984" spans="2:8">
      <c r="B46984" s="2" t="s">
        <v>47434</v>
      </c>
      <c r="C46984" s="2">
        <v>25</v>
      </c>
      <c r="D46984" s="2" t="s">
        <v>460</v>
      </c>
      <c r="E46984" s="2"/>
      <c r="F46984" s="2"/>
      <c r="G46984" s="2"/>
      <c r="H46984" s="2"/>
    </row>
    <row r="46985" spans="2:8">
      <c r="B46985" s="2" t="s">
        <v>47435</v>
      </c>
      <c r="C46985" s="2">
        <v>25</v>
      </c>
      <c r="D46985" s="2" t="s">
        <v>460</v>
      </c>
      <c r="E46985" s="2"/>
      <c r="F46985" s="2"/>
      <c r="G46985" s="2"/>
      <c r="H46985" s="2"/>
    </row>
    <row r="46986" spans="2:8">
      <c r="B46986" s="2" t="s">
        <v>47436</v>
      </c>
      <c r="C46986" s="2">
        <v>25</v>
      </c>
      <c r="D46986" s="2" t="s">
        <v>460</v>
      </c>
      <c r="E46986" s="2"/>
      <c r="F46986" s="2"/>
      <c r="G46986" s="2"/>
      <c r="H46986" s="2"/>
    </row>
    <row r="46987" spans="2:8">
      <c r="B46987" s="2" t="s">
        <v>47437</v>
      </c>
      <c r="C46987" s="2">
        <v>36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37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35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35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34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19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47444</v>
      </c>
      <c r="C46994" s="2">
        <v>20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47445</v>
      </c>
      <c r="C46995" s="2">
        <v>19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47446</v>
      </c>
      <c r="C46996" s="2">
        <v>19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47447</v>
      </c>
      <c r="C46997" s="2">
        <v>18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47448</v>
      </c>
      <c r="C46998" s="2">
        <v>16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47449</v>
      </c>
      <c r="C46999" s="2">
        <v>14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47450</v>
      </c>
      <c r="C47000" s="2">
        <v>10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47451</v>
      </c>
      <c r="C47001" s="2">
        <v>10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47452</v>
      </c>
      <c r="C47002" s="2">
        <v>5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47453</v>
      </c>
      <c r="C47003" s="2">
        <v>13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47454</v>
      </c>
      <c r="C47004" s="2">
        <v>17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47455</v>
      </c>
      <c r="C47005" s="2">
        <v>14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47456</v>
      </c>
      <c r="C47006" s="2">
        <v>9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47457</v>
      </c>
      <c r="C47007" s="2">
        <v>8</v>
      </c>
      <c r="D47007" s="2" t="s">
        <v>460</v>
      </c>
      <c r="E47007" s="2"/>
      <c r="F47007" s="2"/>
      <c r="G47007" s="2"/>
      <c r="H47007" s="2"/>
    </row>
    <row r="47008" spans="2:8">
      <c r="B47008" s="2" t="s">
        <v>47458</v>
      </c>
      <c r="C47008" s="2">
        <v>14</v>
      </c>
      <c r="D47008" s="2" t="s">
        <v>460</v>
      </c>
      <c r="E47008" s="2"/>
      <c r="F47008" s="2"/>
      <c r="G47008" s="2"/>
      <c r="H47008" s="2"/>
    </row>
    <row r="47009" spans="2:8">
      <c r="B47009" s="2" t="s">
        <v>47459</v>
      </c>
      <c r="C47009" s="2">
        <v>18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47460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28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28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28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27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26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26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25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24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23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23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40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39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39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38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38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30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30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30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29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30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30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26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27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19</v>
      </c>
      <c r="D47035" s="2" t="s">
        <v>460</v>
      </c>
      <c r="E47035" s="2"/>
      <c r="F47035" s="2"/>
      <c r="G47035" s="2"/>
      <c r="H47035" s="2"/>
    </row>
    <row r="47036" spans="2:8">
      <c r="B47036" s="2" t="s">
        <v>47486</v>
      </c>
      <c r="C47036" s="2">
        <v>21</v>
      </c>
      <c r="D47036" s="2" t="s">
        <v>460</v>
      </c>
      <c r="E47036" s="2"/>
      <c r="F47036" s="2"/>
      <c r="G47036" s="2"/>
      <c r="H47036" s="2"/>
    </row>
    <row r="47037" spans="2:8">
      <c r="B47037" s="2" t="s">
        <v>47487</v>
      </c>
      <c r="C47037" s="2">
        <v>23</v>
      </c>
      <c r="D47037" s="2" t="s">
        <v>460</v>
      </c>
      <c r="E47037" s="2"/>
      <c r="F47037" s="2"/>
      <c r="G47037" s="2"/>
      <c r="H47037" s="2"/>
    </row>
    <row r="47038" spans="2:8">
      <c r="B47038" s="2" t="s">
        <v>47488</v>
      </c>
      <c r="C47038" s="2">
        <v>23</v>
      </c>
      <c r="D47038" s="2" t="s">
        <v>460</v>
      </c>
      <c r="E47038" s="2"/>
      <c r="F47038" s="2"/>
      <c r="G47038" s="2"/>
      <c r="H47038" s="2"/>
    </row>
    <row r="47039" spans="2:8">
      <c r="B47039" s="2" t="s">
        <v>47489</v>
      </c>
      <c r="C47039" s="2">
        <v>23</v>
      </c>
      <c r="D47039" s="2" t="s">
        <v>460</v>
      </c>
      <c r="E47039" s="2"/>
      <c r="F47039" s="2"/>
      <c r="G47039" s="2"/>
      <c r="H47039" s="2"/>
    </row>
    <row r="47040" spans="2:8">
      <c r="B47040" s="2" t="s">
        <v>47490</v>
      </c>
      <c r="C47040" s="2">
        <v>20</v>
      </c>
      <c r="D47040" s="2" t="s">
        <v>460</v>
      </c>
      <c r="E47040" s="2"/>
      <c r="F47040" s="2"/>
      <c r="G47040" s="2"/>
      <c r="H47040" s="2"/>
    </row>
    <row r="47041" spans="2:8">
      <c r="B47041" s="2" t="s">
        <v>47491</v>
      </c>
      <c r="C47041" s="2">
        <v>19</v>
      </c>
      <c r="D47041" s="2" t="s">
        <v>460</v>
      </c>
      <c r="E47041" s="2"/>
      <c r="F47041" s="2"/>
      <c r="G47041" s="2"/>
      <c r="H47041" s="2"/>
    </row>
    <row r="47042" spans="2:8">
      <c r="B47042" s="2" t="s">
        <v>47492</v>
      </c>
      <c r="C47042" s="2">
        <v>24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26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26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38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40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21</v>
      </c>
      <c r="D47049" s="2" t="s">
        <v>460</v>
      </c>
      <c r="E47049" s="2"/>
      <c r="F47049" s="2"/>
      <c r="G47049" s="2"/>
      <c r="H47049" s="2"/>
    </row>
    <row r="47050" spans="2:8">
      <c r="B47050" s="2" t="s">
        <v>47500</v>
      </c>
      <c r="C47050" s="2">
        <v>30</v>
      </c>
      <c r="D47050" s="2" t="s">
        <v>460</v>
      </c>
      <c r="E47050" s="2"/>
      <c r="F47050" s="2"/>
      <c r="G47050" s="2"/>
      <c r="H47050" s="2"/>
    </row>
    <row r="47051" spans="2:8">
      <c r="B47051" s="2" t="s">
        <v>47501</v>
      </c>
      <c r="C47051" s="2">
        <v>29</v>
      </c>
      <c r="D47051" s="2" t="s">
        <v>460</v>
      </c>
      <c r="E47051" s="2"/>
      <c r="F47051" s="2"/>
      <c r="G47051" s="2"/>
      <c r="H47051" s="2"/>
    </row>
    <row r="47052" spans="2:8">
      <c r="B47052" s="2" t="s">
        <v>47502</v>
      </c>
      <c r="C47052" s="2">
        <v>27</v>
      </c>
      <c r="D47052" s="2" t="s">
        <v>460</v>
      </c>
      <c r="E47052" s="2"/>
      <c r="F47052" s="2"/>
      <c r="G47052" s="2"/>
      <c r="H47052" s="2"/>
    </row>
    <row r="47053" spans="2:8">
      <c r="B47053" s="2" t="s">
        <v>47503</v>
      </c>
      <c r="C47053" s="2">
        <v>28</v>
      </c>
      <c r="D47053" s="2" t="s">
        <v>460</v>
      </c>
      <c r="E47053" s="2"/>
      <c r="F47053" s="2"/>
      <c r="G47053" s="2"/>
      <c r="H47053" s="2"/>
    </row>
    <row r="47054" spans="2:8">
      <c r="B47054" s="2" t="s">
        <v>47504</v>
      </c>
      <c r="C47054" s="2">
        <v>31</v>
      </c>
      <c r="D47054" s="2" t="s">
        <v>460</v>
      </c>
      <c r="E47054" s="2"/>
      <c r="F47054" s="2"/>
      <c r="G47054" s="2"/>
      <c r="H47054" s="2"/>
    </row>
    <row r="47055" spans="2:8">
      <c r="B47055" s="2" t="s">
        <v>47505</v>
      </c>
      <c r="C47055" s="2">
        <v>29</v>
      </c>
      <c r="D47055" s="2" t="s">
        <v>460</v>
      </c>
      <c r="E47055" s="2"/>
      <c r="F47055" s="2"/>
      <c r="G47055" s="2"/>
      <c r="H47055" s="2"/>
    </row>
    <row r="47056" spans="2:8">
      <c r="B47056" s="2" t="s">
        <v>47506</v>
      </c>
      <c r="C47056" s="2">
        <v>29</v>
      </c>
      <c r="D47056" s="2" t="s">
        <v>460</v>
      </c>
      <c r="E47056" s="2"/>
      <c r="F47056" s="2"/>
      <c r="G47056" s="2"/>
      <c r="H47056" s="2"/>
    </row>
    <row r="47057" spans="2:8">
      <c r="B47057" s="2" t="s">
        <v>47507</v>
      </c>
      <c r="C47057" s="2">
        <v>29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47508</v>
      </c>
      <c r="C47058" s="2">
        <v>31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47509</v>
      </c>
      <c r="C47059" s="2">
        <v>29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47510</v>
      </c>
      <c r="C47060" s="2">
        <v>28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47511</v>
      </c>
      <c r="C47061" s="2">
        <v>36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39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38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41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41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40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25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26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27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27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27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37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36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35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35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33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34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31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47530</v>
      </c>
      <c r="C47080" s="2">
        <v>32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47531</v>
      </c>
      <c r="C47081" s="2">
        <v>31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47532</v>
      </c>
      <c r="C47082" s="2">
        <v>30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47533</v>
      </c>
      <c r="C47083" s="2">
        <v>29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47534</v>
      </c>
      <c r="C47084" s="2">
        <v>29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47535</v>
      </c>
      <c r="C47085" s="2">
        <v>23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47536</v>
      </c>
      <c r="C47086" s="2">
        <v>22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47537</v>
      </c>
      <c r="C47087" s="2">
        <v>29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47538</v>
      </c>
      <c r="C47088" s="2">
        <v>28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47539</v>
      </c>
      <c r="C47089" s="2">
        <v>26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47540</v>
      </c>
      <c r="C47090" s="2">
        <v>25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47541</v>
      </c>
      <c r="C47091" s="2">
        <v>18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47542</v>
      </c>
      <c r="C47092" s="2">
        <v>18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47543</v>
      </c>
      <c r="C47093" s="2">
        <v>17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47544</v>
      </c>
      <c r="C47094" s="2">
        <v>16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47545</v>
      </c>
      <c r="C47095" s="2">
        <v>17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47546</v>
      </c>
      <c r="C47096" s="2">
        <v>16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47547</v>
      </c>
      <c r="C47097" s="2">
        <v>14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47548</v>
      </c>
      <c r="C47098" s="2">
        <v>19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47549</v>
      </c>
      <c r="C47099" s="2">
        <v>23</v>
      </c>
      <c r="D47099" s="2" t="s">
        <v>460</v>
      </c>
      <c r="E47099" s="2"/>
      <c r="F47099" s="2"/>
      <c r="G47099" s="2"/>
      <c r="H47099" s="2"/>
    </row>
    <row r="47100" spans="2:8">
      <c r="B47100" s="2" t="s">
        <v>47550</v>
      </c>
      <c r="C47100" s="2">
        <v>23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47551</v>
      </c>
      <c r="C47101" s="2">
        <v>22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47552</v>
      </c>
      <c r="C47102" s="2">
        <v>20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47553</v>
      </c>
      <c r="C47103" s="2">
        <v>20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47554</v>
      </c>
      <c r="C47104" s="2">
        <v>20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47555</v>
      </c>
      <c r="C47105" s="2">
        <v>37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47556</v>
      </c>
      <c r="C47106" s="2">
        <v>36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47557</v>
      </c>
      <c r="C47107" s="2">
        <v>33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30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47559</v>
      </c>
      <c r="C47109" s="2">
        <v>30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16</v>
      </c>
      <c r="D47110" s="2" t="s">
        <v>460</v>
      </c>
      <c r="E47110" s="2"/>
      <c r="F47110" s="2"/>
      <c r="G47110" s="2"/>
      <c r="H47110" s="2"/>
    </row>
    <row r="47111" spans="2:8">
      <c r="B47111" s="2" t="s">
        <v>47561</v>
      </c>
      <c r="C47111" s="2">
        <v>22</v>
      </c>
      <c r="D47111" s="2" t="s">
        <v>460</v>
      </c>
      <c r="E47111" s="2"/>
      <c r="F47111" s="2"/>
      <c r="G47111" s="2"/>
      <c r="H47111" s="2"/>
    </row>
    <row r="47112" spans="2:8">
      <c r="B47112" s="2" t="s">
        <v>47562</v>
      </c>
      <c r="C47112" s="2">
        <v>23</v>
      </c>
      <c r="D47112" s="2" t="s">
        <v>460</v>
      </c>
      <c r="E47112" s="2"/>
      <c r="F47112" s="2"/>
      <c r="G47112" s="2"/>
      <c r="H47112" s="2"/>
    </row>
    <row r="47113" spans="2:8">
      <c r="B47113" s="2" t="s">
        <v>47563</v>
      </c>
      <c r="C47113" s="2">
        <v>20</v>
      </c>
      <c r="D47113" s="2" t="s">
        <v>460</v>
      </c>
      <c r="E47113" s="2"/>
      <c r="F47113" s="2"/>
      <c r="G47113" s="2"/>
      <c r="H47113" s="2"/>
    </row>
    <row r="47114" spans="2:8">
      <c r="B47114" s="2" t="s">
        <v>47564</v>
      </c>
      <c r="C47114" s="2">
        <v>13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47565</v>
      </c>
      <c r="C47115" s="2">
        <v>9</v>
      </c>
      <c r="D47115" s="2" t="s">
        <v>460</v>
      </c>
      <c r="E47115" s="2"/>
      <c r="F47115" s="2"/>
      <c r="G47115" s="2"/>
      <c r="H47115" s="2"/>
    </row>
    <row r="47116" spans="2:8">
      <c r="B47116" s="2" t="s">
        <v>47566</v>
      </c>
      <c r="C47116" s="2">
        <v>8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16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19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23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22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18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19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23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15</v>
      </c>
      <c r="D47124" s="2" t="s">
        <v>460</v>
      </c>
      <c r="E47124" s="2"/>
      <c r="F47124" s="2"/>
      <c r="G47124" s="2"/>
      <c r="H47124" s="2"/>
    </row>
    <row r="47125" spans="2:8">
      <c r="B47125" s="2" t="s">
        <v>47575</v>
      </c>
      <c r="C47125" s="2">
        <v>19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47576</v>
      </c>
      <c r="C47126" s="2">
        <v>19</v>
      </c>
      <c r="D47126" s="2" t="s">
        <v>460</v>
      </c>
      <c r="E47126" s="2"/>
      <c r="F47126" s="2"/>
      <c r="G47126" s="2"/>
      <c r="H47126" s="2"/>
    </row>
    <row r="47127" spans="2:8">
      <c r="B47127" s="2" t="s">
        <v>47577</v>
      </c>
      <c r="C47127" s="2">
        <v>17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47578</v>
      </c>
      <c r="C47128" s="2">
        <v>14</v>
      </c>
      <c r="D47128" s="2" t="s">
        <v>460</v>
      </c>
      <c r="E47128" s="2"/>
      <c r="F47128" s="2"/>
      <c r="G47128" s="2"/>
      <c r="H47128" s="2"/>
    </row>
    <row r="47129" spans="2:8">
      <c r="B47129" s="2" t="s">
        <v>47579</v>
      </c>
      <c r="C47129" s="2">
        <v>14</v>
      </c>
      <c r="D47129" s="2" t="s">
        <v>460</v>
      </c>
      <c r="E47129" s="2"/>
      <c r="F47129" s="2"/>
      <c r="G47129" s="2"/>
      <c r="H47129" s="2"/>
    </row>
    <row r="47130" spans="2:8">
      <c r="B47130" s="2" t="s">
        <v>47580</v>
      </c>
      <c r="C47130" s="2">
        <v>30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47581</v>
      </c>
      <c r="C47131" s="2">
        <v>29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47582</v>
      </c>
      <c r="C47132" s="2">
        <v>30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47583</v>
      </c>
      <c r="C47133" s="2">
        <v>29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47584</v>
      </c>
      <c r="C47134" s="2">
        <v>34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47585</v>
      </c>
      <c r="C47135" s="2">
        <v>33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47586</v>
      </c>
      <c r="C47136" s="2">
        <v>33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47587</v>
      </c>
      <c r="C47137" s="2">
        <v>21</v>
      </c>
      <c r="D47137" s="2" t="s">
        <v>460</v>
      </c>
      <c r="E47137" s="2"/>
      <c r="F47137" s="2"/>
      <c r="G47137" s="2"/>
      <c r="H47137" s="2"/>
    </row>
    <row r="47138" spans="2:8">
      <c r="B47138" s="2" t="s">
        <v>47588</v>
      </c>
      <c r="C47138" s="2">
        <v>20</v>
      </c>
      <c r="D47138" s="2" t="s">
        <v>460</v>
      </c>
      <c r="E47138" s="2"/>
      <c r="F47138" s="2"/>
      <c r="G47138" s="2"/>
      <c r="H47138" s="2"/>
    </row>
    <row r="47139" spans="2:8">
      <c r="B47139" s="2" t="s">
        <v>47589</v>
      </c>
      <c r="C47139" s="2">
        <v>21</v>
      </c>
      <c r="D47139" s="2" t="s">
        <v>460</v>
      </c>
      <c r="E47139" s="2"/>
      <c r="F47139" s="2"/>
      <c r="G47139" s="2"/>
      <c r="H47139" s="2"/>
    </row>
    <row r="47140" spans="2:8">
      <c r="B47140" s="2" t="s">
        <v>47590</v>
      </c>
      <c r="C47140" s="2">
        <v>21</v>
      </c>
      <c r="D47140" s="2" t="s">
        <v>460</v>
      </c>
      <c r="E47140" s="2"/>
      <c r="F47140" s="2"/>
      <c r="G47140" s="2"/>
      <c r="H47140" s="2"/>
    </row>
    <row r="47141" spans="2:8">
      <c r="B47141" s="2" t="s">
        <v>47591</v>
      </c>
      <c r="C47141" s="2">
        <v>21</v>
      </c>
      <c r="D47141" s="2" t="s">
        <v>460</v>
      </c>
      <c r="E47141" s="2"/>
      <c r="F47141" s="2"/>
      <c r="G47141" s="2"/>
      <c r="H47141" s="2"/>
    </row>
    <row r="47142" spans="2:8">
      <c r="B47142" s="2" t="s">
        <v>47592</v>
      </c>
      <c r="C47142" s="2">
        <v>21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47593</v>
      </c>
      <c r="C47143" s="2">
        <v>22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47594</v>
      </c>
      <c r="C47144" s="2">
        <v>21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47595</v>
      </c>
      <c r="C47145" s="2">
        <v>19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47596</v>
      </c>
      <c r="C47146" s="2">
        <v>19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47597</v>
      </c>
      <c r="C47147" s="2">
        <v>18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47598</v>
      </c>
      <c r="C47148" s="2">
        <v>18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47599</v>
      </c>
      <c r="C47149" s="2">
        <v>26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47600</v>
      </c>
      <c r="C47150" s="2">
        <v>23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47601</v>
      </c>
      <c r="C47151" s="2">
        <v>16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47602</v>
      </c>
      <c r="C47152" s="2">
        <v>5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47603</v>
      </c>
      <c r="C47153" s="2">
        <v>31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32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33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32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30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28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28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25</v>
      </c>
      <c r="D47160" s="2" t="s">
        <v>460</v>
      </c>
      <c r="E47160" s="2"/>
      <c r="F47160" s="2"/>
      <c r="G47160" s="2"/>
      <c r="H47160" s="2"/>
    </row>
    <row r="47161" spans="2:8">
      <c r="B47161" s="2" t="s">
        <v>47611</v>
      </c>
      <c r="C47161" s="2">
        <v>25</v>
      </c>
      <c r="D47161" s="2" t="s">
        <v>460</v>
      </c>
      <c r="E47161" s="2"/>
      <c r="F47161" s="2"/>
      <c r="G47161" s="2"/>
      <c r="H47161" s="2"/>
    </row>
    <row r="47162" spans="2:8">
      <c r="B47162" s="2" t="s">
        <v>47612</v>
      </c>
      <c r="C47162" s="2">
        <v>25</v>
      </c>
      <c r="D47162" s="2" t="s">
        <v>460</v>
      </c>
      <c r="E47162" s="2"/>
      <c r="F47162" s="2"/>
      <c r="G47162" s="2"/>
      <c r="H47162" s="2"/>
    </row>
    <row r="47163" spans="2:8">
      <c r="B47163" s="2" t="s">
        <v>47613</v>
      </c>
      <c r="C47163" s="2">
        <v>25</v>
      </c>
      <c r="D47163" s="2" t="s">
        <v>460</v>
      </c>
      <c r="E47163" s="2"/>
      <c r="F47163" s="2"/>
      <c r="G47163" s="2"/>
      <c r="H47163" s="2"/>
    </row>
    <row r="47164" spans="2:8">
      <c r="B47164" s="2" t="s">
        <v>47614</v>
      </c>
      <c r="C47164" s="2">
        <v>26</v>
      </c>
      <c r="D47164" s="2" t="s">
        <v>460</v>
      </c>
      <c r="E47164" s="2"/>
      <c r="F47164" s="2"/>
      <c r="G47164" s="2"/>
      <c r="H47164" s="2"/>
    </row>
    <row r="47165" spans="2:8">
      <c r="B47165" s="2" t="s">
        <v>47615</v>
      </c>
      <c r="C47165" s="2">
        <v>25</v>
      </c>
      <c r="D47165" s="2" t="s">
        <v>460</v>
      </c>
      <c r="E47165" s="2"/>
      <c r="F47165" s="2"/>
      <c r="G47165" s="2"/>
      <c r="H47165" s="2"/>
    </row>
    <row r="47166" spans="2:8">
      <c r="B47166" s="2" t="s">
        <v>47616</v>
      </c>
      <c r="C47166" s="2">
        <v>24</v>
      </c>
      <c r="D47166" s="2" t="s">
        <v>460</v>
      </c>
      <c r="E47166" s="2"/>
      <c r="F47166" s="2"/>
      <c r="G47166" s="2"/>
      <c r="H47166" s="2"/>
    </row>
    <row r="47167" spans="2:8">
      <c r="B47167" s="2" t="s">
        <v>47617</v>
      </c>
      <c r="C47167" s="2">
        <v>23</v>
      </c>
      <c r="D47167" s="2" t="s">
        <v>460</v>
      </c>
      <c r="E47167" s="2"/>
      <c r="F47167" s="2"/>
      <c r="G47167" s="2"/>
      <c r="H47167" s="2"/>
    </row>
    <row r="47168" spans="2:8">
      <c r="B47168" s="2" t="s">
        <v>47618</v>
      </c>
      <c r="C47168" s="2">
        <v>22</v>
      </c>
      <c r="D47168" s="2" t="s">
        <v>460</v>
      </c>
      <c r="E47168" s="2"/>
      <c r="F47168" s="2"/>
      <c r="G47168" s="2"/>
      <c r="H47168" s="2"/>
    </row>
    <row r="47169" spans="2:8">
      <c r="B47169" s="2" t="s">
        <v>47619</v>
      </c>
      <c r="C47169" s="2">
        <v>16</v>
      </c>
      <c r="D47169" s="2" t="s">
        <v>460</v>
      </c>
      <c r="E47169" s="2"/>
      <c r="F47169" s="2"/>
      <c r="G47169" s="2"/>
      <c r="H47169" s="2"/>
    </row>
    <row r="47170" spans="2:8">
      <c r="B47170" s="2" t="s">
        <v>47620</v>
      </c>
      <c r="C47170" s="2">
        <v>16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47621</v>
      </c>
      <c r="C47171" s="2">
        <v>17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47622</v>
      </c>
      <c r="C47172" s="2">
        <v>16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47623</v>
      </c>
      <c r="C47173" s="2">
        <v>15</v>
      </c>
      <c r="D47173" s="2" t="s">
        <v>460</v>
      </c>
      <c r="E47173" s="2"/>
      <c r="F47173" s="2"/>
      <c r="G47173" s="2"/>
      <c r="H47173" s="2"/>
    </row>
    <row r="47174" spans="2:8">
      <c r="B47174" s="2" t="s">
        <v>47624</v>
      </c>
      <c r="C47174" s="2">
        <v>15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47625</v>
      </c>
      <c r="C47175" s="2">
        <v>36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47626</v>
      </c>
      <c r="C47176" s="2">
        <v>37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47627</v>
      </c>
      <c r="C47177" s="2">
        <v>37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47628</v>
      </c>
      <c r="C47178" s="2">
        <v>37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47629</v>
      </c>
      <c r="C47179" s="2">
        <v>35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47630</v>
      </c>
      <c r="C47180" s="2">
        <v>32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47631</v>
      </c>
      <c r="C47181" s="2">
        <v>26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29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31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32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34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32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25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47638</v>
      </c>
      <c r="C47188" s="2">
        <v>24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47639</v>
      </c>
      <c r="C47189" s="2">
        <v>26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47640</v>
      </c>
      <c r="C47190" s="2">
        <v>27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47641</v>
      </c>
      <c r="C47191" s="2">
        <v>28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47642</v>
      </c>
      <c r="C47192" s="2">
        <v>28</v>
      </c>
      <c r="D47192" s="2" t="s">
        <v>460</v>
      </c>
      <c r="E47192" s="2"/>
      <c r="F47192" s="2"/>
      <c r="G47192" s="2"/>
      <c r="H47192" s="2"/>
    </row>
    <row r="47193" spans="2:8">
      <c r="B47193" s="2" t="s">
        <v>47643</v>
      </c>
      <c r="C47193" s="2">
        <v>33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30</v>
      </c>
      <c r="D47194" s="2" t="s">
        <v>460</v>
      </c>
      <c r="E47194" s="2"/>
      <c r="F47194" s="2"/>
      <c r="G47194" s="2"/>
      <c r="H47194" s="2"/>
    </row>
    <row r="47195" spans="2:8">
      <c r="B47195" s="2" t="s">
        <v>47645</v>
      </c>
      <c r="C47195" s="2">
        <v>31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47646</v>
      </c>
      <c r="C47196" s="2">
        <v>31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47647</v>
      </c>
      <c r="C47197" s="2">
        <v>30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47648</v>
      </c>
      <c r="C47198" s="2">
        <v>29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47649</v>
      </c>
      <c r="C47199" s="2">
        <v>36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39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38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37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12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16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19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23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24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25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26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26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23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24</v>
      </c>
      <c r="D47213" s="2" t="s">
        <v>460</v>
      </c>
      <c r="E47213" s="2"/>
      <c r="F47213" s="2"/>
      <c r="G47213" s="2"/>
      <c r="H47213" s="2"/>
    </row>
    <row r="47214" spans="2:8">
      <c r="B47214" s="2" t="s">
        <v>47664</v>
      </c>
      <c r="C47214" s="2">
        <v>27</v>
      </c>
      <c r="D47214" s="2" t="s">
        <v>460</v>
      </c>
      <c r="E47214" s="2"/>
      <c r="F47214" s="2"/>
      <c r="G47214" s="2"/>
      <c r="H47214" s="2"/>
    </row>
    <row r="47215" spans="2:8">
      <c r="B47215" s="2" t="s">
        <v>47665</v>
      </c>
      <c r="C47215" s="2">
        <v>28</v>
      </c>
      <c r="D47215" s="2" t="s">
        <v>460</v>
      </c>
      <c r="E47215" s="2"/>
      <c r="F47215" s="2"/>
      <c r="G47215" s="2"/>
      <c r="H47215" s="2"/>
    </row>
    <row r="47216" spans="2:8">
      <c r="B47216" s="2" t="s">
        <v>47666</v>
      </c>
      <c r="C47216" s="2">
        <v>31</v>
      </c>
      <c r="D47216" s="2" t="s">
        <v>460</v>
      </c>
      <c r="E47216" s="2"/>
      <c r="F47216" s="2"/>
      <c r="G47216" s="2"/>
      <c r="H47216" s="2"/>
    </row>
    <row r="47217" spans="2:8">
      <c r="B47217" s="2" t="s">
        <v>47667</v>
      </c>
      <c r="C47217" s="2">
        <v>30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47668</v>
      </c>
      <c r="C47218" s="2">
        <v>29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47669</v>
      </c>
      <c r="C47219" s="2">
        <v>28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28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29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29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29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31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47677</v>
      </c>
      <c r="C47227" s="2">
        <v>32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47678</v>
      </c>
      <c r="C47228" s="2">
        <v>30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47679</v>
      </c>
      <c r="C47229" s="2">
        <v>29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47680</v>
      </c>
      <c r="C47230" s="2">
        <v>30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47681</v>
      </c>
      <c r="C47231" s="2">
        <v>27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47682</v>
      </c>
      <c r="C47232" s="2">
        <v>29</v>
      </c>
      <c r="D47232" s="2" t="s">
        <v>460</v>
      </c>
      <c r="E47232" s="2"/>
      <c r="F47232" s="2"/>
      <c r="G47232" s="2"/>
      <c r="H47232" s="2"/>
    </row>
    <row r="47233" spans="2:8">
      <c r="B47233" s="2" t="s">
        <v>47683</v>
      </c>
      <c r="C47233" s="2">
        <v>30</v>
      </c>
      <c r="D47233" s="2" t="s">
        <v>460</v>
      </c>
      <c r="E47233" s="2"/>
      <c r="F47233" s="2"/>
      <c r="G47233" s="2"/>
      <c r="H47233" s="2"/>
    </row>
    <row r="47234" spans="2:8">
      <c r="B47234" s="2" t="s">
        <v>47684</v>
      </c>
      <c r="C47234" s="2">
        <v>27</v>
      </c>
      <c r="D47234" s="2" t="s">
        <v>460</v>
      </c>
      <c r="E47234" s="2"/>
      <c r="F47234" s="2"/>
      <c r="G47234" s="2"/>
      <c r="H47234" s="2"/>
    </row>
    <row r="47235" spans="2:8">
      <c r="B47235" s="2" t="s">
        <v>47685</v>
      </c>
      <c r="C47235" s="2">
        <v>20</v>
      </c>
      <c r="D47235" s="2" t="s">
        <v>460</v>
      </c>
      <c r="E47235" s="2"/>
      <c r="F47235" s="2"/>
      <c r="G47235" s="2"/>
      <c r="H47235" s="2"/>
    </row>
    <row r="47236" spans="2:8">
      <c r="B47236" s="2" t="s">
        <v>47686</v>
      </c>
      <c r="C47236" s="2">
        <v>16</v>
      </c>
      <c r="D47236" s="2" t="s">
        <v>460</v>
      </c>
      <c r="E47236" s="2"/>
      <c r="F47236" s="2"/>
      <c r="G47236" s="2"/>
      <c r="H47236" s="2"/>
    </row>
    <row r="47237" spans="2:8">
      <c r="B47237" s="2" t="s">
        <v>47687</v>
      </c>
      <c r="C47237" s="2">
        <v>22</v>
      </c>
      <c r="D47237" s="2" t="s">
        <v>460</v>
      </c>
      <c r="E47237" s="2"/>
      <c r="F47237" s="2"/>
      <c r="G47237" s="2"/>
      <c r="H47237" s="2"/>
    </row>
    <row r="47238" spans="2:8">
      <c r="B47238" s="2" t="s">
        <v>47688</v>
      </c>
      <c r="C47238" s="2">
        <v>25</v>
      </c>
      <c r="D47238" s="2" t="s">
        <v>460</v>
      </c>
      <c r="E47238" s="2"/>
      <c r="F47238" s="2"/>
      <c r="G47238" s="2"/>
      <c r="H47238" s="2"/>
    </row>
    <row r="47239" spans="2:8">
      <c r="B47239" s="2" t="s">
        <v>47689</v>
      </c>
      <c r="C47239" s="2">
        <v>25</v>
      </c>
      <c r="D47239" s="2" t="s">
        <v>460</v>
      </c>
      <c r="E47239" s="2"/>
      <c r="F47239" s="2"/>
      <c r="G47239" s="2"/>
      <c r="H47239" s="2"/>
    </row>
    <row r="47240" spans="2:8">
      <c r="B47240" s="2" t="s">
        <v>47690</v>
      </c>
      <c r="C47240" s="2">
        <v>27</v>
      </c>
      <c r="D47240" s="2" t="s">
        <v>460</v>
      </c>
      <c r="E47240" s="2"/>
      <c r="F47240" s="2"/>
      <c r="G47240" s="2"/>
      <c r="H47240" s="2"/>
    </row>
    <row r="47241" spans="2:8">
      <c r="B47241" s="2" t="s">
        <v>47691</v>
      </c>
      <c r="C47241" s="2">
        <v>28</v>
      </c>
      <c r="D47241" s="2" t="s">
        <v>460</v>
      </c>
      <c r="E47241" s="2"/>
      <c r="F47241" s="2"/>
      <c r="G47241" s="2"/>
      <c r="H47241" s="2"/>
    </row>
    <row r="47242" spans="2:8">
      <c r="B47242" s="2" t="s">
        <v>47692</v>
      </c>
      <c r="C47242" s="2">
        <v>27</v>
      </c>
      <c r="D47242" s="2" t="s">
        <v>460</v>
      </c>
      <c r="E47242" s="2"/>
      <c r="F47242" s="2"/>
      <c r="G47242" s="2"/>
      <c r="H47242" s="2"/>
    </row>
    <row r="47243" spans="2:8">
      <c r="B47243" s="2" t="s">
        <v>47693</v>
      </c>
      <c r="C47243" s="2">
        <v>27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47694</v>
      </c>
      <c r="C47244" s="2">
        <v>25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47695</v>
      </c>
      <c r="C47245" s="2">
        <v>25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47696</v>
      </c>
      <c r="C47246" s="2">
        <v>29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47697</v>
      </c>
      <c r="C47247" s="2">
        <v>27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47698</v>
      </c>
      <c r="C47248" s="2">
        <v>21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47699</v>
      </c>
      <c r="C47249" s="2">
        <v>17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47700</v>
      </c>
      <c r="C47250" s="2">
        <v>19</v>
      </c>
      <c r="D47250" s="2" t="s">
        <v>460</v>
      </c>
      <c r="E47250" s="2"/>
      <c r="F47250" s="2"/>
      <c r="G47250" s="2"/>
      <c r="H47250" s="2"/>
    </row>
    <row r="47251" spans="2:8">
      <c r="B47251" s="2" t="s">
        <v>47701</v>
      </c>
      <c r="C47251" s="2">
        <v>31</v>
      </c>
      <c r="D47251" s="2" t="s">
        <v>460</v>
      </c>
      <c r="E47251" s="2"/>
      <c r="F47251" s="2"/>
      <c r="G47251" s="2"/>
      <c r="H47251" s="2"/>
    </row>
    <row r="47252" spans="2:8">
      <c r="B47252" s="2" t="s">
        <v>47702</v>
      </c>
      <c r="C47252" s="2">
        <v>27</v>
      </c>
      <c r="D47252" s="2" t="s">
        <v>460</v>
      </c>
      <c r="E47252" s="2"/>
      <c r="F47252" s="2"/>
      <c r="G47252" s="2"/>
      <c r="H47252" s="2"/>
    </row>
    <row r="47253" spans="2:8">
      <c r="B47253" s="2" t="s">
        <v>47703</v>
      </c>
      <c r="C47253" s="2">
        <v>21</v>
      </c>
      <c r="D47253" s="2" t="s">
        <v>460</v>
      </c>
      <c r="E47253" s="2"/>
      <c r="F47253" s="2"/>
      <c r="G47253" s="2"/>
      <c r="H47253" s="2"/>
    </row>
    <row r="47254" spans="2:8">
      <c r="B47254" s="2" t="s">
        <v>47704</v>
      </c>
      <c r="C47254" s="2">
        <v>21</v>
      </c>
      <c r="D47254" s="2" t="s">
        <v>460</v>
      </c>
      <c r="E47254" s="2"/>
      <c r="F47254" s="2"/>
      <c r="G47254" s="2"/>
      <c r="H47254" s="2"/>
    </row>
    <row r="47255" spans="2:8">
      <c r="B47255" s="2" t="s">
        <v>47705</v>
      </c>
      <c r="C47255" s="2">
        <v>22</v>
      </c>
      <c r="D47255" s="2" t="s">
        <v>460</v>
      </c>
      <c r="E47255" s="2"/>
      <c r="F47255" s="2"/>
      <c r="G47255" s="2"/>
      <c r="H47255" s="2"/>
    </row>
    <row r="47256" spans="2:8">
      <c r="B47256" s="2" t="s">
        <v>47706</v>
      </c>
      <c r="C47256" s="2">
        <v>31</v>
      </c>
      <c r="D47256" s="2" t="s">
        <v>460</v>
      </c>
      <c r="E47256" s="2"/>
      <c r="F47256" s="2"/>
      <c r="G47256" s="2"/>
      <c r="H47256" s="2"/>
    </row>
    <row r="47257" spans="2:8">
      <c r="B47257" s="2" t="s">
        <v>47707</v>
      </c>
      <c r="C47257" s="2">
        <v>33</v>
      </c>
      <c r="D47257" s="2" t="s">
        <v>460</v>
      </c>
      <c r="E47257" s="2"/>
      <c r="F47257" s="2"/>
      <c r="G47257" s="2"/>
      <c r="H47257" s="2"/>
    </row>
    <row r="47258" spans="2:8">
      <c r="B47258" s="2" t="s">
        <v>47708</v>
      </c>
      <c r="C47258" s="2">
        <v>33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47709</v>
      </c>
      <c r="C47259" s="2">
        <v>33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47710</v>
      </c>
      <c r="C47260" s="2">
        <v>32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47711</v>
      </c>
      <c r="C47261" s="2">
        <v>28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47712</v>
      </c>
      <c r="C47262" s="2">
        <v>26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27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27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31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32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31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31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30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28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47724</v>
      </c>
      <c r="C47274" s="2">
        <v>28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47725</v>
      </c>
      <c r="C47275" s="2">
        <v>28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47726</v>
      </c>
      <c r="C47276" s="2">
        <v>26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47727</v>
      </c>
      <c r="C47277" s="2">
        <v>25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47728</v>
      </c>
      <c r="C47278" s="2">
        <v>26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47729</v>
      </c>
      <c r="C47279" s="2">
        <v>27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47730</v>
      </c>
      <c r="C47280" s="2">
        <v>28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47731</v>
      </c>
      <c r="C47281" s="2">
        <v>26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47732</v>
      </c>
      <c r="C47282" s="2">
        <v>26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47733</v>
      </c>
      <c r="C47283" s="2">
        <v>27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47734</v>
      </c>
      <c r="C47284" s="2">
        <v>26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47735</v>
      </c>
      <c r="C47285" s="2">
        <v>28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30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29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28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24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25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26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26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26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24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25</v>
      </c>
      <c r="D47296" s="2" t="s">
        <v>460</v>
      </c>
      <c r="E47296" s="2"/>
      <c r="F47296" s="2"/>
      <c r="G47296" s="2"/>
      <c r="H47296" s="2"/>
    </row>
    <row r="47297" spans="2:8">
      <c r="B47297" s="2" t="s">
        <v>47747</v>
      </c>
      <c r="C47297" s="2">
        <v>25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47748</v>
      </c>
      <c r="C47298" s="2">
        <v>24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47749</v>
      </c>
      <c r="C47299" s="2">
        <v>25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47750</v>
      </c>
      <c r="C47300" s="2">
        <v>24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47751</v>
      </c>
      <c r="C47301" s="2">
        <v>24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47752</v>
      </c>
      <c r="C47302" s="2">
        <v>28</v>
      </c>
      <c r="D47302" s="2" t="s">
        <v>460</v>
      </c>
      <c r="E47302" s="2"/>
      <c r="F47302" s="2"/>
      <c r="G47302" s="2"/>
      <c r="H47302" s="2"/>
    </row>
    <row r="47303" spans="2:8">
      <c r="B47303" s="2" t="s">
        <v>47753</v>
      </c>
      <c r="C47303" s="2">
        <v>7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9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12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17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20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32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31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30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30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29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21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22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23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24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24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27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26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24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30</v>
      </c>
      <c r="D47326" s="2" t="s">
        <v>460</v>
      </c>
      <c r="E47326" s="2"/>
      <c r="F47326" s="2"/>
      <c r="G47326" s="2"/>
      <c r="H47326" s="2"/>
    </row>
    <row r="47327" spans="2:8">
      <c r="B47327" s="2" t="s">
        <v>47777</v>
      </c>
      <c r="C47327" s="2">
        <v>31</v>
      </c>
      <c r="D47327" s="2" t="s">
        <v>460</v>
      </c>
      <c r="E47327" s="2"/>
      <c r="F47327" s="2"/>
      <c r="G47327" s="2"/>
      <c r="H47327" s="2"/>
    </row>
    <row r="47328" spans="2:8">
      <c r="B47328" s="2" t="s">
        <v>47778</v>
      </c>
      <c r="C47328" s="2">
        <v>32</v>
      </c>
      <c r="D47328" s="2" t="s">
        <v>460</v>
      </c>
      <c r="E47328" s="2"/>
      <c r="F47328" s="2"/>
      <c r="G47328" s="2"/>
      <c r="H47328" s="2"/>
    </row>
    <row r="47329" spans="2:8">
      <c r="B47329" s="2" t="s">
        <v>47779</v>
      </c>
      <c r="C47329" s="2">
        <v>33</v>
      </c>
      <c r="D47329" s="2" t="s">
        <v>460</v>
      </c>
      <c r="E47329" s="2"/>
      <c r="F47329" s="2"/>
      <c r="G47329" s="2"/>
      <c r="H47329" s="2"/>
    </row>
    <row r="47330" spans="2:8">
      <c r="B47330" s="2" t="s">
        <v>47780</v>
      </c>
      <c r="C47330" s="2">
        <v>34</v>
      </c>
      <c r="D47330" s="2" t="s">
        <v>460</v>
      </c>
      <c r="E47330" s="2"/>
      <c r="F47330" s="2"/>
      <c r="G47330" s="2"/>
      <c r="H47330" s="2"/>
    </row>
    <row r="47331" spans="2:8">
      <c r="B47331" s="2" t="s">
        <v>47781</v>
      </c>
      <c r="C47331" s="2">
        <v>34</v>
      </c>
      <c r="D47331" s="2" t="s">
        <v>460</v>
      </c>
      <c r="E47331" s="2"/>
      <c r="F47331" s="2"/>
      <c r="G47331" s="2"/>
      <c r="H47331" s="2"/>
    </row>
    <row r="47332" spans="2:8">
      <c r="B47332" s="2" t="s">
        <v>47782</v>
      </c>
      <c r="C47332" s="2">
        <v>32</v>
      </c>
      <c r="D47332" s="2" t="s">
        <v>460</v>
      </c>
      <c r="E47332" s="2"/>
      <c r="F47332" s="2"/>
      <c r="G47332" s="2"/>
      <c r="H47332" s="2"/>
    </row>
    <row r="47333" spans="2:8">
      <c r="B47333" s="2" t="s">
        <v>47783</v>
      </c>
      <c r="C47333" s="2">
        <v>30</v>
      </c>
      <c r="D47333" s="2" t="s">
        <v>460</v>
      </c>
      <c r="E47333" s="2"/>
      <c r="F47333" s="2"/>
      <c r="G47333" s="2"/>
      <c r="H47333" s="2"/>
    </row>
    <row r="47334" spans="2:8">
      <c r="B47334" s="2" t="s">
        <v>47784</v>
      </c>
      <c r="C47334" s="2">
        <v>25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47785</v>
      </c>
      <c r="C47335" s="2">
        <v>26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47786</v>
      </c>
      <c r="C47336" s="2">
        <v>28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29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27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25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16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47791</v>
      </c>
      <c r="C47341" s="2">
        <v>24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47792</v>
      </c>
      <c r="C47342" s="2">
        <v>25</v>
      </c>
      <c r="D47342" s="2" t="s">
        <v>460</v>
      </c>
      <c r="E47342" s="2"/>
      <c r="F47342" s="2"/>
      <c r="G47342" s="2"/>
      <c r="H47342" s="2"/>
    </row>
    <row r="47343" spans="2:8">
      <c r="B47343" s="2" t="s">
        <v>47793</v>
      </c>
      <c r="C47343" s="2">
        <v>25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47794</v>
      </c>
      <c r="C47344" s="2">
        <v>24</v>
      </c>
      <c r="D47344" s="2" t="s">
        <v>460</v>
      </c>
      <c r="E47344" s="2"/>
      <c r="F47344" s="2"/>
      <c r="G47344" s="2"/>
      <c r="H47344" s="2"/>
    </row>
    <row r="47345" spans="2:8">
      <c r="B47345" s="2" t="s">
        <v>47795</v>
      </c>
      <c r="C47345" s="2">
        <v>41</v>
      </c>
      <c r="D47345" s="2" t="s">
        <v>460</v>
      </c>
      <c r="E47345" s="2"/>
      <c r="F47345" s="2"/>
      <c r="G47345" s="2"/>
      <c r="H47345" s="2"/>
    </row>
    <row r="47346" spans="2:8">
      <c r="B47346" s="2" t="s">
        <v>47796</v>
      </c>
      <c r="C47346" s="2">
        <v>43</v>
      </c>
      <c r="D47346" s="2" t="s">
        <v>460</v>
      </c>
      <c r="E47346" s="2"/>
      <c r="F47346" s="2"/>
      <c r="G47346" s="2"/>
      <c r="H47346" s="2"/>
    </row>
    <row r="47347" spans="2:8">
      <c r="B47347" s="2" t="s">
        <v>47797</v>
      </c>
      <c r="C47347" s="2">
        <v>44</v>
      </c>
      <c r="D47347" s="2" t="s">
        <v>460</v>
      </c>
      <c r="E47347" s="2"/>
      <c r="F47347" s="2"/>
      <c r="G47347" s="2"/>
      <c r="H47347" s="2"/>
    </row>
    <row r="47348" spans="2:8">
      <c r="B47348" s="2" t="s">
        <v>47798</v>
      </c>
      <c r="C47348" s="2">
        <v>41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47799</v>
      </c>
      <c r="C47349" s="2">
        <v>19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26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47801</v>
      </c>
      <c r="C47351" s="2">
        <v>24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47802</v>
      </c>
      <c r="C47352" s="2">
        <v>23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47803</v>
      </c>
      <c r="C47353" s="2">
        <v>16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47804</v>
      </c>
      <c r="C47354" s="2">
        <v>31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47805</v>
      </c>
      <c r="C47355" s="2">
        <v>32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47806</v>
      </c>
      <c r="C47356" s="2">
        <v>32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47807</v>
      </c>
      <c r="C47357" s="2">
        <v>31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47808</v>
      </c>
      <c r="C47358" s="2">
        <v>31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47810</v>
      </c>
      <c r="C47360" s="2">
        <v>29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47811</v>
      </c>
      <c r="C47361" s="2">
        <v>29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47812</v>
      </c>
      <c r="C47362" s="2">
        <v>29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47813</v>
      </c>
      <c r="C47363" s="2">
        <v>33</v>
      </c>
      <c r="D47363" s="2" t="s">
        <v>460</v>
      </c>
      <c r="E47363" s="2"/>
      <c r="F47363" s="2"/>
      <c r="G47363" s="2"/>
      <c r="H47363" s="2"/>
    </row>
    <row r="47364" spans="2:8">
      <c r="B47364" s="2" t="s">
        <v>47814</v>
      </c>
      <c r="C47364" s="2">
        <v>34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47815</v>
      </c>
      <c r="C47365" s="2">
        <v>32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47816</v>
      </c>
      <c r="C47366" s="2">
        <v>28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47817</v>
      </c>
      <c r="C47367" s="2">
        <v>32</v>
      </c>
      <c r="D47367" s="2" t="s">
        <v>460</v>
      </c>
      <c r="E47367" s="2"/>
      <c r="F47367" s="2"/>
      <c r="G47367" s="2"/>
      <c r="H47367" s="2"/>
    </row>
    <row r="47368" spans="2:8">
      <c r="B47368" s="2" t="s">
        <v>47818</v>
      </c>
      <c r="C47368" s="2">
        <v>33</v>
      </c>
      <c r="D47368" s="2" t="s">
        <v>460</v>
      </c>
      <c r="E47368" s="2"/>
      <c r="F47368" s="2"/>
      <c r="G47368" s="2"/>
      <c r="H47368" s="2"/>
    </row>
    <row r="47369" spans="2:8">
      <c r="B47369" s="2" t="s">
        <v>47819</v>
      </c>
      <c r="C47369" s="2">
        <v>33</v>
      </c>
      <c r="D47369" s="2" t="s">
        <v>460</v>
      </c>
      <c r="E47369" s="2"/>
      <c r="F47369" s="2"/>
      <c r="G47369" s="2"/>
      <c r="H47369" s="2"/>
    </row>
    <row r="47370" spans="2:8">
      <c r="B47370" s="2" t="s">
        <v>47820</v>
      </c>
      <c r="C47370" s="2">
        <v>31</v>
      </c>
      <c r="D47370" s="2" t="s">
        <v>460</v>
      </c>
      <c r="E47370" s="2"/>
      <c r="F47370" s="2"/>
      <c r="G47370" s="2"/>
      <c r="H47370" s="2"/>
    </row>
    <row r="47371" spans="2:8">
      <c r="B47371" s="2" t="s">
        <v>47821</v>
      </c>
      <c r="C47371" s="2">
        <v>27</v>
      </c>
      <c r="D47371" s="2" t="s">
        <v>460</v>
      </c>
      <c r="E47371" s="2"/>
      <c r="F47371" s="2"/>
      <c r="G47371" s="2"/>
      <c r="H47371" s="2"/>
    </row>
    <row r="47372" spans="2:8">
      <c r="B47372" s="2" t="s">
        <v>47822</v>
      </c>
      <c r="C47372" s="2">
        <v>28</v>
      </c>
      <c r="D47372" s="2" t="s">
        <v>460</v>
      </c>
      <c r="E47372" s="2"/>
      <c r="F47372" s="2"/>
      <c r="G47372" s="2"/>
      <c r="H47372" s="2"/>
    </row>
    <row r="47373" spans="2:8">
      <c r="B47373" s="2" t="s">
        <v>47823</v>
      </c>
      <c r="C47373" s="2">
        <v>27</v>
      </c>
      <c r="D47373" s="2" t="s">
        <v>460</v>
      </c>
      <c r="E47373" s="2"/>
      <c r="F47373" s="2"/>
      <c r="G47373" s="2"/>
      <c r="H47373" s="2"/>
    </row>
    <row r="47374" spans="2:8">
      <c r="B47374" s="2" t="s">
        <v>47824</v>
      </c>
      <c r="C47374" s="2">
        <v>26</v>
      </c>
      <c r="D47374" s="2" t="s">
        <v>460</v>
      </c>
      <c r="E47374" s="2"/>
      <c r="F47374" s="2"/>
      <c r="G47374" s="2"/>
      <c r="H47374" s="2"/>
    </row>
    <row r="47375" spans="2:8">
      <c r="B47375" s="2" t="s">
        <v>47825</v>
      </c>
      <c r="C47375" s="2">
        <v>27</v>
      </c>
      <c r="D47375" s="2" t="s">
        <v>460</v>
      </c>
      <c r="E47375" s="2"/>
      <c r="F47375" s="2"/>
      <c r="G47375" s="2"/>
      <c r="H47375" s="2"/>
    </row>
    <row r="47376" spans="2:8">
      <c r="B47376" s="2" t="s">
        <v>47826</v>
      </c>
      <c r="C47376" s="2">
        <v>28</v>
      </c>
      <c r="D47376" s="2" t="s">
        <v>460</v>
      </c>
      <c r="E47376" s="2"/>
      <c r="F47376" s="2"/>
      <c r="G47376" s="2"/>
      <c r="H47376" s="2"/>
    </row>
    <row r="47377" spans="2:8">
      <c r="B47377" s="2" t="s">
        <v>47827</v>
      </c>
      <c r="C47377" s="2">
        <v>28</v>
      </c>
      <c r="D47377" s="2" t="s">
        <v>460</v>
      </c>
      <c r="E47377" s="2"/>
      <c r="F47377" s="2"/>
      <c r="G47377" s="2"/>
      <c r="H47377" s="2"/>
    </row>
    <row r="47378" spans="2:8">
      <c r="B47378" s="2" t="s">
        <v>47828</v>
      </c>
      <c r="C47378" s="2">
        <v>26</v>
      </c>
      <c r="D47378" s="2" t="s">
        <v>460</v>
      </c>
      <c r="E47378" s="2"/>
      <c r="F47378" s="2"/>
      <c r="G47378" s="2"/>
      <c r="H47378" s="2"/>
    </row>
    <row r="47379" spans="2:8">
      <c r="B47379" s="2" t="s">
        <v>47829</v>
      </c>
      <c r="C47379" s="2">
        <v>18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16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31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47832</v>
      </c>
      <c r="C47382" s="2">
        <v>32</v>
      </c>
      <c r="D47382" s="2" t="s">
        <v>460</v>
      </c>
      <c r="E47382" s="2"/>
      <c r="F47382" s="2"/>
      <c r="G47382" s="2"/>
      <c r="H47382" s="2"/>
    </row>
    <row r="47383" spans="2:8">
      <c r="B47383" s="2" t="s">
        <v>47833</v>
      </c>
      <c r="C47383" s="2">
        <v>33</v>
      </c>
      <c r="D47383" s="2" t="s">
        <v>460</v>
      </c>
      <c r="E47383" s="2"/>
      <c r="F47383" s="2"/>
      <c r="G47383" s="2"/>
      <c r="H47383" s="2"/>
    </row>
    <row r="47384" spans="2:8">
      <c r="B47384" s="2" t="s">
        <v>47834</v>
      </c>
      <c r="C47384" s="2">
        <v>31</v>
      </c>
      <c r="D47384" s="2" t="s">
        <v>460</v>
      </c>
      <c r="E47384" s="2"/>
      <c r="F47384" s="2"/>
      <c r="G47384" s="2"/>
      <c r="H47384" s="2"/>
    </row>
    <row r="47385" spans="2:8">
      <c r="B47385" s="2" t="s">
        <v>47835</v>
      </c>
      <c r="C47385" s="2">
        <v>29</v>
      </c>
      <c r="D47385" s="2" t="s">
        <v>460</v>
      </c>
      <c r="E47385" s="2"/>
      <c r="F47385" s="2"/>
      <c r="G47385" s="2"/>
      <c r="H47385" s="2"/>
    </row>
    <row r="47386" spans="2:8">
      <c r="B47386" s="2" t="s">
        <v>47836</v>
      </c>
      <c r="C47386" s="2">
        <v>39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39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40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39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27</v>
      </c>
      <c r="D47390" s="2" t="s">
        <v>460</v>
      </c>
      <c r="E47390" s="2"/>
      <c r="F47390" s="2"/>
      <c r="G47390" s="2"/>
      <c r="H47390" s="2"/>
    </row>
    <row r="47391" spans="2:8">
      <c r="B47391" s="2" t="s">
        <v>47841</v>
      </c>
      <c r="C47391" s="2">
        <v>28</v>
      </c>
      <c r="D47391" s="2" t="s">
        <v>460</v>
      </c>
      <c r="E47391" s="2"/>
      <c r="F47391" s="2"/>
      <c r="G47391" s="2"/>
      <c r="H47391" s="2"/>
    </row>
    <row r="47392" spans="2:8">
      <c r="B47392" s="2" t="s">
        <v>47842</v>
      </c>
      <c r="C47392" s="2">
        <v>29</v>
      </c>
      <c r="D47392" s="2" t="s">
        <v>460</v>
      </c>
      <c r="E47392" s="2"/>
      <c r="F47392" s="2"/>
      <c r="G47392" s="2"/>
      <c r="H47392" s="2"/>
    </row>
    <row r="47393" spans="2:8">
      <c r="B47393" s="2" t="s">
        <v>47843</v>
      </c>
      <c r="C47393" s="2">
        <v>31</v>
      </c>
      <c r="D47393" s="2" t="s">
        <v>460</v>
      </c>
      <c r="E47393" s="2"/>
      <c r="F47393" s="2"/>
      <c r="G47393" s="2"/>
      <c r="H47393" s="2"/>
    </row>
    <row r="47394" spans="2:8">
      <c r="B47394" s="2" t="s">
        <v>47844</v>
      </c>
      <c r="C47394" s="2">
        <v>30</v>
      </c>
      <c r="D47394" s="2" t="s">
        <v>460</v>
      </c>
      <c r="E47394" s="2"/>
      <c r="F47394" s="2"/>
      <c r="G47394" s="2"/>
      <c r="H47394" s="2"/>
    </row>
    <row r="47395" spans="2:8">
      <c r="B47395" s="2" t="s">
        <v>47845</v>
      </c>
      <c r="C47395" s="2">
        <v>29</v>
      </c>
      <c r="D47395" s="2" t="s">
        <v>460</v>
      </c>
      <c r="E47395" s="2"/>
      <c r="F47395" s="2"/>
      <c r="G47395" s="2"/>
      <c r="H47395" s="2"/>
    </row>
    <row r="47396" spans="2:8">
      <c r="B47396" s="2" t="s">
        <v>47846</v>
      </c>
      <c r="C47396" s="2">
        <v>28</v>
      </c>
      <c r="D47396" s="2" t="s">
        <v>460</v>
      </c>
      <c r="E47396" s="2"/>
      <c r="F47396" s="2"/>
      <c r="G47396" s="2"/>
      <c r="H47396" s="2"/>
    </row>
    <row r="47397" spans="2:8">
      <c r="B47397" s="2" t="s">
        <v>47847</v>
      </c>
      <c r="C47397" s="2">
        <v>27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47848</v>
      </c>
      <c r="C47398" s="2">
        <v>27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27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28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26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25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25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23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23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27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28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31</v>
      </c>
      <c r="D47409" s="2" t="s">
        <v>460</v>
      </c>
      <c r="E47409" s="2"/>
      <c r="F47409" s="2"/>
      <c r="G47409" s="2"/>
      <c r="H47409" s="2"/>
    </row>
    <row r="47410" spans="2:8">
      <c r="B47410" s="2" t="s">
        <v>47860</v>
      </c>
      <c r="C47410" s="2">
        <v>31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47861</v>
      </c>
      <c r="C47411" s="2">
        <v>31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47862</v>
      </c>
      <c r="C47412" s="2">
        <v>30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47863</v>
      </c>
      <c r="C47413" s="2">
        <v>28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47864</v>
      </c>
      <c r="C47414" s="2">
        <v>25</v>
      </c>
      <c r="D47414" s="2" t="s">
        <v>460</v>
      </c>
      <c r="E47414" s="2"/>
      <c r="F47414" s="2"/>
      <c r="G47414" s="2"/>
      <c r="H47414" s="2"/>
    </row>
    <row r="47415" spans="2:8">
      <c r="B47415" s="2" t="s">
        <v>47865</v>
      </c>
      <c r="C47415" s="2">
        <v>29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47866</v>
      </c>
      <c r="C47416" s="2">
        <v>29</v>
      </c>
      <c r="D47416" s="2" t="s">
        <v>460</v>
      </c>
      <c r="E47416" s="2"/>
      <c r="F47416" s="2"/>
      <c r="G47416" s="2"/>
      <c r="H47416" s="2"/>
    </row>
    <row r="47417" spans="2:8">
      <c r="B47417" s="2" t="s">
        <v>47867</v>
      </c>
      <c r="C47417" s="2">
        <v>29</v>
      </c>
      <c r="D47417" s="2" t="s">
        <v>460</v>
      </c>
      <c r="E47417" s="2"/>
      <c r="F47417" s="2"/>
      <c r="G47417" s="2"/>
      <c r="H47417" s="2"/>
    </row>
    <row r="47418" spans="2:8">
      <c r="B47418" s="2" t="s">
        <v>47868</v>
      </c>
      <c r="C47418" s="2">
        <v>28</v>
      </c>
      <c r="D47418" s="2" t="s">
        <v>460</v>
      </c>
      <c r="E47418" s="2"/>
      <c r="F47418" s="2"/>
      <c r="G47418" s="2"/>
      <c r="H47418" s="2"/>
    </row>
    <row r="47419" spans="2:8">
      <c r="B47419" s="2" t="s">
        <v>47869</v>
      </c>
      <c r="C47419" s="2">
        <v>26</v>
      </c>
      <c r="D47419" s="2" t="s">
        <v>460</v>
      </c>
      <c r="E47419" s="2"/>
      <c r="F47419" s="2"/>
      <c r="G47419" s="2"/>
      <c r="H47419" s="2"/>
    </row>
    <row r="47420" spans="2:8">
      <c r="B47420" s="2" t="s">
        <v>47870</v>
      </c>
      <c r="C47420" s="2">
        <v>23</v>
      </c>
      <c r="D47420" s="2" t="s">
        <v>460</v>
      </c>
      <c r="E47420" s="2"/>
      <c r="F47420" s="2"/>
      <c r="G47420" s="2"/>
      <c r="H47420" s="2"/>
    </row>
    <row r="47421" spans="2:8">
      <c r="B47421" s="2" t="s">
        <v>47871</v>
      </c>
      <c r="C47421" s="2">
        <v>29</v>
      </c>
      <c r="D47421" s="2" t="s">
        <v>460</v>
      </c>
      <c r="E47421" s="2"/>
      <c r="F47421" s="2"/>
      <c r="G47421" s="2"/>
      <c r="H47421" s="2"/>
    </row>
    <row r="47422" spans="2:8">
      <c r="B47422" s="2" t="s">
        <v>47872</v>
      </c>
      <c r="C47422" s="2">
        <v>29</v>
      </c>
      <c r="D47422" s="2" t="s">
        <v>460</v>
      </c>
      <c r="E47422" s="2"/>
      <c r="F47422" s="2"/>
      <c r="G47422" s="2"/>
      <c r="H47422" s="2"/>
    </row>
    <row r="47423" spans="2:8">
      <c r="B47423" s="2" t="s">
        <v>47873</v>
      </c>
      <c r="C47423" s="2">
        <v>26</v>
      </c>
      <c r="D47423" s="2" t="s">
        <v>460</v>
      </c>
      <c r="E47423" s="2"/>
      <c r="F47423" s="2"/>
      <c r="G47423" s="2"/>
      <c r="H47423" s="2"/>
    </row>
    <row r="47424" spans="2:8">
      <c r="B47424" s="2" t="s">
        <v>47874</v>
      </c>
      <c r="C47424" s="2">
        <v>29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28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31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31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31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29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28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29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16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9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15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22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28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28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26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14</v>
      </c>
      <c r="D47439" s="2" t="s">
        <v>460</v>
      </c>
      <c r="E47439" s="2"/>
      <c r="F47439" s="2"/>
      <c r="G47439" s="2"/>
      <c r="H47439" s="2"/>
    </row>
    <row r="47440" spans="2:8">
      <c r="B47440" s="2" t="s">
        <v>47890</v>
      </c>
      <c r="C47440" s="2">
        <v>22</v>
      </c>
      <c r="D47440" s="2" t="s">
        <v>460</v>
      </c>
      <c r="E47440" s="2"/>
      <c r="F47440" s="2"/>
      <c r="G47440" s="2"/>
      <c r="H47440" s="2"/>
    </row>
    <row r="47441" spans="2:8">
      <c r="B47441" s="2" t="s">
        <v>47891</v>
      </c>
      <c r="C47441" s="2">
        <v>27</v>
      </c>
      <c r="D47441" s="2" t="s">
        <v>460</v>
      </c>
      <c r="E47441" s="2"/>
      <c r="F47441" s="2"/>
      <c r="G47441" s="2"/>
      <c r="H47441" s="2"/>
    </row>
    <row r="47442" spans="2:8">
      <c r="B47442" s="2" t="s">
        <v>47892</v>
      </c>
      <c r="C47442" s="2">
        <v>29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47893</v>
      </c>
      <c r="C47443" s="2">
        <v>28</v>
      </c>
      <c r="D47443" s="2" t="s">
        <v>460</v>
      </c>
      <c r="E47443" s="2"/>
      <c r="F47443" s="2"/>
      <c r="G47443" s="2"/>
      <c r="H47443" s="2"/>
    </row>
    <row r="47444" spans="2:8">
      <c r="B47444" s="2" t="s">
        <v>47894</v>
      </c>
      <c r="C47444" s="2">
        <v>26</v>
      </c>
      <c r="D47444" s="2" t="s">
        <v>460</v>
      </c>
      <c r="E47444" s="2"/>
      <c r="F47444" s="2"/>
      <c r="G47444" s="2"/>
      <c r="H47444" s="2"/>
    </row>
    <row r="47445" spans="2:8">
      <c r="B47445" s="2" t="s">
        <v>47895</v>
      </c>
      <c r="C47445" s="2">
        <v>28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47896</v>
      </c>
      <c r="C47446" s="2">
        <v>31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47897</v>
      </c>
      <c r="C47447" s="2">
        <v>34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47898</v>
      </c>
      <c r="C47448" s="2">
        <v>33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47899</v>
      </c>
      <c r="C47449" s="2">
        <v>7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47900</v>
      </c>
      <c r="C47450" s="2">
        <v>11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47901</v>
      </c>
      <c r="C47451" s="2">
        <v>26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27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26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27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27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29</v>
      </c>
      <c r="D47458" s="2" t="s">
        <v>460</v>
      </c>
      <c r="E47458" s="2"/>
      <c r="F47458" s="2"/>
      <c r="G47458" s="2"/>
      <c r="H47458" s="2"/>
    </row>
    <row r="47459" spans="2:8">
      <c r="B47459" s="2" t="s">
        <v>47909</v>
      </c>
      <c r="C47459" s="2">
        <v>31</v>
      </c>
      <c r="D47459" s="2" t="s">
        <v>460</v>
      </c>
      <c r="E47459" s="2"/>
      <c r="F47459" s="2"/>
      <c r="G47459" s="2"/>
      <c r="H47459" s="2"/>
    </row>
    <row r="47460" spans="2:8">
      <c r="B47460" s="2" t="s">
        <v>47910</v>
      </c>
      <c r="C47460" s="2">
        <v>29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47911</v>
      </c>
      <c r="C47461" s="2">
        <v>28</v>
      </c>
      <c r="D47461" s="2" t="s">
        <v>460</v>
      </c>
      <c r="E47461" s="2"/>
      <c r="F47461" s="2"/>
      <c r="G47461" s="2"/>
      <c r="H47461" s="2"/>
    </row>
    <row r="47462" spans="2:8">
      <c r="B47462" s="2" t="s">
        <v>47912</v>
      </c>
      <c r="C47462" s="2">
        <v>27</v>
      </c>
      <c r="D47462" s="2" t="s">
        <v>460</v>
      </c>
      <c r="E47462" s="2"/>
      <c r="F47462" s="2"/>
      <c r="G47462" s="2"/>
      <c r="H47462" s="2"/>
    </row>
    <row r="47463" spans="2:8">
      <c r="B47463" s="2" t="s">
        <v>47913</v>
      </c>
      <c r="C47463" s="2">
        <v>31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31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31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31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29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31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30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31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30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30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29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26</v>
      </c>
      <c r="D47474" s="2" t="s">
        <v>460</v>
      </c>
      <c r="E47474" s="2"/>
      <c r="F47474" s="2"/>
      <c r="G47474" s="2"/>
      <c r="H47474" s="2"/>
    </row>
    <row r="47475" spans="2:8">
      <c r="B47475" s="2" t="s">
        <v>47925</v>
      </c>
      <c r="C47475" s="2">
        <v>28</v>
      </c>
      <c r="D47475" s="2" t="s">
        <v>460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460</v>
      </c>
      <c r="E47476" s="2"/>
      <c r="F47476" s="2"/>
      <c r="G47476" s="2"/>
      <c r="H47476" s="2"/>
    </row>
    <row r="47477" spans="2:8">
      <c r="B47477" s="2" t="s">
        <v>47927</v>
      </c>
      <c r="C47477" s="2">
        <v>27</v>
      </c>
      <c r="D47477" s="2" t="s">
        <v>460</v>
      </c>
      <c r="E47477" s="2"/>
      <c r="F47477" s="2"/>
      <c r="G47477" s="2"/>
      <c r="H47477" s="2"/>
    </row>
    <row r="47478" spans="2:8">
      <c r="B47478" s="2" t="s">
        <v>47928</v>
      </c>
      <c r="C47478" s="2">
        <v>25</v>
      </c>
      <c r="D47478" s="2" t="s">
        <v>460</v>
      </c>
      <c r="E47478" s="2"/>
      <c r="F47478" s="2"/>
      <c r="G47478" s="2"/>
      <c r="H47478" s="2"/>
    </row>
    <row r="47479" spans="2:8">
      <c r="B47479" s="2" t="s">
        <v>47929</v>
      </c>
      <c r="C47479" s="2">
        <v>22</v>
      </c>
      <c r="D47479" s="2" t="s">
        <v>460</v>
      </c>
      <c r="E47479" s="2"/>
      <c r="F47479" s="2"/>
      <c r="G47479" s="2"/>
      <c r="H47479" s="2"/>
    </row>
    <row r="47480" spans="2:8">
      <c r="B47480" s="2" t="s">
        <v>47930</v>
      </c>
      <c r="C47480" s="2">
        <v>22</v>
      </c>
      <c r="D47480" s="2" t="s">
        <v>460</v>
      </c>
      <c r="E47480" s="2"/>
      <c r="F47480" s="2"/>
      <c r="G47480" s="2"/>
      <c r="H47480" s="2"/>
    </row>
    <row r="47481" spans="2:8">
      <c r="B47481" s="2" t="s">
        <v>47931</v>
      </c>
      <c r="C47481" s="2">
        <v>24</v>
      </c>
      <c r="D47481" s="2" t="s">
        <v>460</v>
      </c>
      <c r="E47481" s="2"/>
      <c r="F47481" s="2"/>
      <c r="G47481" s="2"/>
      <c r="H47481" s="2"/>
    </row>
    <row r="47482" spans="2:8">
      <c r="B47482" s="2" t="s">
        <v>47932</v>
      </c>
      <c r="C47482" s="2">
        <v>32</v>
      </c>
      <c r="D47482" s="2" t="s">
        <v>460</v>
      </c>
      <c r="E47482" s="2"/>
      <c r="F47482" s="2"/>
      <c r="G47482" s="2"/>
      <c r="H47482" s="2"/>
    </row>
    <row r="47483" spans="2:8">
      <c r="B47483" s="2" t="s">
        <v>47933</v>
      </c>
      <c r="C47483" s="2">
        <v>32</v>
      </c>
      <c r="D47483" s="2" t="s">
        <v>460</v>
      </c>
      <c r="E47483" s="2"/>
      <c r="F47483" s="2"/>
      <c r="G47483" s="2"/>
      <c r="H47483" s="2"/>
    </row>
    <row r="47484" spans="2:8">
      <c r="B47484" s="2" t="s">
        <v>47934</v>
      </c>
      <c r="C47484" s="2">
        <v>31</v>
      </c>
      <c r="D47484" s="2" t="s">
        <v>460</v>
      </c>
      <c r="E47484" s="2"/>
      <c r="F47484" s="2"/>
      <c r="G47484" s="2"/>
      <c r="H47484" s="2"/>
    </row>
    <row r="47485" spans="2:8">
      <c r="B47485" s="2" t="s">
        <v>47935</v>
      </c>
      <c r="C47485" s="2">
        <v>29</v>
      </c>
      <c r="D47485" s="2" t="s">
        <v>460</v>
      </c>
      <c r="E47485" s="2"/>
      <c r="F47485" s="2"/>
      <c r="G47485" s="2"/>
      <c r="H47485" s="2"/>
    </row>
    <row r="47486" spans="2:8">
      <c r="B47486" s="2" t="s">
        <v>47936</v>
      </c>
      <c r="C47486" s="2">
        <v>28</v>
      </c>
      <c r="D47486" s="2" t="s">
        <v>460</v>
      </c>
      <c r="E47486" s="2"/>
      <c r="F47486" s="2"/>
      <c r="G47486" s="2"/>
      <c r="H47486" s="2"/>
    </row>
    <row r="47487" spans="2:8">
      <c r="B47487" s="2" t="s">
        <v>47937</v>
      </c>
      <c r="C47487" s="2">
        <v>33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33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33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31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29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47942</v>
      </c>
      <c r="C47492" s="2">
        <v>30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47943</v>
      </c>
      <c r="C47493" s="2">
        <v>30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47944</v>
      </c>
      <c r="C47494" s="2">
        <v>31</v>
      </c>
      <c r="D47494" s="2" t="s">
        <v>460</v>
      </c>
      <c r="E47494" s="2"/>
      <c r="F47494" s="2"/>
      <c r="G47494" s="2"/>
      <c r="H47494" s="2"/>
    </row>
    <row r="47495" spans="2:8">
      <c r="B47495" s="2" t="s">
        <v>47945</v>
      </c>
      <c r="C47495" s="2">
        <v>30</v>
      </c>
      <c r="D47495" s="2" t="s">
        <v>460</v>
      </c>
      <c r="E47495" s="2"/>
      <c r="F47495" s="2"/>
      <c r="G47495" s="2"/>
      <c r="H47495" s="2"/>
    </row>
    <row r="47496" spans="2:8">
      <c r="B47496" s="2" t="s">
        <v>47946</v>
      </c>
      <c r="C47496" s="2">
        <v>26</v>
      </c>
      <c r="D47496" s="2" t="s">
        <v>460</v>
      </c>
      <c r="E47496" s="2"/>
      <c r="F47496" s="2"/>
      <c r="G47496" s="2"/>
      <c r="H47496" s="2"/>
    </row>
    <row r="47497" spans="2:8">
      <c r="B47497" s="2" t="s">
        <v>47947</v>
      </c>
      <c r="C47497" s="2">
        <v>33</v>
      </c>
      <c r="D47497" s="2" t="s">
        <v>460</v>
      </c>
      <c r="E47497" s="2"/>
      <c r="F47497" s="2"/>
      <c r="G47497" s="2"/>
      <c r="H47497" s="2"/>
    </row>
    <row r="47498" spans="2:8">
      <c r="B47498" s="2" t="s">
        <v>47948</v>
      </c>
      <c r="C47498" s="2">
        <v>34</v>
      </c>
      <c r="D47498" s="2" t="s">
        <v>460</v>
      </c>
      <c r="E47498" s="2"/>
      <c r="F47498" s="2"/>
      <c r="G47498" s="2"/>
      <c r="H47498" s="2"/>
    </row>
    <row r="47499" spans="2:8">
      <c r="B47499" s="2" t="s">
        <v>47949</v>
      </c>
      <c r="C47499" s="2">
        <v>34</v>
      </c>
      <c r="D47499" s="2" t="s">
        <v>460</v>
      </c>
      <c r="E47499" s="2"/>
      <c r="F47499" s="2"/>
      <c r="G47499" s="2"/>
      <c r="H47499" s="2"/>
    </row>
    <row r="47500" spans="2:8">
      <c r="B47500" s="2" t="s">
        <v>47950</v>
      </c>
      <c r="C47500" s="2">
        <v>33</v>
      </c>
      <c r="D47500" s="2" t="s">
        <v>460</v>
      </c>
      <c r="E47500" s="2"/>
      <c r="F47500" s="2"/>
      <c r="G47500" s="2"/>
      <c r="H47500" s="2"/>
    </row>
    <row r="47501" spans="2:8">
      <c r="B47501" s="2" t="s">
        <v>47951</v>
      </c>
      <c r="C47501" s="2">
        <v>28</v>
      </c>
      <c r="D47501" s="2" t="s">
        <v>460</v>
      </c>
      <c r="E47501" s="2"/>
      <c r="F47501" s="2"/>
      <c r="G47501" s="2"/>
      <c r="H47501" s="2"/>
    </row>
    <row r="47502" spans="2:8">
      <c r="B47502" s="2" t="s">
        <v>47952</v>
      </c>
      <c r="C47502" s="2">
        <v>31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32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30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26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21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19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25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26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27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27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28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28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26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5</v>
      </c>
      <c r="D47515" s="2" t="s">
        <v>460</v>
      </c>
      <c r="E47515" s="2"/>
      <c r="F47515" s="2"/>
      <c r="G47515" s="2"/>
      <c r="H47515" s="2"/>
    </row>
    <row r="47516" spans="2:8">
      <c r="B47516" s="2" t="s">
        <v>47966</v>
      </c>
      <c r="C47516" s="2">
        <v>24</v>
      </c>
      <c r="D47516" s="2" t="s">
        <v>460</v>
      </c>
      <c r="E47516" s="2"/>
      <c r="F47516" s="2"/>
      <c r="G47516" s="2"/>
      <c r="H47516" s="2"/>
    </row>
    <row r="47517" spans="2:8">
      <c r="B47517" s="2" t="s">
        <v>47967</v>
      </c>
      <c r="C47517" s="2">
        <v>24</v>
      </c>
      <c r="D47517" s="2" t="s">
        <v>460</v>
      </c>
      <c r="E47517" s="2"/>
      <c r="F47517" s="2"/>
      <c r="G47517" s="2"/>
      <c r="H47517" s="2"/>
    </row>
    <row r="47518" spans="2:8">
      <c r="B47518" s="2" t="s">
        <v>47968</v>
      </c>
      <c r="C47518" s="2">
        <v>24</v>
      </c>
      <c r="D47518" s="2" t="s">
        <v>460</v>
      </c>
      <c r="E47518" s="2"/>
      <c r="F47518" s="2"/>
      <c r="G47518" s="2"/>
      <c r="H47518" s="2"/>
    </row>
    <row r="47519" spans="2:8">
      <c r="B47519" s="2" t="s">
        <v>47969</v>
      </c>
      <c r="C47519" s="2">
        <v>24</v>
      </c>
      <c r="D47519" s="2" t="s">
        <v>460</v>
      </c>
      <c r="E47519" s="2"/>
      <c r="F47519" s="2"/>
      <c r="G47519" s="2"/>
      <c r="H47519" s="2"/>
    </row>
    <row r="47520" spans="2:8">
      <c r="B47520" s="2" t="s">
        <v>47970</v>
      </c>
      <c r="C47520" s="2">
        <v>24</v>
      </c>
      <c r="D47520" s="2" t="s">
        <v>460</v>
      </c>
      <c r="E47520" s="2"/>
      <c r="F47520" s="2"/>
      <c r="G47520" s="2"/>
      <c r="H47520" s="2"/>
    </row>
    <row r="47521" spans="2:8">
      <c r="B47521" s="2" t="s">
        <v>47971</v>
      </c>
      <c r="C47521" s="2">
        <v>22</v>
      </c>
      <c r="D47521" s="2" t="s">
        <v>460</v>
      </c>
      <c r="E47521" s="2"/>
      <c r="F47521" s="2"/>
      <c r="G47521" s="2"/>
      <c r="H47521" s="2"/>
    </row>
    <row r="47522" spans="2:8">
      <c r="B47522" s="2" t="s">
        <v>47972</v>
      </c>
      <c r="C47522" s="2">
        <v>20</v>
      </c>
      <c r="D47522" s="2" t="s">
        <v>460</v>
      </c>
      <c r="E47522" s="2"/>
      <c r="F47522" s="2"/>
      <c r="G47522" s="2"/>
      <c r="H47522" s="2"/>
    </row>
    <row r="47523" spans="2:8">
      <c r="B47523" s="2" t="s">
        <v>47973</v>
      </c>
      <c r="C47523" s="2">
        <v>24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26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26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25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47977</v>
      </c>
      <c r="C47527" s="2">
        <v>25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24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23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25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25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26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26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47984</v>
      </c>
      <c r="C47534" s="2">
        <v>26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47985</v>
      </c>
      <c r="C47535" s="2">
        <v>25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25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25</v>
      </c>
      <c r="D47537" s="2" t="s">
        <v>460</v>
      </c>
      <c r="E47537" s="2"/>
      <c r="F47537" s="2"/>
      <c r="G47537" s="2"/>
      <c r="H47537" s="2"/>
    </row>
    <row r="47538" spans="2:8">
      <c r="B47538" s="2" t="s">
        <v>47988</v>
      </c>
      <c r="C47538" s="2">
        <v>25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47989</v>
      </c>
      <c r="C47539" s="2">
        <v>25</v>
      </c>
      <c r="D47539" s="2" t="s">
        <v>460</v>
      </c>
      <c r="E47539" s="2"/>
      <c r="F47539" s="2"/>
      <c r="G47539" s="2"/>
      <c r="H47539" s="2"/>
    </row>
    <row r="47540" spans="2:8">
      <c r="B47540" s="2" t="s">
        <v>47990</v>
      </c>
      <c r="C47540" s="2">
        <v>26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47991</v>
      </c>
      <c r="C47541" s="2">
        <v>29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47992</v>
      </c>
      <c r="C47542" s="2">
        <v>30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47993</v>
      </c>
      <c r="C47543" s="2">
        <v>28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47994</v>
      </c>
      <c r="C47544" s="2">
        <v>27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47995</v>
      </c>
      <c r="C47545" s="2">
        <v>25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47996</v>
      </c>
      <c r="C47546" s="2">
        <v>22</v>
      </c>
      <c r="D47546" s="2" t="s">
        <v>460</v>
      </c>
      <c r="E47546" s="2"/>
      <c r="F47546" s="2"/>
      <c r="G47546" s="2"/>
      <c r="H47546" s="2"/>
    </row>
    <row r="47547" spans="2:8">
      <c r="B47547" s="2" t="s">
        <v>47997</v>
      </c>
      <c r="C47547" s="2">
        <v>15</v>
      </c>
      <c r="D47547" s="2" t="s">
        <v>460</v>
      </c>
      <c r="E47547" s="2"/>
      <c r="F47547" s="2"/>
      <c r="G47547" s="2"/>
      <c r="H47547" s="2"/>
    </row>
    <row r="47548" spans="2:8">
      <c r="B47548" s="2" t="s">
        <v>47998</v>
      </c>
      <c r="C47548" s="2">
        <v>16</v>
      </c>
      <c r="D47548" s="2" t="s">
        <v>460</v>
      </c>
      <c r="E47548" s="2"/>
      <c r="F47548" s="2"/>
      <c r="G47548" s="2"/>
      <c r="H47548" s="2"/>
    </row>
    <row r="47549" spans="2:8">
      <c r="B47549" s="2" t="s">
        <v>47999</v>
      </c>
      <c r="C47549" s="2">
        <v>22</v>
      </c>
      <c r="D47549" s="2" t="s">
        <v>460</v>
      </c>
      <c r="E47549" s="2"/>
      <c r="F47549" s="2"/>
      <c r="G47549" s="2"/>
      <c r="H47549" s="2"/>
    </row>
    <row r="47550" spans="2:8">
      <c r="B47550" s="2" t="s">
        <v>48000</v>
      </c>
      <c r="C47550" s="2">
        <v>25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26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27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29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28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28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26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25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30</v>
      </c>
      <c r="D47558" s="2" t="s">
        <v>460</v>
      </c>
      <c r="E47558" s="2"/>
      <c r="F47558" s="2"/>
      <c r="G47558" s="2"/>
      <c r="H47558" s="2"/>
    </row>
    <row r="47559" spans="2:8">
      <c r="B47559" s="2" t="s">
        <v>48009</v>
      </c>
      <c r="C47559" s="2">
        <v>27</v>
      </c>
      <c r="D47559" s="2" t="s">
        <v>460</v>
      </c>
      <c r="E47559" s="2"/>
      <c r="F47559" s="2"/>
      <c r="G47559" s="2"/>
      <c r="H47559" s="2"/>
    </row>
    <row r="47560" spans="2:8">
      <c r="B47560" s="2" t="s">
        <v>48010</v>
      </c>
      <c r="C47560" s="2">
        <v>27</v>
      </c>
      <c r="D47560" s="2" t="s">
        <v>460</v>
      </c>
      <c r="E47560" s="2"/>
      <c r="F47560" s="2"/>
      <c r="G47560" s="2"/>
      <c r="H47560" s="2"/>
    </row>
    <row r="47561" spans="2:8">
      <c r="B47561" s="2" t="s">
        <v>48011</v>
      </c>
      <c r="C47561" s="2">
        <v>28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48012</v>
      </c>
      <c r="C47562" s="2">
        <v>28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48013</v>
      </c>
      <c r="C47563" s="2">
        <v>25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48014</v>
      </c>
      <c r="C47564" s="2">
        <v>24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48015</v>
      </c>
      <c r="C47565" s="2">
        <v>27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48016</v>
      </c>
      <c r="C47566" s="2">
        <v>29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48017</v>
      </c>
      <c r="C47567" s="2">
        <v>30</v>
      </c>
      <c r="D47567" s="2" t="s">
        <v>460</v>
      </c>
      <c r="E47567" s="2"/>
      <c r="F47567" s="2"/>
      <c r="G47567" s="2"/>
      <c r="H47567" s="2"/>
    </row>
    <row r="47568" spans="2:8">
      <c r="B47568" s="2" t="s">
        <v>48018</v>
      </c>
      <c r="C47568" s="2">
        <v>29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48019</v>
      </c>
      <c r="C47569" s="2">
        <v>29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48020</v>
      </c>
      <c r="C47570" s="2">
        <v>29</v>
      </c>
      <c r="D47570" s="2" t="s">
        <v>460</v>
      </c>
      <c r="E47570" s="2"/>
      <c r="F47570" s="2"/>
      <c r="G47570" s="2"/>
      <c r="H47570" s="2"/>
    </row>
    <row r="47571" spans="2:8">
      <c r="B47571" s="2" t="s">
        <v>48021</v>
      </c>
      <c r="C47571" s="2">
        <v>11</v>
      </c>
      <c r="D47571" s="2" t="s">
        <v>460</v>
      </c>
      <c r="E47571" s="2"/>
      <c r="F47571" s="2"/>
      <c r="G47571" s="2"/>
      <c r="H47571" s="2"/>
    </row>
    <row r="47572" spans="2:8">
      <c r="B47572" s="2" t="s">
        <v>48022</v>
      </c>
      <c r="C47572" s="2">
        <v>10</v>
      </c>
      <c r="D47572" s="2" t="s">
        <v>460</v>
      </c>
      <c r="E47572" s="2"/>
      <c r="F47572" s="2"/>
      <c r="G47572" s="2"/>
      <c r="H47572" s="2"/>
    </row>
    <row r="47573" spans="2:8">
      <c r="B47573" s="2" t="s">
        <v>48023</v>
      </c>
      <c r="C47573" s="2">
        <v>8</v>
      </c>
      <c r="D47573" s="2" t="s">
        <v>460</v>
      </c>
      <c r="E47573" s="2"/>
      <c r="F47573" s="2"/>
      <c r="G47573" s="2"/>
      <c r="H47573" s="2"/>
    </row>
    <row r="47574" spans="2:8">
      <c r="B47574" s="2" t="s">
        <v>48024</v>
      </c>
      <c r="C47574" s="2">
        <v>11</v>
      </c>
      <c r="D47574" s="2" t="s">
        <v>460</v>
      </c>
      <c r="E47574" s="2"/>
      <c r="F47574" s="2"/>
      <c r="G47574" s="2"/>
      <c r="H47574" s="2"/>
    </row>
    <row r="47575" spans="2:8">
      <c r="B47575" s="2" t="s">
        <v>48025</v>
      </c>
      <c r="C47575" s="2">
        <v>9</v>
      </c>
      <c r="D47575" s="2" t="s">
        <v>460</v>
      </c>
      <c r="E47575" s="2"/>
      <c r="F47575" s="2"/>
      <c r="G47575" s="2"/>
      <c r="H47575" s="2"/>
    </row>
    <row r="47576" spans="2:8">
      <c r="B47576" s="2" t="s">
        <v>48026</v>
      </c>
      <c r="C47576" s="2">
        <v>8</v>
      </c>
      <c r="D47576" s="2" t="s">
        <v>460</v>
      </c>
      <c r="E47576" s="2"/>
      <c r="F47576" s="2"/>
      <c r="G47576" s="2"/>
      <c r="H47576" s="2"/>
    </row>
    <row r="47577" spans="2:8">
      <c r="B47577" s="2" t="s">
        <v>48027</v>
      </c>
      <c r="C47577" s="2">
        <v>8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48028</v>
      </c>
      <c r="C47578" s="2">
        <v>30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48029</v>
      </c>
      <c r="C47579" s="2">
        <v>32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48030</v>
      </c>
      <c r="C47580" s="2">
        <v>32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48031</v>
      </c>
      <c r="C47581" s="2">
        <v>32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48032</v>
      </c>
      <c r="C47582" s="2">
        <v>32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48033</v>
      </c>
      <c r="C47583" s="2">
        <v>31</v>
      </c>
      <c r="D47583" s="2" t="s">
        <v>460</v>
      </c>
      <c r="E47583" s="2"/>
      <c r="F47583" s="2"/>
      <c r="G47583" s="2"/>
      <c r="H47583" s="2"/>
    </row>
    <row r="47584" spans="2:8">
      <c r="B47584" s="2" t="s">
        <v>48034</v>
      </c>
      <c r="C47584" s="2">
        <v>26</v>
      </c>
      <c r="D47584" s="2" t="s">
        <v>460</v>
      </c>
      <c r="E47584" s="2"/>
      <c r="F47584" s="2"/>
      <c r="G47584" s="2"/>
      <c r="H47584" s="2"/>
    </row>
    <row r="47585" spans="2:8">
      <c r="B47585" s="2" t="s">
        <v>48035</v>
      </c>
      <c r="C47585" s="2">
        <v>28</v>
      </c>
      <c r="D47585" s="2" t="s">
        <v>460</v>
      </c>
      <c r="E47585" s="2"/>
      <c r="F47585" s="2"/>
      <c r="G47585" s="2"/>
      <c r="H47585" s="2"/>
    </row>
    <row r="47586" spans="2:8">
      <c r="B47586" s="2" t="s">
        <v>48036</v>
      </c>
      <c r="C47586" s="2">
        <v>29</v>
      </c>
      <c r="D47586" s="2" t="s">
        <v>460</v>
      </c>
      <c r="E47586" s="2"/>
      <c r="F47586" s="2"/>
      <c r="G47586" s="2"/>
      <c r="H47586" s="2"/>
    </row>
    <row r="47587" spans="2:8">
      <c r="B47587" s="2" t="s">
        <v>48037</v>
      </c>
      <c r="C47587" s="2">
        <v>27</v>
      </c>
      <c r="D47587" s="2" t="s">
        <v>460</v>
      </c>
      <c r="E47587" s="2"/>
      <c r="F47587" s="2"/>
      <c r="G47587" s="2"/>
      <c r="H47587" s="2"/>
    </row>
    <row r="47588" spans="2:8">
      <c r="B47588" s="2" t="s">
        <v>48038</v>
      </c>
      <c r="C47588" s="2">
        <v>24</v>
      </c>
      <c r="D47588" s="2" t="s">
        <v>460</v>
      </c>
      <c r="E47588" s="2"/>
      <c r="F47588" s="2"/>
      <c r="G47588" s="2"/>
      <c r="H47588" s="2"/>
    </row>
    <row r="47589" spans="2:8">
      <c r="B47589" s="2" t="s">
        <v>48039</v>
      </c>
      <c r="C47589" s="2">
        <v>27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48040</v>
      </c>
      <c r="C47590" s="2">
        <v>29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48041</v>
      </c>
      <c r="C47591" s="2">
        <v>30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48042</v>
      </c>
      <c r="C47592" s="2">
        <v>29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48043</v>
      </c>
      <c r="C47593" s="2">
        <v>29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48044</v>
      </c>
      <c r="C47594" s="2">
        <v>28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48045</v>
      </c>
      <c r="C47595" s="2">
        <v>28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48046</v>
      </c>
      <c r="C47596" s="2">
        <v>28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48047</v>
      </c>
      <c r="C47597" s="2">
        <v>20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20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21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20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23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48053</v>
      </c>
      <c r="C47603" s="2">
        <v>33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48054</v>
      </c>
      <c r="C47604" s="2">
        <v>35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48055</v>
      </c>
      <c r="C47605" s="2">
        <v>36</v>
      </c>
      <c r="D47605" s="2" t="s">
        <v>460</v>
      </c>
      <c r="E47605" s="2"/>
      <c r="F47605" s="2"/>
      <c r="G47605" s="2"/>
      <c r="H47605" s="2"/>
    </row>
    <row r="47606" spans="2:8">
      <c r="B47606" s="2" t="s">
        <v>48056</v>
      </c>
      <c r="C47606" s="2">
        <v>36</v>
      </c>
      <c r="D47606" s="2" t="s">
        <v>460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460</v>
      </c>
      <c r="E47607" s="2"/>
      <c r="F47607" s="2"/>
      <c r="G47607" s="2"/>
      <c r="H47607" s="2"/>
    </row>
    <row r="47608" spans="2:8">
      <c r="B47608" s="2" t="s">
        <v>48058</v>
      </c>
      <c r="C47608" s="2">
        <v>32</v>
      </c>
      <c r="D47608" s="2" t="s">
        <v>460</v>
      </c>
      <c r="E47608" s="2"/>
      <c r="F47608" s="2"/>
      <c r="G47608" s="2"/>
      <c r="H47608" s="2"/>
    </row>
    <row r="47609" spans="2:8">
      <c r="B47609" s="2" t="s">
        <v>48059</v>
      </c>
      <c r="C47609" s="2">
        <v>31</v>
      </c>
      <c r="D47609" s="2" t="s">
        <v>460</v>
      </c>
      <c r="E47609" s="2"/>
      <c r="F47609" s="2"/>
      <c r="G47609" s="2"/>
      <c r="H47609" s="2"/>
    </row>
    <row r="47610" spans="2:8">
      <c r="B47610" s="2" t="s">
        <v>48060</v>
      </c>
      <c r="C47610" s="2">
        <v>30</v>
      </c>
      <c r="D47610" s="2" t="s">
        <v>460</v>
      </c>
      <c r="E47610" s="2"/>
      <c r="F47610" s="2"/>
      <c r="G47610" s="2"/>
      <c r="H47610" s="2"/>
    </row>
    <row r="47611" spans="2:8">
      <c r="B47611" s="2" t="s">
        <v>48061</v>
      </c>
      <c r="C47611" s="2">
        <v>28</v>
      </c>
      <c r="D47611" s="2" t="s">
        <v>460</v>
      </c>
      <c r="E47611" s="2"/>
      <c r="F47611" s="2"/>
      <c r="G47611" s="2"/>
      <c r="H47611" s="2"/>
    </row>
    <row r="47612" spans="2:8">
      <c r="B47612" s="2" t="s">
        <v>48062</v>
      </c>
      <c r="C47612" s="2">
        <v>29</v>
      </c>
      <c r="D47612" s="2" t="s">
        <v>460</v>
      </c>
      <c r="E47612" s="2"/>
      <c r="F47612" s="2"/>
      <c r="G47612" s="2"/>
      <c r="H47612" s="2"/>
    </row>
    <row r="47613" spans="2:8">
      <c r="B47613" s="2" t="s">
        <v>48063</v>
      </c>
      <c r="C47613" s="2">
        <v>27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29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30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28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35</v>
      </c>
      <c r="D47618" s="2" t="s">
        <v>460</v>
      </c>
      <c r="E47618" s="2"/>
      <c r="F47618" s="2"/>
      <c r="G47618" s="2"/>
      <c r="H47618" s="2"/>
    </row>
    <row r="47619" spans="2:8">
      <c r="B47619" s="2" t="s">
        <v>48069</v>
      </c>
      <c r="C47619" s="2">
        <v>28</v>
      </c>
      <c r="D47619" s="2" t="s">
        <v>460</v>
      </c>
      <c r="E47619" s="2"/>
      <c r="F47619" s="2"/>
      <c r="G47619" s="2"/>
      <c r="H47619" s="2"/>
    </row>
    <row r="47620" spans="2:8">
      <c r="B47620" s="2" t="s">
        <v>48070</v>
      </c>
      <c r="C47620" s="2">
        <v>27</v>
      </c>
      <c r="D47620" s="2" t="s">
        <v>460</v>
      </c>
      <c r="E47620" s="2"/>
      <c r="F47620" s="2"/>
      <c r="G47620" s="2"/>
      <c r="H47620" s="2"/>
    </row>
    <row r="47621" spans="2:8">
      <c r="B47621" s="2" t="s">
        <v>48071</v>
      </c>
      <c r="C47621" s="2">
        <v>33</v>
      </c>
      <c r="D47621" s="2" t="s">
        <v>460</v>
      </c>
      <c r="E47621" s="2"/>
      <c r="F47621" s="2"/>
      <c r="G47621" s="2"/>
      <c r="H47621" s="2"/>
    </row>
    <row r="47622" spans="2:8">
      <c r="B47622" s="2" t="s">
        <v>48072</v>
      </c>
      <c r="C47622" s="2">
        <v>35</v>
      </c>
      <c r="D47622" s="2" t="s">
        <v>460</v>
      </c>
      <c r="E47622" s="2"/>
      <c r="F47622" s="2"/>
      <c r="G47622" s="2"/>
      <c r="H47622" s="2"/>
    </row>
    <row r="47623" spans="2:8">
      <c r="B47623" s="2" t="s">
        <v>48073</v>
      </c>
      <c r="C47623" s="2">
        <v>34</v>
      </c>
      <c r="D47623" s="2" t="s">
        <v>460</v>
      </c>
      <c r="E47623" s="2"/>
      <c r="F47623" s="2"/>
      <c r="G47623" s="2"/>
      <c r="H47623" s="2"/>
    </row>
    <row r="47624" spans="2:8">
      <c r="B47624" s="2" t="s">
        <v>48074</v>
      </c>
      <c r="C47624" s="2">
        <v>33</v>
      </c>
      <c r="D47624" s="2" t="s">
        <v>460</v>
      </c>
      <c r="E47624" s="2"/>
      <c r="F47624" s="2"/>
      <c r="G47624" s="2"/>
      <c r="H47624" s="2"/>
    </row>
    <row r="47625" spans="2:8">
      <c r="B47625" s="2" t="s">
        <v>48075</v>
      </c>
      <c r="C47625" s="2">
        <v>34</v>
      </c>
      <c r="D47625" s="2" t="s">
        <v>460</v>
      </c>
      <c r="E47625" s="2"/>
      <c r="F47625" s="2"/>
      <c r="G47625" s="2"/>
      <c r="H47625" s="2"/>
    </row>
    <row r="47626" spans="2:8">
      <c r="B47626" s="2" t="s">
        <v>48076</v>
      </c>
      <c r="C47626" s="2">
        <v>34</v>
      </c>
      <c r="D47626" s="2" t="s">
        <v>460</v>
      </c>
      <c r="E47626" s="2"/>
      <c r="F47626" s="2"/>
      <c r="G47626" s="2"/>
      <c r="H47626" s="2"/>
    </row>
    <row r="47627" spans="2:8">
      <c r="B47627" s="2" t="s">
        <v>48077</v>
      </c>
      <c r="C47627" s="2">
        <v>29</v>
      </c>
      <c r="D47627" s="2" t="s">
        <v>460</v>
      </c>
      <c r="E47627" s="2"/>
      <c r="F47627" s="2"/>
      <c r="G47627" s="2"/>
      <c r="H47627" s="2"/>
    </row>
    <row r="47628" spans="2:8">
      <c r="B47628" s="2" t="s">
        <v>48078</v>
      </c>
      <c r="C47628" s="2">
        <v>26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48079</v>
      </c>
      <c r="C47629" s="2">
        <v>30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48080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31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35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35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34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34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31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29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28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30</v>
      </c>
      <c r="D47639" s="2" t="s">
        <v>460</v>
      </c>
      <c r="E47639" s="2"/>
      <c r="F47639" s="2"/>
      <c r="G47639" s="2"/>
      <c r="H47639" s="2"/>
    </row>
    <row r="47640" spans="2:8">
      <c r="B47640" s="2" t="s">
        <v>48090</v>
      </c>
      <c r="C47640" s="2">
        <v>30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48091</v>
      </c>
      <c r="C47641" s="2">
        <v>28</v>
      </c>
      <c r="D47641" s="2" t="s">
        <v>460</v>
      </c>
      <c r="E47641" s="2"/>
      <c r="F47641" s="2"/>
      <c r="G47641" s="2"/>
      <c r="H47641" s="2"/>
    </row>
    <row r="47642" spans="2:8">
      <c r="B47642" s="2" t="s">
        <v>48092</v>
      </c>
      <c r="C47642" s="2">
        <v>26</v>
      </c>
      <c r="D47642" s="2" t="s">
        <v>460</v>
      </c>
      <c r="E47642" s="2"/>
      <c r="F47642" s="2"/>
      <c r="G47642" s="2"/>
      <c r="H47642" s="2"/>
    </row>
    <row r="47643" spans="2:8">
      <c r="B47643" s="2" t="s">
        <v>48093</v>
      </c>
      <c r="C47643" s="2">
        <v>27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48094</v>
      </c>
      <c r="C47644" s="2">
        <v>28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48095</v>
      </c>
      <c r="C47645" s="2">
        <v>20</v>
      </c>
      <c r="D47645" s="2" t="s">
        <v>460</v>
      </c>
      <c r="E47645" s="2"/>
      <c r="F47645" s="2"/>
      <c r="G47645" s="2"/>
      <c r="H47645" s="2"/>
    </row>
    <row r="47646" spans="2:8">
      <c r="B47646" s="2" t="s">
        <v>48096</v>
      </c>
      <c r="C47646" s="2">
        <v>13</v>
      </c>
      <c r="D47646" s="2" t="s">
        <v>460</v>
      </c>
      <c r="E47646" s="2"/>
      <c r="F47646" s="2"/>
      <c r="G47646" s="2"/>
      <c r="H47646" s="2"/>
    </row>
    <row r="47647" spans="2:8">
      <c r="B47647" s="2" t="s">
        <v>48097</v>
      </c>
      <c r="C47647" s="2">
        <v>16</v>
      </c>
      <c r="D47647" s="2" t="s">
        <v>460</v>
      </c>
      <c r="E47647" s="2"/>
      <c r="F47647" s="2"/>
      <c r="G47647" s="2"/>
      <c r="H47647" s="2"/>
    </row>
    <row r="47648" spans="2:8">
      <c r="B47648" s="2" t="s">
        <v>48098</v>
      </c>
      <c r="C47648" s="2">
        <v>9</v>
      </c>
      <c r="D47648" s="2" t="s">
        <v>460</v>
      </c>
      <c r="E47648" s="2"/>
      <c r="F47648" s="2"/>
      <c r="G47648" s="2"/>
      <c r="H47648" s="2"/>
    </row>
    <row r="47649" spans="2:8">
      <c r="B47649" s="2" t="s">
        <v>48099</v>
      </c>
      <c r="C47649" s="2">
        <v>9</v>
      </c>
      <c r="D47649" s="2" t="s">
        <v>460</v>
      </c>
      <c r="E47649" s="2"/>
      <c r="F47649" s="2"/>
      <c r="G47649" s="2"/>
      <c r="H47649" s="2"/>
    </row>
    <row r="47650" spans="2:8">
      <c r="B47650" s="2" t="s">
        <v>48100</v>
      </c>
      <c r="C47650" s="2">
        <v>15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15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15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15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15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15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15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14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15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28</v>
      </c>
      <c r="D47659" s="2" t="s">
        <v>460</v>
      </c>
      <c r="E47659" s="2"/>
      <c r="F47659" s="2"/>
      <c r="G47659" s="2"/>
      <c r="H47659" s="2"/>
    </row>
    <row r="47660" spans="2:8">
      <c r="B47660" s="2" t="s">
        <v>48110</v>
      </c>
      <c r="C47660" s="2">
        <v>31</v>
      </c>
      <c r="D47660" s="2" t="s">
        <v>460</v>
      </c>
      <c r="E47660" s="2"/>
      <c r="F47660" s="2"/>
      <c r="G47660" s="2"/>
      <c r="H47660" s="2"/>
    </row>
    <row r="47661" spans="2:8">
      <c r="B47661" s="2" t="s">
        <v>48111</v>
      </c>
      <c r="C47661" s="2">
        <v>31</v>
      </c>
      <c r="D47661" s="2" t="s">
        <v>460</v>
      </c>
      <c r="E47661" s="2"/>
      <c r="F47661" s="2"/>
      <c r="G47661" s="2"/>
      <c r="H47661" s="2"/>
    </row>
    <row r="47662" spans="2:8">
      <c r="B47662" s="2" t="s">
        <v>48112</v>
      </c>
      <c r="C47662" s="2">
        <v>29</v>
      </c>
      <c r="D47662" s="2" t="s">
        <v>460</v>
      </c>
      <c r="E47662" s="2"/>
      <c r="F47662" s="2"/>
      <c r="G47662" s="2"/>
      <c r="H47662" s="2"/>
    </row>
    <row r="47663" spans="2:8">
      <c r="B47663" s="2" t="s">
        <v>48113</v>
      </c>
      <c r="C47663" s="2">
        <v>27</v>
      </c>
      <c r="D47663" s="2" t="s">
        <v>460</v>
      </c>
      <c r="E47663" s="2"/>
      <c r="F47663" s="2"/>
      <c r="G47663" s="2"/>
      <c r="H47663" s="2"/>
    </row>
    <row r="47664" spans="2:8">
      <c r="B47664" s="2" t="s">
        <v>48114</v>
      </c>
      <c r="C47664" s="2">
        <v>27</v>
      </c>
      <c r="D47664" s="2" t="s">
        <v>460</v>
      </c>
      <c r="E47664" s="2"/>
      <c r="F47664" s="2"/>
      <c r="G47664" s="2"/>
      <c r="H47664" s="2"/>
    </row>
    <row r="47665" spans="2:8">
      <c r="B47665" s="2" t="s">
        <v>48115</v>
      </c>
      <c r="C47665" s="2">
        <v>38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38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38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19</v>
      </c>
      <c r="D47668" s="2" t="s">
        <v>460</v>
      </c>
      <c r="E47668" s="2"/>
      <c r="F47668" s="2"/>
      <c r="G47668" s="2"/>
      <c r="H47668" s="2"/>
    </row>
    <row r="47669" spans="2:8">
      <c r="B47669" s="2" t="s">
        <v>48119</v>
      </c>
      <c r="C47669" s="2">
        <v>17</v>
      </c>
      <c r="D47669" s="2" t="s">
        <v>460</v>
      </c>
      <c r="E47669" s="2"/>
      <c r="F47669" s="2"/>
      <c r="G47669" s="2"/>
      <c r="H47669" s="2"/>
    </row>
    <row r="47670" spans="2:8">
      <c r="B47670" s="2" t="s">
        <v>48120</v>
      </c>
      <c r="C47670" s="2">
        <v>16</v>
      </c>
      <c r="D47670" s="2" t="s">
        <v>460</v>
      </c>
      <c r="E47670" s="2"/>
      <c r="F47670" s="2"/>
      <c r="G47670" s="2"/>
      <c r="H47670" s="2"/>
    </row>
    <row r="47671" spans="2:8">
      <c r="B47671" s="2" t="s">
        <v>48121</v>
      </c>
      <c r="C47671" s="2">
        <v>17</v>
      </c>
      <c r="D47671" s="2" t="s">
        <v>460</v>
      </c>
      <c r="E47671" s="2"/>
      <c r="F47671" s="2"/>
      <c r="G47671" s="2"/>
      <c r="H47671" s="2"/>
    </row>
    <row r="47672" spans="2:8">
      <c r="B47672" s="2" t="s">
        <v>48122</v>
      </c>
      <c r="C47672" s="2">
        <v>18</v>
      </c>
      <c r="D47672" s="2" t="s">
        <v>460</v>
      </c>
      <c r="E47672" s="2"/>
      <c r="F47672" s="2"/>
      <c r="G47672" s="2"/>
      <c r="H47672" s="2"/>
    </row>
    <row r="47673" spans="2:8">
      <c r="B47673" s="2" t="s">
        <v>48123</v>
      </c>
      <c r="C47673" s="2">
        <v>17</v>
      </c>
      <c r="D47673" s="2" t="s">
        <v>460</v>
      </c>
      <c r="E47673" s="2"/>
      <c r="F47673" s="2"/>
      <c r="G47673" s="2"/>
      <c r="H47673" s="2"/>
    </row>
    <row r="47674" spans="2:8">
      <c r="B47674" s="2" t="s">
        <v>48124</v>
      </c>
      <c r="C47674" s="2">
        <v>17</v>
      </c>
      <c r="D47674" s="2" t="s">
        <v>460</v>
      </c>
      <c r="E47674" s="2"/>
      <c r="F47674" s="2"/>
      <c r="G47674" s="2"/>
      <c r="H47674" s="2"/>
    </row>
    <row r="47675" spans="2:8">
      <c r="B47675" s="2" t="s">
        <v>48125</v>
      </c>
      <c r="C47675" s="2">
        <v>13</v>
      </c>
      <c r="D47675" s="2" t="s">
        <v>460</v>
      </c>
      <c r="E47675" s="2"/>
      <c r="F47675" s="2"/>
      <c r="G47675" s="2"/>
      <c r="H47675" s="2"/>
    </row>
    <row r="47676" spans="2:8">
      <c r="B47676" s="2" t="s">
        <v>48126</v>
      </c>
      <c r="C47676" s="2">
        <v>6</v>
      </c>
      <c r="D47676" s="2" t="s">
        <v>460</v>
      </c>
      <c r="E47676" s="2"/>
      <c r="F47676" s="2"/>
      <c r="G47676" s="2"/>
      <c r="H47676" s="2"/>
    </row>
    <row r="47677" spans="2:8">
      <c r="B47677" s="2" t="s">
        <v>48127</v>
      </c>
      <c r="C47677" s="2">
        <v>28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29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26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25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24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31</v>
      </c>
      <c r="D47682" s="2" t="s">
        <v>460</v>
      </c>
      <c r="E47682" s="2"/>
      <c r="F47682" s="2"/>
      <c r="G47682" s="2"/>
      <c r="H47682" s="2"/>
    </row>
    <row r="47683" spans="2:8">
      <c r="B47683" s="2" t="s">
        <v>48133</v>
      </c>
      <c r="C47683" s="2">
        <v>32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48134</v>
      </c>
      <c r="C47684" s="2">
        <v>32</v>
      </c>
      <c r="D47684" s="2" t="s">
        <v>460</v>
      </c>
      <c r="E47684" s="2"/>
      <c r="F47684" s="2"/>
      <c r="G47684" s="2"/>
      <c r="H47684" s="2"/>
    </row>
    <row r="47685" spans="2:8">
      <c r="B47685" s="2" t="s">
        <v>48135</v>
      </c>
      <c r="C47685" s="2">
        <v>33</v>
      </c>
      <c r="D47685" s="2" t="s">
        <v>460</v>
      </c>
      <c r="E47685" s="2"/>
      <c r="F47685" s="2"/>
      <c r="G47685" s="2"/>
      <c r="H47685" s="2"/>
    </row>
    <row r="47686" spans="2:8">
      <c r="B47686" s="2" t="s">
        <v>48136</v>
      </c>
      <c r="C47686" s="2">
        <v>28</v>
      </c>
      <c r="D47686" s="2" t="s">
        <v>460</v>
      </c>
      <c r="E47686" s="2"/>
      <c r="F47686" s="2"/>
      <c r="G47686" s="2"/>
      <c r="H47686" s="2"/>
    </row>
    <row r="47687" spans="2:8">
      <c r="B47687" s="2" t="s">
        <v>48137</v>
      </c>
      <c r="C47687" s="2">
        <v>28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48138</v>
      </c>
      <c r="C47688" s="2">
        <v>28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48139</v>
      </c>
      <c r="C47689" s="2">
        <v>26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26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12</v>
      </c>
      <c r="D47691" s="2" t="s">
        <v>460</v>
      </c>
      <c r="E47691" s="2"/>
      <c r="F47691" s="2"/>
      <c r="G47691" s="2"/>
      <c r="H47691" s="2"/>
    </row>
    <row r="47692" spans="2:8">
      <c r="B47692" s="2" t="s">
        <v>48142</v>
      </c>
      <c r="C47692" s="2">
        <v>32</v>
      </c>
      <c r="D47692" s="2" t="s">
        <v>460</v>
      </c>
      <c r="E47692" s="2"/>
      <c r="F47692" s="2"/>
      <c r="G47692" s="2"/>
      <c r="H47692" s="2"/>
    </row>
    <row r="47693" spans="2:8">
      <c r="B47693" s="2" t="s">
        <v>48143</v>
      </c>
      <c r="C47693" s="2">
        <v>32</v>
      </c>
      <c r="D47693" s="2" t="s">
        <v>460</v>
      </c>
      <c r="E47693" s="2"/>
      <c r="F47693" s="2"/>
      <c r="G47693" s="2"/>
      <c r="H47693" s="2"/>
    </row>
    <row r="47694" spans="2:8">
      <c r="B47694" s="2" t="s">
        <v>48144</v>
      </c>
      <c r="C47694" s="2">
        <v>26</v>
      </c>
      <c r="D47694" s="2" t="s">
        <v>460</v>
      </c>
      <c r="E47694" s="2"/>
      <c r="F47694" s="2"/>
      <c r="G47694" s="2"/>
      <c r="H47694" s="2"/>
    </row>
    <row r="47695" spans="2:8">
      <c r="B47695" s="2" t="s">
        <v>48145</v>
      </c>
      <c r="C47695" s="2">
        <v>21</v>
      </c>
      <c r="D47695" s="2" t="s">
        <v>460</v>
      </c>
      <c r="E47695" s="2"/>
      <c r="F47695" s="2"/>
      <c r="G47695" s="2"/>
      <c r="H47695" s="2"/>
    </row>
    <row r="47696" spans="2:8">
      <c r="B47696" s="2" t="s">
        <v>48146</v>
      </c>
      <c r="C47696" s="2">
        <v>24</v>
      </c>
      <c r="D47696" s="2" t="s">
        <v>460</v>
      </c>
      <c r="E47696" s="2"/>
      <c r="F47696" s="2"/>
      <c r="G47696" s="2"/>
      <c r="H47696" s="2"/>
    </row>
    <row r="47697" spans="2:8">
      <c r="B47697" s="2" t="s">
        <v>48147</v>
      </c>
      <c r="C47697" s="2">
        <v>42</v>
      </c>
      <c r="D47697" s="2" t="s">
        <v>460</v>
      </c>
      <c r="E47697" s="2"/>
      <c r="F47697" s="2"/>
      <c r="G47697" s="2"/>
      <c r="H47697" s="2"/>
    </row>
    <row r="47698" spans="2:8">
      <c r="B47698" s="2" t="s">
        <v>48148</v>
      </c>
      <c r="C47698" s="2">
        <v>41</v>
      </c>
      <c r="D47698" s="2" t="s">
        <v>460</v>
      </c>
      <c r="E47698" s="2"/>
      <c r="F47698" s="2"/>
      <c r="G47698" s="2"/>
      <c r="H47698" s="2"/>
    </row>
    <row r="47699" spans="2:8">
      <c r="B47699" s="2" t="s">
        <v>48149</v>
      </c>
      <c r="C47699" s="2">
        <v>33</v>
      </c>
      <c r="D47699" s="2" t="s">
        <v>460</v>
      </c>
      <c r="E47699" s="2"/>
      <c r="F47699" s="2"/>
      <c r="G47699" s="2"/>
      <c r="H47699" s="2"/>
    </row>
    <row r="47700" spans="2:8">
      <c r="B47700" s="2" t="s">
        <v>48150</v>
      </c>
      <c r="C47700" s="2">
        <v>30</v>
      </c>
      <c r="D47700" s="2" t="s">
        <v>460</v>
      </c>
      <c r="E47700" s="2"/>
      <c r="F47700" s="2"/>
      <c r="G47700" s="2"/>
      <c r="H47700" s="2"/>
    </row>
    <row r="47701" spans="2:8">
      <c r="B47701" s="2" t="s">
        <v>48151</v>
      </c>
      <c r="C47701" s="2">
        <v>40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43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42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38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15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14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24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25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25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27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23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22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22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21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21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41</v>
      </c>
      <c r="D47719" s="2" t="s">
        <v>460</v>
      </c>
      <c r="E47719" s="2"/>
      <c r="F47719" s="2"/>
      <c r="G47719" s="2"/>
      <c r="H47719" s="2"/>
    </row>
    <row r="47720" spans="2:8">
      <c r="B47720" s="2" t="s">
        <v>48170</v>
      </c>
      <c r="C47720" s="2">
        <v>33</v>
      </c>
      <c r="D47720" s="2" t="s">
        <v>460</v>
      </c>
      <c r="E47720" s="2"/>
      <c r="F47720" s="2"/>
      <c r="G47720" s="2"/>
      <c r="H47720" s="2"/>
    </row>
    <row r="47721" spans="2:8">
      <c r="B47721" s="2" t="s">
        <v>48171</v>
      </c>
      <c r="C47721" s="2">
        <v>32</v>
      </c>
      <c r="D47721" s="2" t="s">
        <v>460</v>
      </c>
      <c r="E47721" s="2"/>
      <c r="F47721" s="2"/>
      <c r="G47721" s="2"/>
      <c r="H47721" s="2"/>
    </row>
    <row r="47722" spans="2:8">
      <c r="B47722" s="2" t="s">
        <v>48172</v>
      </c>
      <c r="C47722" s="2">
        <v>32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34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33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25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28</v>
      </c>
      <c r="D47726" s="2" t="s">
        <v>460</v>
      </c>
      <c r="E47726" s="2"/>
      <c r="F47726" s="2"/>
      <c r="G47726" s="2"/>
      <c r="H47726" s="2"/>
    </row>
    <row r="47727" spans="2:8">
      <c r="B47727" s="2" t="s">
        <v>48177</v>
      </c>
      <c r="C47727" s="2">
        <v>28</v>
      </c>
      <c r="D47727" s="2" t="s">
        <v>460</v>
      </c>
      <c r="E47727" s="2"/>
      <c r="F47727" s="2"/>
      <c r="G47727" s="2"/>
      <c r="H47727" s="2"/>
    </row>
    <row r="47728" spans="2:8">
      <c r="B47728" s="2" t="s">
        <v>48178</v>
      </c>
      <c r="C47728" s="2">
        <v>28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48179</v>
      </c>
      <c r="C47729" s="2">
        <v>28</v>
      </c>
      <c r="D47729" s="2" t="s">
        <v>460</v>
      </c>
      <c r="E47729" s="2"/>
      <c r="F47729" s="2"/>
      <c r="G47729" s="2"/>
      <c r="H47729" s="2"/>
    </row>
    <row r="47730" spans="2:8">
      <c r="B47730" s="2" t="s">
        <v>48180</v>
      </c>
      <c r="C47730" s="2">
        <v>28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48181</v>
      </c>
      <c r="C47731" s="2">
        <v>30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31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32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48184</v>
      </c>
      <c r="C47734" s="2">
        <v>31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24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32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35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35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33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24</v>
      </c>
      <c r="D47740" s="2" t="s">
        <v>460</v>
      </c>
      <c r="E47740" s="2"/>
      <c r="F47740" s="2"/>
      <c r="G47740" s="2"/>
      <c r="H47740" s="2"/>
    </row>
    <row r="47741" spans="2:8">
      <c r="B47741" s="2" t="s">
        <v>48191</v>
      </c>
      <c r="C47741" s="2">
        <v>25</v>
      </c>
      <c r="D47741" s="2" t="s">
        <v>460</v>
      </c>
      <c r="E47741" s="2"/>
      <c r="F47741" s="2"/>
      <c r="G47741" s="2"/>
      <c r="H47741" s="2"/>
    </row>
    <row r="47742" spans="2:8">
      <c r="B47742" s="2" t="s">
        <v>48192</v>
      </c>
      <c r="C47742" s="2">
        <v>25</v>
      </c>
      <c r="D47742" s="2" t="s">
        <v>460</v>
      </c>
      <c r="E47742" s="2"/>
      <c r="F47742" s="2"/>
      <c r="G47742" s="2"/>
      <c r="H47742" s="2"/>
    </row>
    <row r="47743" spans="2:8">
      <c r="B47743" s="2" t="s">
        <v>48193</v>
      </c>
      <c r="C47743" s="2">
        <v>26</v>
      </c>
      <c r="D47743" s="2" t="s">
        <v>460</v>
      </c>
      <c r="E47743" s="2"/>
      <c r="F47743" s="2"/>
      <c r="G47743" s="2"/>
      <c r="H47743" s="2"/>
    </row>
    <row r="47744" spans="2:8">
      <c r="B47744" s="2" t="s">
        <v>48194</v>
      </c>
      <c r="C47744" s="2">
        <v>26</v>
      </c>
      <c r="D47744" s="2" t="s">
        <v>460</v>
      </c>
      <c r="E47744" s="2"/>
      <c r="F47744" s="2"/>
      <c r="G47744" s="2"/>
      <c r="H47744" s="2"/>
    </row>
    <row r="47745" spans="2:8">
      <c r="B47745" s="2" t="s">
        <v>48195</v>
      </c>
      <c r="C47745" s="2">
        <v>25</v>
      </c>
      <c r="D47745" s="2" t="s">
        <v>460</v>
      </c>
      <c r="E47745" s="2"/>
      <c r="F47745" s="2"/>
      <c r="G47745" s="2"/>
      <c r="H47745" s="2"/>
    </row>
    <row r="47746" spans="2:8">
      <c r="B47746" s="2" t="s">
        <v>48196</v>
      </c>
      <c r="C47746" s="2">
        <v>25</v>
      </c>
      <c r="D47746" s="2" t="s">
        <v>460</v>
      </c>
      <c r="E47746" s="2"/>
      <c r="F47746" s="2"/>
      <c r="G47746" s="2"/>
      <c r="H47746" s="2"/>
    </row>
    <row r="47747" spans="2:8">
      <c r="B47747" s="2" t="s">
        <v>48197</v>
      </c>
      <c r="C47747" s="2">
        <v>33</v>
      </c>
      <c r="D47747" s="2" t="s">
        <v>460</v>
      </c>
      <c r="E47747" s="2"/>
      <c r="F47747" s="2"/>
      <c r="G47747" s="2"/>
      <c r="H47747" s="2"/>
    </row>
    <row r="47748" spans="2:8">
      <c r="B47748" s="2" t="s">
        <v>48198</v>
      </c>
      <c r="C47748" s="2">
        <v>35</v>
      </c>
      <c r="D47748" s="2" t="s">
        <v>460</v>
      </c>
      <c r="E47748" s="2"/>
      <c r="F47748" s="2"/>
      <c r="G47748" s="2"/>
      <c r="H47748" s="2"/>
    </row>
    <row r="47749" spans="2:8">
      <c r="B47749" s="2" t="s">
        <v>48199</v>
      </c>
      <c r="C47749" s="2">
        <v>36</v>
      </c>
      <c r="D47749" s="2" t="s">
        <v>460</v>
      </c>
      <c r="E47749" s="2"/>
      <c r="F47749" s="2"/>
      <c r="G47749" s="2"/>
      <c r="H47749" s="2"/>
    </row>
    <row r="47750" spans="2:8">
      <c r="B47750" s="2" t="s">
        <v>48200</v>
      </c>
      <c r="C47750" s="2">
        <v>38</v>
      </c>
      <c r="D47750" s="2" t="s">
        <v>460</v>
      </c>
      <c r="E47750" s="2"/>
      <c r="F47750" s="2"/>
      <c r="G47750" s="2"/>
      <c r="H47750" s="2"/>
    </row>
    <row r="47751" spans="2:8">
      <c r="B47751" s="2" t="s">
        <v>48201</v>
      </c>
      <c r="C47751" s="2">
        <v>37</v>
      </c>
      <c r="D47751" s="2" t="s">
        <v>460</v>
      </c>
      <c r="E47751" s="2"/>
      <c r="F47751" s="2"/>
      <c r="G47751" s="2"/>
      <c r="H47751" s="2"/>
    </row>
    <row r="47752" spans="2:8">
      <c r="B47752" s="2" t="s">
        <v>48202</v>
      </c>
      <c r="C47752" s="2">
        <v>16</v>
      </c>
      <c r="D47752" s="2" t="s">
        <v>460</v>
      </c>
      <c r="E47752" s="2"/>
      <c r="F47752" s="2"/>
      <c r="G47752" s="2"/>
      <c r="H47752" s="2"/>
    </row>
    <row r="47753" spans="2:8">
      <c r="B47753" s="2" t="s">
        <v>48203</v>
      </c>
      <c r="C47753" s="2">
        <v>17</v>
      </c>
      <c r="D47753" s="2" t="s">
        <v>460</v>
      </c>
      <c r="E47753" s="2"/>
      <c r="F47753" s="2"/>
      <c r="G47753" s="2"/>
      <c r="H47753" s="2"/>
    </row>
    <row r="47754" spans="2:8">
      <c r="B47754" s="2" t="s">
        <v>48204</v>
      </c>
      <c r="C47754" s="2">
        <v>17</v>
      </c>
      <c r="D47754" s="2" t="s">
        <v>460</v>
      </c>
      <c r="E47754" s="2"/>
      <c r="F47754" s="2"/>
      <c r="G47754" s="2"/>
      <c r="H47754" s="2"/>
    </row>
    <row r="47755" spans="2:8">
      <c r="B47755" s="2" t="s">
        <v>48205</v>
      </c>
      <c r="C47755" s="2">
        <v>18</v>
      </c>
      <c r="D47755" s="2" t="s">
        <v>460</v>
      </c>
      <c r="E47755" s="2"/>
      <c r="F47755" s="2"/>
      <c r="G47755" s="2"/>
      <c r="H47755" s="2"/>
    </row>
    <row r="47756" spans="2:8">
      <c r="B47756" s="2" t="s">
        <v>48206</v>
      </c>
      <c r="C47756" s="2">
        <v>18</v>
      </c>
      <c r="D47756" s="2" t="s">
        <v>460</v>
      </c>
      <c r="E47756" s="2"/>
      <c r="F47756" s="2"/>
      <c r="G47756" s="2"/>
      <c r="H47756" s="2"/>
    </row>
    <row r="47757" spans="2:8">
      <c r="B47757" s="2" t="s">
        <v>48207</v>
      </c>
      <c r="C47757" s="2">
        <v>18</v>
      </c>
      <c r="D47757" s="2" t="s">
        <v>460</v>
      </c>
      <c r="E47757" s="2"/>
      <c r="F47757" s="2"/>
      <c r="G47757" s="2"/>
      <c r="H47757" s="2"/>
    </row>
    <row r="47758" spans="2:8">
      <c r="B47758" s="2" t="s">
        <v>48208</v>
      </c>
      <c r="C47758" s="2">
        <v>18</v>
      </c>
      <c r="D47758" s="2" t="s">
        <v>460</v>
      </c>
      <c r="E47758" s="2"/>
      <c r="F47758" s="2"/>
      <c r="G47758" s="2"/>
      <c r="H47758" s="2"/>
    </row>
    <row r="47759" spans="2:8">
      <c r="B47759" s="2" t="s">
        <v>48209</v>
      </c>
      <c r="C47759" s="2">
        <v>24</v>
      </c>
      <c r="D47759" s="2" t="s">
        <v>460</v>
      </c>
      <c r="E47759" s="2"/>
      <c r="F47759" s="2"/>
      <c r="G47759" s="2"/>
      <c r="H47759" s="2"/>
    </row>
    <row r="47760" spans="2:8">
      <c r="B47760" s="2" t="s">
        <v>48210</v>
      </c>
      <c r="C47760" s="2">
        <v>23</v>
      </c>
      <c r="D47760" s="2" t="s">
        <v>460</v>
      </c>
      <c r="E47760" s="2"/>
      <c r="F47760" s="2"/>
      <c r="G47760" s="2"/>
      <c r="H47760" s="2"/>
    </row>
    <row r="47761" spans="2:8">
      <c r="B47761" s="2" t="s">
        <v>48211</v>
      </c>
      <c r="C47761" s="2">
        <v>22</v>
      </c>
      <c r="D47761" s="2" t="s">
        <v>460</v>
      </c>
      <c r="E47761" s="2"/>
      <c r="F47761" s="2"/>
      <c r="G47761" s="2"/>
      <c r="H47761" s="2"/>
    </row>
    <row r="47762" spans="2:8">
      <c r="B47762" s="2" t="s">
        <v>48212</v>
      </c>
      <c r="C47762" s="2">
        <v>21</v>
      </c>
      <c r="D47762" s="2" t="s">
        <v>460</v>
      </c>
      <c r="E47762" s="2"/>
      <c r="F47762" s="2"/>
      <c r="G47762" s="2"/>
      <c r="H47762" s="2"/>
    </row>
    <row r="47763" spans="2:8">
      <c r="B47763" s="2" t="s">
        <v>48213</v>
      </c>
      <c r="C47763" s="2">
        <v>20</v>
      </c>
      <c r="D47763" s="2" t="s">
        <v>460</v>
      </c>
      <c r="E47763" s="2"/>
      <c r="F47763" s="2"/>
      <c r="G47763" s="2"/>
      <c r="H47763" s="2"/>
    </row>
    <row r="47764" spans="2:8">
      <c r="B47764" s="2" t="s">
        <v>48214</v>
      </c>
      <c r="C47764" s="2">
        <v>18</v>
      </c>
      <c r="D47764" s="2" t="s">
        <v>460</v>
      </c>
      <c r="E47764" s="2"/>
      <c r="F47764" s="2"/>
      <c r="G47764" s="2"/>
      <c r="H47764" s="2"/>
    </row>
    <row r="47765" spans="2:8">
      <c r="B47765" s="2" t="s">
        <v>48215</v>
      </c>
      <c r="C47765" s="2">
        <v>18</v>
      </c>
      <c r="D47765" s="2" t="s">
        <v>460</v>
      </c>
      <c r="E47765" s="2"/>
      <c r="F47765" s="2"/>
      <c r="G47765" s="2"/>
      <c r="H47765" s="2"/>
    </row>
    <row r="47766" spans="2:8">
      <c r="B47766" s="2" t="s">
        <v>48216</v>
      </c>
      <c r="C47766" s="2">
        <v>17</v>
      </c>
      <c r="D47766" s="2" t="s">
        <v>460</v>
      </c>
      <c r="E47766" s="2"/>
      <c r="F47766" s="2"/>
      <c r="G47766" s="2"/>
      <c r="H47766" s="2"/>
    </row>
    <row r="47767" spans="2:8">
      <c r="B47767" s="2" t="s">
        <v>48217</v>
      </c>
      <c r="C47767" s="2">
        <v>14</v>
      </c>
      <c r="D47767" s="2" t="s">
        <v>460</v>
      </c>
      <c r="E47767" s="2"/>
      <c r="F47767" s="2"/>
      <c r="G47767" s="2"/>
      <c r="H47767" s="2"/>
    </row>
    <row r="47768" spans="2:8">
      <c r="B47768" s="2" t="s">
        <v>48218</v>
      </c>
      <c r="C47768" s="2">
        <v>14</v>
      </c>
      <c r="D47768" s="2" t="s">
        <v>460</v>
      </c>
      <c r="E47768" s="2"/>
      <c r="F47768" s="2"/>
      <c r="G47768" s="2"/>
      <c r="H47768" s="2"/>
    </row>
    <row r="47769" spans="2:8">
      <c r="B47769" s="2" t="s">
        <v>48219</v>
      </c>
      <c r="C47769" s="2">
        <v>14</v>
      </c>
      <c r="D47769" s="2" t="s">
        <v>460</v>
      </c>
      <c r="E47769" s="2"/>
      <c r="F47769" s="2"/>
      <c r="G47769" s="2"/>
      <c r="H47769" s="2"/>
    </row>
    <row r="47770" spans="2:8">
      <c r="B47770" s="2" t="s">
        <v>48220</v>
      </c>
      <c r="C47770" s="2">
        <v>12</v>
      </c>
      <c r="D47770" s="2" t="s">
        <v>460</v>
      </c>
      <c r="E47770" s="2"/>
      <c r="F47770" s="2"/>
      <c r="G47770" s="2"/>
      <c r="H47770" s="2"/>
    </row>
    <row r="47771" spans="2:8">
      <c r="B47771" s="2" t="s">
        <v>48221</v>
      </c>
      <c r="C47771" s="2">
        <v>12</v>
      </c>
      <c r="D47771" s="2" t="s">
        <v>460</v>
      </c>
      <c r="E47771" s="2"/>
      <c r="F47771" s="2"/>
      <c r="G47771" s="2"/>
      <c r="H47771" s="2"/>
    </row>
    <row r="47772" spans="2:8">
      <c r="B47772" s="2" t="s">
        <v>48222</v>
      </c>
      <c r="C47772" s="2">
        <v>11</v>
      </c>
      <c r="D47772" s="2" t="s">
        <v>460</v>
      </c>
      <c r="E47772" s="2"/>
      <c r="F47772" s="2"/>
      <c r="G47772" s="2"/>
      <c r="H47772" s="2"/>
    </row>
    <row r="47773" spans="2:8">
      <c r="B47773" s="2" t="s">
        <v>48223</v>
      </c>
      <c r="C47773" s="2">
        <v>11</v>
      </c>
      <c r="D47773" s="2" t="s">
        <v>460</v>
      </c>
      <c r="E47773" s="2"/>
      <c r="F47773" s="2"/>
      <c r="G47773" s="2"/>
      <c r="H47773" s="2"/>
    </row>
    <row r="47774" spans="2:8">
      <c r="B47774" s="2" t="s">
        <v>48224</v>
      </c>
      <c r="C47774" s="2">
        <v>11</v>
      </c>
      <c r="D47774" s="2" t="s">
        <v>460</v>
      </c>
      <c r="E47774" s="2"/>
      <c r="F47774" s="2"/>
      <c r="G47774" s="2"/>
      <c r="H47774" s="2"/>
    </row>
    <row r="47775" spans="2:8">
      <c r="B47775" s="2" t="s">
        <v>48225</v>
      </c>
      <c r="C47775" s="2">
        <v>11</v>
      </c>
      <c r="D47775" s="2" t="s">
        <v>460</v>
      </c>
      <c r="E47775" s="2"/>
      <c r="F47775" s="2"/>
      <c r="G47775" s="2"/>
      <c r="H47775" s="2"/>
    </row>
    <row r="47776" spans="2:8">
      <c r="B47776" s="2" t="s">
        <v>48226</v>
      </c>
      <c r="C47776" s="2">
        <v>19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19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20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20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22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22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18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19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20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20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20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19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18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16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48241</v>
      </c>
      <c r="C47791" s="2">
        <v>23</v>
      </c>
      <c r="D47791" s="2" t="s">
        <v>460</v>
      </c>
      <c r="E47791" s="2"/>
      <c r="F47791" s="2"/>
      <c r="G47791" s="2"/>
      <c r="H47791" s="2"/>
    </row>
    <row r="47792" spans="2:8">
      <c r="B47792" s="2" t="s">
        <v>48242</v>
      </c>
      <c r="C47792" s="2">
        <v>27</v>
      </c>
      <c r="D47792" s="2" t="s">
        <v>460</v>
      </c>
      <c r="E47792" s="2"/>
      <c r="F47792" s="2"/>
      <c r="G47792" s="2"/>
      <c r="H47792" s="2"/>
    </row>
    <row r="47793" spans="2:8">
      <c r="B47793" s="2" t="s">
        <v>48243</v>
      </c>
      <c r="C47793" s="2">
        <v>29</v>
      </c>
      <c r="D47793" s="2" t="s">
        <v>460</v>
      </c>
      <c r="E47793" s="2"/>
      <c r="F47793" s="2"/>
      <c r="G47793" s="2"/>
      <c r="H47793" s="2"/>
    </row>
    <row r="47794" spans="2:8">
      <c r="B47794" s="2" t="s">
        <v>48244</v>
      </c>
      <c r="C47794" s="2">
        <v>23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48245</v>
      </c>
      <c r="C47795" s="2">
        <v>14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48246</v>
      </c>
      <c r="C47796" s="2">
        <v>17</v>
      </c>
      <c r="D47796" s="2" t="s">
        <v>460</v>
      </c>
      <c r="E47796" s="2"/>
      <c r="F47796" s="2"/>
      <c r="G47796" s="2"/>
      <c r="H47796" s="2"/>
    </row>
    <row r="47797" spans="2:8">
      <c r="B47797" s="2" t="s">
        <v>48247</v>
      </c>
      <c r="C47797" s="2">
        <v>24</v>
      </c>
      <c r="D47797" s="2" t="s">
        <v>460</v>
      </c>
      <c r="E47797" s="2"/>
      <c r="F47797" s="2"/>
      <c r="G47797" s="2"/>
      <c r="H47797" s="2"/>
    </row>
    <row r="47798" spans="2:8">
      <c r="B47798" s="2" t="s">
        <v>48248</v>
      </c>
      <c r="C47798" s="2">
        <v>26</v>
      </c>
      <c r="D47798" s="2" t="s">
        <v>460</v>
      </c>
      <c r="E47798" s="2"/>
      <c r="F47798" s="2"/>
      <c r="G47798" s="2"/>
      <c r="H47798" s="2"/>
    </row>
    <row r="47799" spans="2:8">
      <c r="B47799" s="2" t="s">
        <v>48249</v>
      </c>
      <c r="C47799" s="2">
        <v>26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24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25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26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26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26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24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23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22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23</v>
      </c>
      <c r="D47810" s="2" t="s">
        <v>460</v>
      </c>
      <c r="E47810" s="2"/>
      <c r="F47810" s="2"/>
      <c r="G47810" s="2"/>
      <c r="H47810" s="2"/>
    </row>
    <row r="47811" spans="2:8">
      <c r="B47811" s="2" t="s">
        <v>48261</v>
      </c>
      <c r="C47811" s="2">
        <v>22</v>
      </c>
      <c r="D47811" s="2" t="s">
        <v>460</v>
      </c>
      <c r="E47811" s="2"/>
      <c r="F47811" s="2"/>
      <c r="G47811" s="2"/>
      <c r="H47811" s="2"/>
    </row>
    <row r="47812" spans="2:8">
      <c r="B47812" s="2" t="s">
        <v>48262</v>
      </c>
      <c r="C47812" s="2">
        <v>26</v>
      </c>
      <c r="D47812" s="2" t="s">
        <v>460</v>
      </c>
      <c r="E47812" s="2"/>
      <c r="F47812" s="2"/>
      <c r="G47812" s="2"/>
      <c r="H47812" s="2"/>
    </row>
    <row r="47813" spans="2:8">
      <c r="B47813" s="2" t="s">
        <v>48263</v>
      </c>
      <c r="C47813" s="2">
        <v>25</v>
      </c>
      <c r="D47813" s="2" t="s">
        <v>460</v>
      </c>
      <c r="E47813" s="2"/>
      <c r="F47813" s="2"/>
      <c r="G47813" s="2"/>
      <c r="H47813" s="2"/>
    </row>
    <row r="47814" spans="2:8">
      <c r="B47814" s="2" t="s">
        <v>48264</v>
      </c>
      <c r="C47814" s="2">
        <v>23</v>
      </c>
      <c r="D47814" s="2" t="s">
        <v>460</v>
      </c>
      <c r="E47814" s="2"/>
      <c r="F47814" s="2"/>
      <c r="G47814" s="2"/>
      <c r="H47814" s="2"/>
    </row>
    <row r="47815" spans="2:8">
      <c r="B47815" s="2" t="s">
        <v>48265</v>
      </c>
      <c r="C47815" s="2">
        <v>15</v>
      </c>
      <c r="D47815" s="2" t="s">
        <v>460</v>
      </c>
      <c r="E47815" s="2"/>
      <c r="F47815" s="2"/>
      <c r="G47815" s="2"/>
      <c r="H47815" s="2"/>
    </row>
    <row r="47816" spans="2:8">
      <c r="B47816" s="2" t="s">
        <v>48266</v>
      </c>
      <c r="C47816" s="2">
        <v>12</v>
      </c>
      <c r="D47816" s="2" t="s">
        <v>460</v>
      </c>
      <c r="E47816" s="2"/>
      <c r="F47816" s="2"/>
      <c r="G47816" s="2"/>
      <c r="H47816" s="2"/>
    </row>
    <row r="47817" spans="2:8">
      <c r="B47817" s="2" t="s">
        <v>48267</v>
      </c>
      <c r="C47817" s="2">
        <v>12</v>
      </c>
      <c r="D47817" s="2" t="s">
        <v>460</v>
      </c>
      <c r="E47817" s="2"/>
      <c r="F47817" s="2"/>
      <c r="G47817" s="2"/>
      <c r="H47817" s="2"/>
    </row>
    <row r="47818" spans="2:8">
      <c r="B47818" s="2" t="s">
        <v>48268</v>
      </c>
      <c r="C47818" s="2">
        <v>14</v>
      </c>
      <c r="D47818" s="2" t="s">
        <v>460</v>
      </c>
      <c r="E47818" s="2"/>
      <c r="F47818" s="2"/>
      <c r="G47818" s="2"/>
      <c r="H47818" s="2"/>
    </row>
    <row r="47819" spans="2:8">
      <c r="B47819" s="2" t="s">
        <v>48269</v>
      </c>
      <c r="C47819" s="2">
        <v>9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48270</v>
      </c>
      <c r="C47820" s="2">
        <v>17</v>
      </c>
      <c r="D47820" s="2" t="s">
        <v>460</v>
      </c>
      <c r="E47820" s="2"/>
      <c r="F47820" s="2"/>
      <c r="G47820" s="2"/>
      <c r="H47820" s="2"/>
    </row>
    <row r="47821" spans="2:8">
      <c r="B47821" s="2" t="s">
        <v>48271</v>
      </c>
      <c r="C47821" s="2">
        <v>17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48272</v>
      </c>
      <c r="C47822" s="2">
        <v>15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10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13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13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16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17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18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19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20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19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18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18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30</v>
      </c>
      <c r="D47834" s="2" t="s">
        <v>460</v>
      </c>
      <c r="E47834" s="2"/>
      <c r="F47834" s="2"/>
      <c r="G47834" s="2"/>
      <c r="H47834" s="2"/>
    </row>
    <row r="47835" spans="2:8">
      <c r="B47835" s="2" t="s">
        <v>48285</v>
      </c>
      <c r="C47835" s="2">
        <v>29</v>
      </c>
      <c r="D47835" s="2" t="s">
        <v>460</v>
      </c>
      <c r="E47835" s="2"/>
      <c r="F47835" s="2"/>
      <c r="G47835" s="2"/>
      <c r="H47835" s="2"/>
    </row>
    <row r="47836" spans="2:8">
      <c r="B47836" s="2" t="s">
        <v>48286</v>
      </c>
      <c r="C47836" s="2">
        <v>29</v>
      </c>
      <c r="D47836" s="2" t="s">
        <v>460</v>
      </c>
      <c r="E47836" s="2"/>
      <c r="F47836" s="2"/>
      <c r="G47836" s="2"/>
      <c r="H47836" s="2"/>
    </row>
    <row r="47837" spans="2:8">
      <c r="B47837" s="2" t="s">
        <v>48287</v>
      </c>
      <c r="C47837" s="2">
        <v>29</v>
      </c>
      <c r="D47837" s="2" t="s">
        <v>460</v>
      </c>
      <c r="E47837" s="2"/>
      <c r="F47837" s="2"/>
      <c r="G47837" s="2"/>
      <c r="H47837" s="2"/>
    </row>
    <row r="47838" spans="2:8">
      <c r="B47838" s="2" t="s">
        <v>48288</v>
      </c>
      <c r="C47838" s="2">
        <v>30</v>
      </c>
      <c r="D47838" s="2" t="s">
        <v>460</v>
      </c>
      <c r="E47838" s="2"/>
      <c r="F47838" s="2"/>
      <c r="G47838" s="2"/>
      <c r="H47838" s="2"/>
    </row>
    <row r="47839" spans="2:8">
      <c r="B47839" s="2" t="s">
        <v>48289</v>
      </c>
      <c r="C47839" s="2">
        <v>30</v>
      </c>
      <c r="D47839" s="2" t="s">
        <v>460</v>
      </c>
      <c r="E47839" s="2"/>
      <c r="F47839" s="2"/>
      <c r="G47839" s="2"/>
      <c r="H47839" s="2"/>
    </row>
    <row r="47840" spans="2:8">
      <c r="B47840" s="2" t="s">
        <v>48290</v>
      </c>
      <c r="C47840" s="2">
        <v>15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25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30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34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28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30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30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27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21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48300</v>
      </c>
      <c r="C47850" s="2">
        <v>26</v>
      </c>
      <c r="D47850" s="2" t="s">
        <v>460</v>
      </c>
      <c r="E47850" s="2"/>
      <c r="F47850" s="2"/>
      <c r="G47850" s="2"/>
      <c r="H47850" s="2"/>
    </row>
    <row r="47851" spans="2:8">
      <c r="B47851" s="2" t="s">
        <v>48301</v>
      </c>
      <c r="C47851" s="2">
        <v>28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48302</v>
      </c>
      <c r="C47852" s="2">
        <v>29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48303</v>
      </c>
      <c r="C47853" s="2">
        <v>28</v>
      </c>
      <c r="D47853" s="2" t="s">
        <v>460</v>
      </c>
      <c r="E47853" s="2"/>
      <c r="F47853" s="2"/>
      <c r="G47853" s="2"/>
      <c r="H47853" s="2"/>
    </row>
    <row r="47854" spans="2:8">
      <c r="B47854" s="2" t="s">
        <v>48304</v>
      </c>
      <c r="C47854" s="2">
        <v>27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29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30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30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28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34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34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33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33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31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31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9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9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25</v>
      </c>
      <c r="D47867" s="2" t="s">
        <v>460</v>
      </c>
      <c r="E47867" s="2"/>
      <c r="F47867" s="2"/>
      <c r="G47867" s="2"/>
      <c r="H47867" s="2"/>
    </row>
    <row r="47868" spans="2:8">
      <c r="B47868" s="2" t="s">
        <v>48318</v>
      </c>
      <c r="C47868" s="2">
        <v>26</v>
      </c>
      <c r="D47868" s="2" t="s">
        <v>460</v>
      </c>
      <c r="E47868" s="2"/>
      <c r="F47868" s="2"/>
      <c r="G47868" s="2"/>
      <c r="H47868" s="2"/>
    </row>
    <row r="47869" spans="2:8">
      <c r="B47869" s="2" t="s">
        <v>48319</v>
      </c>
      <c r="C47869" s="2">
        <v>27</v>
      </c>
      <c r="D47869" s="2" t="s">
        <v>460</v>
      </c>
      <c r="E47869" s="2"/>
      <c r="F47869" s="2"/>
      <c r="G47869" s="2"/>
      <c r="H47869" s="2"/>
    </row>
    <row r="47870" spans="2:8">
      <c r="B47870" s="2" t="s">
        <v>48320</v>
      </c>
      <c r="C47870" s="2">
        <v>26</v>
      </c>
      <c r="D47870" s="2" t="s">
        <v>460</v>
      </c>
      <c r="E47870" s="2"/>
      <c r="F47870" s="2"/>
      <c r="G47870" s="2"/>
      <c r="H47870" s="2"/>
    </row>
    <row r="47871" spans="2:8">
      <c r="B47871" s="2" t="s">
        <v>48321</v>
      </c>
      <c r="C47871" s="2">
        <v>26</v>
      </c>
      <c r="D47871" s="2" t="s">
        <v>460</v>
      </c>
      <c r="E47871" s="2"/>
      <c r="F47871" s="2"/>
      <c r="G47871" s="2"/>
      <c r="H47871" s="2"/>
    </row>
    <row r="47872" spans="2:8">
      <c r="B47872" s="2" t="s">
        <v>48322</v>
      </c>
      <c r="C47872" s="2">
        <v>26</v>
      </c>
      <c r="D47872" s="2" t="s">
        <v>460</v>
      </c>
      <c r="E47872" s="2"/>
      <c r="F47872" s="2"/>
      <c r="G47872" s="2"/>
      <c r="H47872" s="2"/>
    </row>
    <row r="47873" spans="2:8">
      <c r="B47873" s="2" t="s">
        <v>48323</v>
      </c>
      <c r="C47873" s="2">
        <v>17</v>
      </c>
      <c r="D47873" s="2" t="s">
        <v>460</v>
      </c>
      <c r="E47873" s="2"/>
      <c r="F47873" s="2"/>
      <c r="G47873" s="2"/>
      <c r="H47873" s="2"/>
    </row>
    <row r="47874" spans="2:8">
      <c r="B47874" s="2" t="s">
        <v>48324</v>
      </c>
      <c r="C47874" s="2">
        <v>19</v>
      </c>
      <c r="D47874" s="2" t="s">
        <v>460</v>
      </c>
      <c r="E47874" s="2"/>
      <c r="F47874" s="2"/>
      <c r="G47874" s="2"/>
      <c r="H47874" s="2"/>
    </row>
    <row r="47875" spans="2:8">
      <c r="B47875" s="2" t="s">
        <v>48325</v>
      </c>
      <c r="C47875" s="2">
        <v>19</v>
      </c>
      <c r="D47875" s="2" t="s">
        <v>460</v>
      </c>
      <c r="E47875" s="2"/>
      <c r="F47875" s="2"/>
      <c r="G47875" s="2"/>
      <c r="H47875" s="2"/>
    </row>
    <row r="47876" spans="2:8">
      <c r="B47876" s="2" t="s">
        <v>48326</v>
      </c>
      <c r="C47876" s="2">
        <v>18</v>
      </c>
      <c r="D47876" s="2" t="s">
        <v>460</v>
      </c>
      <c r="E47876" s="2"/>
      <c r="F47876" s="2"/>
      <c r="G47876" s="2"/>
      <c r="H47876" s="2"/>
    </row>
    <row r="47877" spans="2:8">
      <c r="B47877" s="2" t="s">
        <v>48327</v>
      </c>
      <c r="C47877" s="2">
        <v>16</v>
      </c>
      <c r="D47877" s="2" t="s">
        <v>460</v>
      </c>
      <c r="E47877" s="2"/>
      <c r="F47877" s="2"/>
      <c r="G47877" s="2"/>
      <c r="H47877" s="2"/>
    </row>
    <row r="47878" spans="2:8">
      <c r="B47878" s="2" t="s">
        <v>48328</v>
      </c>
      <c r="C47878" s="2">
        <v>14</v>
      </c>
      <c r="D47878" s="2" t="s">
        <v>460</v>
      </c>
      <c r="E47878" s="2"/>
      <c r="F47878" s="2"/>
      <c r="G47878" s="2"/>
      <c r="H47878" s="2"/>
    </row>
    <row r="47879" spans="2:8">
      <c r="B47879" s="2" t="s">
        <v>48329</v>
      </c>
      <c r="C47879" s="2">
        <v>15</v>
      </c>
      <c r="D47879" s="2" t="s">
        <v>460</v>
      </c>
      <c r="E47879" s="2"/>
      <c r="F47879" s="2"/>
      <c r="G47879" s="2"/>
      <c r="H47879" s="2"/>
    </row>
    <row r="47880" spans="2:8">
      <c r="B47880" s="2" t="s">
        <v>48330</v>
      </c>
      <c r="C47880" s="2">
        <v>17</v>
      </c>
      <c r="D47880" s="2" t="s">
        <v>460</v>
      </c>
      <c r="E47880" s="2"/>
      <c r="F47880" s="2"/>
      <c r="G47880" s="2"/>
      <c r="H47880" s="2"/>
    </row>
    <row r="47881" spans="2:8">
      <c r="B47881" s="2" t="s">
        <v>48331</v>
      </c>
      <c r="C47881" s="2">
        <v>17</v>
      </c>
      <c r="D47881" s="2" t="s">
        <v>460</v>
      </c>
      <c r="E47881" s="2"/>
      <c r="F47881" s="2"/>
      <c r="G47881" s="2"/>
      <c r="H47881" s="2"/>
    </row>
    <row r="47882" spans="2:8">
      <c r="B47882" s="2" t="s">
        <v>48332</v>
      </c>
      <c r="C47882" s="2">
        <v>33</v>
      </c>
      <c r="D47882" s="2" t="s">
        <v>460</v>
      </c>
      <c r="E47882" s="2"/>
      <c r="F47882" s="2"/>
      <c r="G47882" s="2"/>
      <c r="H47882" s="2"/>
    </row>
    <row r="47883" spans="2:8">
      <c r="B47883" s="2" t="s">
        <v>48333</v>
      </c>
      <c r="C47883" s="2">
        <v>34</v>
      </c>
      <c r="D47883" s="2" t="s">
        <v>460</v>
      </c>
      <c r="E47883" s="2"/>
      <c r="F47883" s="2"/>
      <c r="G47883" s="2"/>
      <c r="H47883" s="2"/>
    </row>
    <row r="47884" spans="2:8">
      <c r="B47884" s="2" t="s">
        <v>48334</v>
      </c>
      <c r="C47884" s="2">
        <v>33</v>
      </c>
      <c r="D47884" s="2" t="s">
        <v>460</v>
      </c>
      <c r="E47884" s="2"/>
      <c r="F47884" s="2"/>
      <c r="G47884" s="2"/>
      <c r="H47884" s="2"/>
    </row>
    <row r="47885" spans="2:8">
      <c r="B47885" s="2" t="s">
        <v>48335</v>
      </c>
      <c r="C47885" s="2">
        <v>30</v>
      </c>
      <c r="D47885" s="2" t="s">
        <v>460</v>
      </c>
      <c r="E47885" s="2"/>
      <c r="F47885" s="2"/>
      <c r="G47885" s="2"/>
      <c r="H47885" s="2"/>
    </row>
    <row r="47886" spans="2:8">
      <c r="B47886" s="2" t="s">
        <v>48336</v>
      </c>
      <c r="C47886" s="2">
        <v>23</v>
      </c>
      <c r="D47886" s="2" t="s">
        <v>460</v>
      </c>
      <c r="E47886" s="2"/>
      <c r="F47886" s="2"/>
      <c r="G47886" s="2"/>
      <c r="H47886" s="2"/>
    </row>
    <row r="47887" spans="2:8">
      <c r="B47887" s="2" t="s">
        <v>48337</v>
      </c>
      <c r="C47887" s="2">
        <v>21</v>
      </c>
      <c r="D47887" s="2" t="s">
        <v>460</v>
      </c>
      <c r="E47887" s="2"/>
      <c r="F47887" s="2"/>
      <c r="G47887" s="2"/>
      <c r="H47887" s="2"/>
    </row>
    <row r="47888" spans="2:8">
      <c r="B47888" s="2" t="s">
        <v>48338</v>
      </c>
      <c r="C47888" s="2">
        <v>20</v>
      </c>
      <c r="D47888" s="2" t="s">
        <v>460</v>
      </c>
      <c r="E47888" s="2"/>
      <c r="F47888" s="2"/>
      <c r="G47888" s="2"/>
      <c r="H47888" s="2"/>
    </row>
    <row r="47889" spans="2:8">
      <c r="B47889" s="2" t="s">
        <v>48339</v>
      </c>
      <c r="C47889" s="2">
        <v>21</v>
      </c>
      <c r="D47889" s="2" t="s">
        <v>460</v>
      </c>
      <c r="E47889" s="2"/>
      <c r="F47889" s="2"/>
      <c r="G47889" s="2"/>
      <c r="H47889" s="2"/>
    </row>
    <row r="47890" spans="2:8">
      <c r="B47890" s="2" t="s">
        <v>48340</v>
      </c>
      <c r="C47890" s="2">
        <v>21</v>
      </c>
      <c r="D47890" s="2" t="s">
        <v>460</v>
      </c>
      <c r="E47890" s="2"/>
      <c r="F47890" s="2"/>
      <c r="G47890" s="2"/>
      <c r="H47890" s="2"/>
    </row>
    <row r="47891" spans="2:8">
      <c r="B47891" s="2" t="s">
        <v>48341</v>
      </c>
      <c r="C47891" s="2">
        <v>20</v>
      </c>
      <c r="D47891" s="2" t="s">
        <v>460</v>
      </c>
      <c r="E47891" s="2"/>
      <c r="F47891" s="2"/>
      <c r="G47891" s="2"/>
      <c r="H47891" s="2"/>
    </row>
    <row r="47892" spans="2:8">
      <c r="B47892" s="2" t="s">
        <v>48342</v>
      </c>
      <c r="C47892" s="2">
        <v>14</v>
      </c>
      <c r="D47892" s="2" t="s">
        <v>460</v>
      </c>
      <c r="E47892" s="2"/>
      <c r="F47892" s="2"/>
      <c r="G47892" s="2"/>
      <c r="H47892" s="2"/>
    </row>
    <row r="47893" spans="2:8">
      <c r="B47893" s="2" t="s">
        <v>48343</v>
      </c>
      <c r="C47893" s="2">
        <v>15</v>
      </c>
      <c r="D47893" s="2" t="s">
        <v>460</v>
      </c>
      <c r="E47893" s="2"/>
      <c r="F47893" s="2"/>
      <c r="G47893" s="2"/>
      <c r="H47893" s="2"/>
    </row>
    <row r="47894" spans="2:8">
      <c r="B47894" s="2" t="s">
        <v>48344</v>
      </c>
      <c r="C47894" s="2">
        <v>21</v>
      </c>
      <c r="D47894" s="2" t="s">
        <v>460</v>
      </c>
      <c r="E47894" s="2"/>
      <c r="F47894" s="2"/>
      <c r="G47894" s="2"/>
      <c r="H47894" s="2"/>
    </row>
    <row r="47895" spans="2:8">
      <c r="B47895" s="2" t="s">
        <v>48345</v>
      </c>
      <c r="C47895" s="2">
        <v>32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35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35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35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34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28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48351</v>
      </c>
      <c r="C47901" s="2">
        <v>28</v>
      </c>
      <c r="D47901" s="2" t="s">
        <v>460</v>
      </c>
      <c r="E47901" s="2"/>
      <c r="F47901" s="2"/>
      <c r="G47901" s="2"/>
      <c r="H47901" s="2"/>
    </row>
    <row r="47902" spans="2:8">
      <c r="B47902" s="2" t="s">
        <v>48352</v>
      </c>
      <c r="C47902" s="2">
        <v>28</v>
      </c>
      <c r="D47902" s="2" t="s">
        <v>460</v>
      </c>
      <c r="E47902" s="2"/>
      <c r="F47902" s="2"/>
      <c r="G47902" s="2"/>
      <c r="H47902" s="2"/>
    </row>
    <row r="47903" spans="2:8">
      <c r="B47903" s="2" t="s">
        <v>48353</v>
      </c>
      <c r="C47903" s="2">
        <v>28</v>
      </c>
      <c r="D47903" s="2" t="s">
        <v>460</v>
      </c>
      <c r="E47903" s="2"/>
      <c r="F47903" s="2"/>
      <c r="G47903" s="2"/>
      <c r="H47903" s="2"/>
    </row>
    <row r="47904" spans="2:8">
      <c r="B47904" s="2" t="s">
        <v>48354</v>
      </c>
      <c r="C47904" s="2">
        <v>27</v>
      </c>
      <c r="D47904" s="2" t="s">
        <v>460</v>
      </c>
      <c r="E47904" s="2"/>
      <c r="F47904" s="2"/>
      <c r="G47904" s="2"/>
      <c r="H47904" s="2"/>
    </row>
    <row r="47905" spans="2:8">
      <c r="B47905" s="2" t="s">
        <v>48355</v>
      </c>
      <c r="C47905" s="2">
        <v>26</v>
      </c>
      <c r="D47905" s="2" t="s">
        <v>460</v>
      </c>
      <c r="E47905" s="2"/>
      <c r="F47905" s="2"/>
      <c r="G47905" s="2"/>
      <c r="H47905" s="2"/>
    </row>
    <row r="47906" spans="2:8">
      <c r="B47906" s="2" t="s">
        <v>48356</v>
      </c>
      <c r="C47906" s="2">
        <v>32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30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23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36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48360</v>
      </c>
      <c r="C47910" s="2">
        <v>28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27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27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27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28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27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26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33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34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34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35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35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39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41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40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35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27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28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27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27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48382</v>
      </c>
      <c r="C47932" s="2">
        <v>26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26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25</v>
      </c>
      <c r="D47934" s="2" t="s">
        <v>460</v>
      </c>
      <c r="E47934" s="2"/>
      <c r="F47934" s="2"/>
      <c r="G47934" s="2"/>
      <c r="H47934" s="2"/>
    </row>
    <row r="47935" spans="2:8">
      <c r="B47935" s="2" t="s">
        <v>48385</v>
      </c>
      <c r="C47935" s="2">
        <v>24</v>
      </c>
      <c r="D47935" s="2" t="s">
        <v>460</v>
      </c>
      <c r="E47935" s="2"/>
      <c r="F47935" s="2"/>
      <c r="G47935" s="2"/>
      <c r="H47935" s="2"/>
    </row>
    <row r="47936" spans="2:8">
      <c r="B47936" s="2" t="s">
        <v>48386</v>
      </c>
      <c r="C47936" s="2">
        <v>23</v>
      </c>
      <c r="D47936" s="2" t="s">
        <v>460</v>
      </c>
      <c r="E47936" s="2"/>
      <c r="F47936" s="2"/>
      <c r="G47936" s="2"/>
      <c r="H47936" s="2"/>
    </row>
    <row r="47937" spans="2:8">
      <c r="B47937" s="2" t="s">
        <v>48387</v>
      </c>
      <c r="C47937" s="2">
        <v>23</v>
      </c>
      <c r="D47937" s="2" t="s">
        <v>460</v>
      </c>
      <c r="E47937" s="2"/>
      <c r="F47937" s="2"/>
      <c r="G47937" s="2"/>
      <c r="H47937" s="2"/>
    </row>
    <row r="47938" spans="2:8">
      <c r="B47938" s="2" t="s">
        <v>48388</v>
      </c>
      <c r="C47938" s="2">
        <v>18</v>
      </c>
      <c r="D47938" s="2" t="s">
        <v>460</v>
      </c>
      <c r="E47938" s="2"/>
      <c r="F47938" s="2"/>
      <c r="G47938" s="2"/>
      <c r="H47938" s="2"/>
    </row>
    <row r="47939" spans="2:8">
      <c r="B47939" s="2" t="s">
        <v>48389</v>
      </c>
      <c r="C47939" s="2">
        <v>17</v>
      </c>
      <c r="D47939" s="2" t="s">
        <v>460</v>
      </c>
      <c r="E47939" s="2"/>
      <c r="F47939" s="2"/>
      <c r="G47939" s="2"/>
      <c r="H47939" s="2"/>
    </row>
    <row r="47940" spans="2:8">
      <c r="B47940" s="2" t="s">
        <v>48390</v>
      </c>
      <c r="C47940" s="2">
        <v>17</v>
      </c>
      <c r="D47940" s="2" t="s">
        <v>460</v>
      </c>
      <c r="E47940" s="2"/>
      <c r="F47940" s="2"/>
      <c r="G47940" s="2"/>
      <c r="H47940" s="2"/>
    </row>
    <row r="47941" spans="2:8">
      <c r="B47941" s="2" t="s">
        <v>48391</v>
      </c>
      <c r="C47941" s="2">
        <v>16</v>
      </c>
      <c r="D47941" s="2" t="s">
        <v>460</v>
      </c>
      <c r="E47941" s="2"/>
      <c r="F47941" s="2"/>
      <c r="G47941" s="2"/>
      <c r="H47941" s="2"/>
    </row>
    <row r="47942" spans="2:8">
      <c r="B47942" s="2" t="s">
        <v>48392</v>
      </c>
      <c r="C47942" s="2">
        <v>28</v>
      </c>
      <c r="D47942" s="2" t="s">
        <v>460</v>
      </c>
      <c r="E47942" s="2"/>
      <c r="F47942" s="2"/>
      <c r="G47942" s="2"/>
      <c r="H47942" s="2"/>
    </row>
    <row r="47943" spans="2:8">
      <c r="B47943" s="2" t="s">
        <v>48393</v>
      </c>
      <c r="C47943" s="2">
        <v>29</v>
      </c>
      <c r="D47943" s="2" t="s">
        <v>460</v>
      </c>
      <c r="E47943" s="2"/>
      <c r="F47943" s="2"/>
      <c r="G47943" s="2"/>
      <c r="H47943" s="2"/>
    </row>
    <row r="47944" spans="2:8">
      <c r="B47944" s="2" t="s">
        <v>48394</v>
      </c>
      <c r="C47944" s="2">
        <v>28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48395</v>
      </c>
      <c r="C47945" s="2">
        <v>23</v>
      </c>
      <c r="D47945" s="2" t="s">
        <v>460</v>
      </c>
      <c r="E47945" s="2"/>
      <c r="F47945" s="2"/>
      <c r="G47945" s="2"/>
      <c r="H47945" s="2"/>
    </row>
    <row r="47946" spans="2:8">
      <c r="B47946" s="2" t="s">
        <v>48396</v>
      </c>
      <c r="C47946" s="2">
        <v>26</v>
      </c>
      <c r="D47946" s="2" t="s">
        <v>460</v>
      </c>
      <c r="E47946" s="2"/>
      <c r="F47946" s="2"/>
      <c r="G47946" s="2"/>
      <c r="H47946" s="2"/>
    </row>
    <row r="47947" spans="2:8">
      <c r="B47947" s="2" t="s">
        <v>48397</v>
      </c>
      <c r="C47947" s="2">
        <v>28</v>
      </c>
      <c r="D47947" s="2" t="s">
        <v>460</v>
      </c>
      <c r="E47947" s="2"/>
      <c r="F47947" s="2"/>
      <c r="G47947" s="2"/>
      <c r="H47947" s="2"/>
    </row>
    <row r="47948" spans="2:8">
      <c r="B47948" s="2" t="s">
        <v>48398</v>
      </c>
      <c r="C47948" s="2">
        <v>28</v>
      </c>
      <c r="D47948" s="2" t="s">
        <v>460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460</v>
      </c>
      <c r="E47949" s="2"/>
      <c r="F47949" s="2"/>
      <c r="G47949" s="2"/>
      <c r="H47949" s="2"/>
    </row>
    <row r="47950" spans="2:8">
      <c r="B47950" s="2" t="s">
        <v>48400</v>
      </c>
      <c r="C47950" s="2">
        <v>9</v>
      </c>
      <c r="D47950" s="2" t="s">
        <v>460</v>
      </c>
      <c r="E47950" s="2"/>
      <c r="F47950" s="2"/>
      <c r="G47950" s="2"/>
      <c r="H47950" s="2"/>
    </row>
    <row r="47951" spans="2:8">
      <c r="B47951" s="2" t="s">
        <v>48401</v>
      </c>
      <c r="C47951" s="2">
        <v>9</v>
      </c>
      <c r="D47951" s="2" t="s">
        <v>460</v>
      </c>
      <c r="E47951" s="2"/>
      <c r="F47951" s="2"/>
      <c r="G47951" s="2"/>
      <c r="H47951" s="2"/>
    </row>
    <row r="47952" spans="2:8">
      <c r="B47952" s="2" t="s">
        <v>48402</v>
      </c>
      <c r="C47952" s="2">
        <v>24</v>
      </c>
      <c r="D47952" s="2" t="s">
        <v>460</v>
      </c>
      <c r="E47952" s="2"/>
      <c r="F47952" s="2"/>
      <c r="G47952" s="2"/>
      <c r="H47952" s="2"/>
    </row>
    <row r="47953" spans="2:8">
      <c r="B47953" s="2" t="s">
        <v>48403</v>
      </c>
      <c r="C47953" s="2">
        <v>19</v>
      </c>
      <c r="D47953" s="2" t="s">
        <v>460</v>
      </c>
      <c r="E47953" s="2"/>
      <c r="F47953" s="2"/>
      <c r="G47953" s="2"/>
      <c r="H47953" s="2"/>
    </row>
    <row r="47954" spans="2:8">
      <c r="B47954" s="2" t="s">
        <v>48404</v>
      </c>
      <c r="C47954" s="2">
        <v>21</v>
      </c>
      <c r="D47954" s="2" t="s">
        <v>460</v>
      </c>
      <c r="E47954" s="2"/>
      <c r="F47954" s="2"/>
      <c r="G47954" s="2"/>
      <c r="H47954" s="2"/>
    </row>
    <row r="47955" spans="2:8">
      <c r="B47955" s="2" t="s">
        <v>48405</v>
      </c>
      <c r="C47955" s="2">
        <v>7</v>
      </c>
      <c r="D47955" s="2" t="s">
        <v>460</v>
      </c>
      <c r="E47955" s="2"/>
      <c r="F47955" s="2"/>
      <c r="G47955" s="2"/>
      <c r="H47955" s="2"/>
    </row>
    <row r="47956" spans="2:8">
      <c r="B47956" s="2" t="s">
        <v>48406</v>
      </c>
      <c r="C47956" s="2">
        <v>7</v>
      </c>
      <c r="D47956" s="2" t="s">
        <v>460</v>
      </c>
      <c r="E47956" s="2"/>
      <c r="F47956" s="2"/>
      <c r="G47956" s="2"/>
      <c r="H47956" s="2"/>
    </row>
    <row r="47957" spans="2:8">
      <c r="B47957" s="2" t="s">
        <v>48407</v>
      </c>
      <c r="C47957" s="2">
        <v>7</v>
      </c>
      <c r="D47957" s="2" t="s">
        <v>460</v>
      </c>
      <c r="E47957" s="2"/>
      <c r="F47957" s="2"/>
      <c r="G47957" s="2"/>
      <c r="H47957" s="2"/>
    </row>
    <row r="47958" spans="2:8">
      <c r="B47958" s="2" t="s">
        <v>48408</v>
      </c>
      <c r="C47958" s="2">
        <v>28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31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32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31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30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29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35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37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38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38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31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27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27</v>
      </c>
      <c r="D47971" s="2" t="s">
        <v>460</v>
      </c>
      <c r="E47971" s="2"/>
      <c r="F47971" s="2"/>
      <c r="G47971" s="2"/>
      <c r="H47971" s="2"/>
    </row>
    <row r="47972" spans="2:8">
      <c r="B47972" s="2" t="s">
        <v>48422</v>
      </c>
      <c r="C47972" s="2">
        <v>28</v>
      </c>
      <c r="D47972" s="2" t="s">
        <v>460</v>
      </c>
      <c r="E47972" s="2"/>
      <c r="F47972" s="2"/>
      <c r="G47972" s="2"/>
      <c r="H47972" s="2"/>
    </row>
    <row r="47973" spans="2:8">
      <c r="B47973" s="2" t="s">
        <v>48423</v>
      </c>
      <c r="C47973" s="2">
        <v>27</v>
      </c>
      <c r="D47973" s="2" t="s">
        <v>460</v>
      </c>
      <c r="E47973" s="2"/>
      <c r="F47973" s="2"/>
      <c r="G47973" s="2"/>
      <c r="H47973" s="2"/>
    </row>
    <row r="47974" spans="2:8">
      <c r="B47974" s="2" t="s">
        <v>48424</v>
      </c>
      <c r="C47974" s="2">
        <v>26</v>
      </c>
      <c r="D47974" s="2" t="s">
        <v>460</v>
      </c>
      <c r="E47974" s="2"/>
      <c r="F47974" s="2"/>
      <c r="G47974" s="2"/>
      <c r="H47974" s="2"/>
    </row>
    <row r="47975" spans="2:8">
      <c r="B47975" s="2" t="s">
        <v>48425</v>
      </c>
      <c r="C47975" s="2">
        <v>25</v>
      </c>
      <c r="D47975" s="2" t="s">
        <v>460</v>
      </c>
      <c r="E47975" s="2"/>
      <c r="F47975" s="2"/>
      <c r="G47975" s="2"/>
      <c r="H47975" s="2"/>
    </row>
    <row r="47976" spans="2:8">
      <c r="B47976" s="2" t="s">
        <v>48426</v>
      </c>
      <c r="C47976" s="2">
        <v>26</v>
      </c>
      <c r="D47976" s="2" t="s">
        <v>460</v>
      </c>
      <c r="E47976" s="2"/>
      <c r="F47976" s="2"/>
      <c r="G47976" s="2"/>
      <c r="H47976" s="2"/>
    </row>
    <row r="47977" spans="2:8">
      <c r="B47977" s="2" t="s">
        <v>48427</v>
      </c>
      <c r="C47977" s="2">
        <v>28</v>
      </c>
      <c r="D47977" s="2" t="s">
        <v>460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460</v>
      </c>
      <c r="E47978" s="2"/>
      <c r="F47978" s="2"/>
      <c r="G47978" s="2"/>
      <c r="H47978" s="2"/>
    </row>
    <row r="47979" spans="2:8">
      <c r="B47979" s="2" t="s">
        <v>48429</v>
      </c>
      <c r="C47979" s="2">
        <v>25</v>
      </c>
      <c r="D47979" s="2" t="s">
        <v>460</v>
      </c>
      <c r="E47979" s="2"/>
      <c r="F47979" s="2"/>
      <c r="G47979" s="2"/>
      <c r="H47979" s="2"/>
    </row>
    <row r="47980" spans="2:8">
      <c r="B47980" s="2" t="s">
        <v>48430</v>
      </c>
      <c r="C47980" s="2">
        <v>23</v>
      </c>
      <c r="D47980" s="2" t="s">
        <v>460</v>
      </c>
      <c r="E47980" s="2"/>
      <c r="F47980" s="2"/>
      <c r="G47980" s="2"/>
      <c r="H47980" s="2"/>
    </row>
    <row r="47981" spans="2:8">
      <c r="B47981" s="2" t="s">
        <v>48431</v>
      </c>
      <c r="C47981" s="2">
        <v>25</v>
      </c>
      <c r="D47981" s="2" t="s">
        <v>460</v>
      </c>
      <c r="E47981" s="2"/>
      <c r="F47981" s="2"/>
      <c r="G47981" s="2"/>
      <c r="H47981" s="2"/>
    </row>
    <row r="47982" spans="2:8">
      <c r="B47982" s="2" t="s">
        <v>48432</v>
      </c>
      <c r="C47982" s="2">
        <v>27</v>
      </c>
      <c r="D47982" s="2" t="s">
        <v>460</v>
      </c>
      <c r="E47982" s="2"/>
      <c r="F47982" s="2"/>
      <c r="G47982" s="2"/>
      <c r="H47982" s="2"/>
    </row>
    <row r="47983" spans="2:8">
      <c r="B47983" s="2" t="s">
        <v>48433</v>
      </c>
      <c r="C47983" s="2">
        <v>12</v>
      </c>
      <c r="D47983" s="2" t="s">
        <v>460</v>
      </c>
      <c r="E47983" s="2"/>
      <c r="F47983" s="2"/>
      <c r="G47983" s="2"/>
      <c r="H47983" s="2"/>
    </row>
    <row r="47984" spans="2:8">
      <c r="B47984" s="2" t="s">
        <v>48434</v>
      </c>
      <c r="C47984" s="2">
        <v>11</v>
      </c>
      <c r="D47984" s="2" t="s">
        <v>460</v>
      </c>
      <c r="E47984" s="2"/>
      <c r="F47984" s="2"/>
      <c r="G47984" s="2"/>
      <c r="H47984" s="2"/>
    </row>
    <row r="47985" spans="2:8">
      <c r="B47985" s="2" t="s">
        <v>48435</v>
      </c>
      <c r="C47985" s="2">
        <v>12</v>
      </c>
      <c r="D47985" s="2" t="s">
        <v>460</v>
      </c>
      <c r="E47985" s="2"/>
      <c r="F47985" s="2"/>
      <c r="G47985" s="2"/>
      <c r="H47985" s="2"/>
    </row>
    <row r="47986" spans="2:8">
      <c r="B47986" s="2" t="s">
        <v>48436</v>
      </c>
      <c r="C47986" s="2">
        <v>14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14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13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13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15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14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15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15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31</v>
      </c>
      <c r="D47994" s="2" t="s">
        <v>460</v>
      </c>
      <c r="E47994" s="2"/>
      <c r="F47994" s="2"/>
      <c r="G47994" s="2"/>
      <c r="H47994" s="2"/>
    </row>
    <row r="47995" spans="2:8">
      <c r="B47995" s="2" t="s">
        <v>48445</v>
      </c>
      <c r="C47995" s="2">
        <v>35</v>
      </c>
      <c r="D47995" s="2" t="s">
        <v>460</v>
      </c>
      <c r="E47995" s="2"/>
      <c r="F47995" s="2"/>
      <c r="G47995" s="2"/>
      <c r="H47995" s="2"/>
    </row>
    <row r="47996" spans="2:8">
      <c r="B47996" s="2" t="s">
        <v>48446</v>
      </c>
      <c r="C47996" s="2">
        <v>35</v>
      </c>
      <c r="D47996" s="2" t="s">
        <v>460</v>
      </c>
      <c r="E47996" s="2"/>
      <c r="F47996" s="2"/>
      <c r="G47996" s="2"/>
      <c r="H47996" s="2"/>
    </row>
    <row r="47997" spans="2:8">
      <c r="B47997" s="2" t="s">
        <v>48447</v>
      </c>
      <c r="C47997" s="2">
        <v>33</v>
      </c>
      <c r="D47997" s="2" t="s">
        <v>460</v>
      </c>
      <c r="E47997" s="2"/>
      <c r="F47997" s="2"/>
      <c r="G47997" s="2"/>
      <c r="H47997" s="2"/>
    </row>
    <row r="47998" spans="2:8">
      <c r="B47998" s="2" t="s">
        <v>48448</v>
      </c>
      <c r="C47998" s="2">
        <v>31</v>
      </c>
      <c r="D47998" s="2" t="s">
        <v>460</v>
      </c>
      <c r="E47998" s="2"/>
      <c r="F47998" s="2"/>
      <c r="G47998" s="2"/>
      <c r="H47998" s="2"/>
    </row>
    <row r="47999" spans="2:8">
      <c r="B47999" s="2" t="s">
        <v>48449</v>
      </c>
      <c r="C47999" s="2">
        <v>24</v>
      </c>
      <c r="D47999" s="2" t="s">
        <v>460</v>
      </c>
      <c r="E47999" s="2"/>
      <c r="F47999" s="2"/>
      <c r="G47999" s="2"/>
      <c r="H47999" s="2"/>
    </row>
    <row r="48000" spans="2:8">
      <c r="B48000" s="2" t="s">
        <v>48450</v>
      </c>
      <c r="C48000" s="2">
        <v>24</v>
      </c>
      <c r="D48000" s="2" t="s">
        <v>460</v>
      </c>
      <c r="E48000" s="2"/>
      <c r="F48000" s="2"/>
      <c r="G48000" s="2"/>
      <c r="H48000" s="2"/>
    </row>
    <row r="48001" spans="2:8">
      <c r="B48001" s="2" t="s">
        <v>48451</v>
      </c>
      <c r="C48001" s="2">
        <v>25</v>
      </c>
      <c r="D48001" s="2" t="s">
        <v>460</v>
      </c>
      <c r="E48001" s="2"/>
      <c r="F48001" s="2"/>
      <c r="G48001" s="2"/>
      <c r="H48001" s="2"/>
    </row>
    <row r="48002" spans="2:8">
      <c r="B48002" s="2" t="s">
        <v>48452</v>
      </c>
      <c r="C48002" s="2">
        <v>24</v>
      </c>
      <c r="D48002" s="2" t="s">
        <v>460</v>
      </c>
      <c r="E48002" s="2"/>
      <c r="F48002" s="2"/>
      <c r="G48002" s="2"/>
      <c r="H48002" s="2"/>
    </row>
    <row r="48003" spans="2:8">
      <c r="B48003" s="2" t="s">
        <v>48453</v>
      </c>
      <c r="C48003" s="2">
        <v>23</v>
      </c>
      <c r="D48003" s="2" t="s">
        <v>460</v>
      </c>
      <c r="E48003" s="2"/>
      <c r="F48003" s="2"/>
      <c r="G48003" s="2"/>
      <c r="H48003" s="2"/>
    </row>
    <row r="48004" spans="2:8">
      <c r="B48004" s="2" t="s">
        <v>48454</v>
      </c>
      <c r="C48004" s="2">
        <v>19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48455</v>
      </c>
      <c r="C48005" s="2">
        <v>10</v>
      </c>
      <c r="D48005" s="2" t="s">
        <v>460</v>
      </c>
      <c r="E48005" s="2"/>
      <c r="F48005" s="2"/>
      <c r="G48005" s="2"/>
      <c r="H48005" s="2"/>
    </row>
    <row r="48006" spans="2:8">
      <c r="B48006" s="2" t="s">
        <v>48456</v>
      </c>
      <c r="C48006" s="2">
        <v>5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48457</v>
      </c>
      <c r="C48007" s="2">
        <v>8</v>
      </c>
      <c r="D48007" s="2" t="s">
        <v>460</v>
      </c>
      <c r="E48007" s="2"/>
      <c r="F48007" s="2"/>
      <c r="G48007" s="2"/>
      <c r="H48007" s="2"/>
    </row>
    <row r="48008" spans="2:8">
      <c r="B48008" s="2" t="s">
        <v>48458</v>
      </c>
      <c r="C48008" s="2">
        <v>9</v>
      </c>
      <c r="D48008" s="2" t="s">
        <v>460</v>
      </c>
      <c r="E48008" s="2"/>
      <c r="F48008" s="2"/>
      <c r="G48008" s="2"/>
      <c r="H48008" s="2"/>
    </row>
    <row r="48009" spans="2:8">
      <c r="B48009" s="2" t="s">
        <v>48459</v>
      </c>
      <c r="C48009" s="2">
        <v>12</v>
      </c>
      <c r="D48009" s="2" t="s">
        <v>460</v>
      </c>
      <c r="E48009" s="2"/>
      <c r="F48009" s="2"/>
      <c r="G48009" s="2"/>
      <c r="H48009" s="2"/>
    </row>
    <row r="48010" spans="2:8">
      <c r="B48010" s="2" t="s">
        <v>48460</v>
      </c>
      <c r="C48010" s="2">
        <v>16</v>
      </c>
      <c r="D48010" s="2" t="s">
        <v>460</v>
      </c>
      <c r="E48010" s="2"/>
      <c r="F48010" s="2"/>
      <c r="G48010" s="2"/>
      <c r="H48010" s="2"/>
    </row>
    <row r="48011" spans="2:8">
      <c r="B48011" s="2" t="s">
        <v>48461</v>
      </c>
      <c r="C48011" s="2">
        <v>30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32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32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33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32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29</v>
      </c>
      <c r="D48016" s="2" t="s">
        <v>460</v>
      </c>
      <c r="E48016" s="2"/>
      <c r="F48016" s="2"/>
      <c r="G48016" s="2"/>
      <c r="H48016" s="2"/>
    </row>
    <row r="48017" spans="2:8">
      <c r="B48017" s="2" t="s">
        <v>48467</v>
      </c>
      <c r="C48017" s="2">
        <v>32</v>
      </c>
      <c r="D48017" s="2" t="s">
        <v>460</v>
      </c>
      <c r="E48017" s="2"/>
      <c r="F48017" s="2"/>
      <c r="G48017" s="2"/>
      <c r="H48017" s="2"/>
    </row>
    <row r="48018" spans="2:8">
      <c r="B48018" s="2" t="s">
        <v>48468</v>
      </c>
      <c r="C48018" s="2">
        <v>31</v>
      </c>
      <c r="D48018" s="2" t="s">
        <v>460</v>
      </c>
      <c r="E48018" s="2"/>
      <c r="F48018" s="2"/>
      <c r="G48018" s="2"/>
      <c r="H48018" s="2"/>
    </row>
    <row r="48019" spans="2:8">
      <c r="B48019" s="2" t="s">
        <v>48469</v>
      </c>
      <c r="C48019" s="2">
        <v>29</v>
      </c>
      <c r="D48019" s="2" t="s">
        <v>460</v>
      </c>
      <c r="E48019" s="2"/>
      <c r="F48019" s="2"/>
      <c r="G48019" s="2"/>
      <c r="H48019" s="2"/>
    </row>
    <row r="48020" spans="2:8">
      <c r="B48020" s="2" t="s">
        <v>48470</v>
      </c>
      <c r="C48020" s="2">
        <v>27</v>
      </c>
      <c r="D48020" s="2" t="s">
        <v>460</v>
      </c>
      <c r="E48020" s="2"/>
      <c r="F48020" s="2"/>
      <c r="G48020" s="2"/>
      <c r="H48020" s="2"/>
    </row>
    <row r="48021" spans="2:8">
      <c r="B48021" s="2" t="s">
        <v>48471</v>
      </c>
      <c r="C48021" s="2">
        <v>27</v>
      </c>
      <c r="D48021" s="2" t="s">
        <v>460</v>
      </c>
      <c r="E48021" s="2"/>
      <c r="F48021" s="2"/>
      <c r="G48021" s="2"/>
      <c r="H48021" s="2"/>
    </row>
    <row r="48022" spans="2:8">
      <c r="B48022" s="2" t="s">
        <v>48472</v>
      </c>
      <c r="C48022" s="2">
        <v>26</v>
      </c>
      <c r="D48022" s="2" t="s">
        <v>460</v>
      </c>
      <c r="E48022" s="2"/>
      <c r="F48022" s="2"/>
      <c r="G48022" s="2"/>
      <c r="H48022" s="2"/>
    </row>
    <row r="48023" spans="2:8">
      <c r="B48023" s="2" t="s">
        <v>48473</v>
      </c>
      <c r="C48023" s="2">
        <v>24</v>
      </c>
      <c r="D48023" s="2" t="s">
        <v>460</v>
      </c>
      <c r="E48023" s="2"/>
      <c r="F48023" s="2"/>
      <c r="G48023" s="2"/>
      <c r="H48023" s="2"/>
    </row>
    <row r="48024" spans="2:8">
      <c r="B48024" s="2" t="s">
        <v>48474</v>
      </c>
      <c r="C48024" s="2">
        <v>28</v>
      </c>
      <c r="D48024" s="2" t="s">
        <v>460</v>
      </c>
      <c r="E48024" s="2"/>
      <c r="F48024" s="2"/>
      <c r="G48024" s="2"/>
      <c r="H48024" s="2"/>
    </row>
    <row r="48025" spans="2:8">
      <c r="B48025" s="2" t="s">
        <v>48475</v>
      </c>
      <c r="C48025" s="2">
        <v>35</v>
      </c>
      <c r="D48025" s="2" t="s">
        <v>460</v>
      </c>
      <c r="E48025" s="2"/>
      <c r="F48025" s="2"/>
      <c r="G48025" s="2"/>
      <c r="H48025" s="2"/>
    </row>
    <row r="48026" spans="2:8">
      <c r="B48026" s="2" t="s">
        <v>48476</v>
      </c>
      <c r="C48026" s="2">
        <v>35</v>
      </c>
      <c r="D48026" s="2" t="s">
        <v>460</v>
      </c>
      <c r="E48026" s="2"/>
      <c r="F48026" s="2"/>
      <c r="G48026" s="2"/>
      <c r="H48026" s="2"/>
    </row>
    <row r="48027" spans="2:8">
      <c r="B48027" s="2" t="s">
        <v>48477</v>
      </c>
      <c r="C48027" s="2">
        <v>33</v>
      </c>
      <c r="D48027" s="2" t="s">
        <v>460</v>
      </c>
      <c r="E48027" s="2"/>
      <c r="F48027" s="2"/>
      <c r="G48027" s="2"/>
      <c r="H48027" s="2"/>
    </row>
    <row r="48028" spans="2:8">
      <c r="B48028" s="2" t="s">
        <v>48478</v>
      </c>
      <c r="C48028" s="2">
        <v>33</v>
      </c>
      <c r="D48028" s="2" t="s">
        <v>460</v>
      </c>
      <c r="E48028" s="2"/>
      <c r="F48028" s="2"/>
      <c r="G48028" s="2"/>
      <c r="H48028" s="2"/>
    </row>
    <row r="48029" spans="2:8">
      <c r="B48029" s="2" t="s">
        <v>48479</v>
      </c>
      <c r="C48029" s="2">
        <v>19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19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18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19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19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19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12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34</v>
      </c>
      <c r="D48036" s="2" t="s">
        <v>460</v>
      </c>
      <c r="E48036" s="2"/>
      <c r="F48036" s="2"/>
      <c r="G48036" s="2"/>
      <c r="H48036" s="2"/>
    </row>
    <row r="48037" spans="2:8">
      <c r="B48037" s="2" t="s">
        <v>48487</v>
      </c>
      <c r="C48037" s="2">
        <v>33</v>
      </c>
      <c r="D48037" s="2" t="s">
        <v>460</v>
      </c>
      <c r="E48037" s="2"/>
      <c r="F48037" s="2"/>
      <c r="G48037" s="2"/>
      <c r="H48037" s="2"/>
    </row>
    <row r="48038" spans="2:8">
      <c r="B48038" s="2" t="s">
        <v>48488</v>
      </c>
      <c r="C48038" s="2">
        <v>33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48489</v>
      </c>
      <c r="C48039" s="2">
        <v>31</v>
      </c>
      <c r="D48039" s="2" t="s">
        <v>460</v>
      </c>
      <c r="E48039" s="2"/>
      <c r="F48039" s="2"/>
      <c r="G48039" s="2"/>
      <c r="H48039" s="2"/>
    </row>
    <row r="48040" spans="2:8">
      <c r="B48040" s="2" t="s">
        <v>48490</v>
      </c>
      <c r="C48040" s="2">
        <v>34</v>
      </c>
      <c r="D48040" s="2" t="s">
        <v>460</v>
      </c>
      <c r="E48040" s="2"/>
      <c r="F48040" s="2"/>
      <c r="G48040" s="2"/>
      <c r="H48040" s="2"/>
    </row>
    <row r="48041" spans="2:8">
      <c r="B48041" s="2" t="s">
        <v>48491</v>
      </c>
      <c r="C48041" s="2">
        <v>32</v>
      </c>
      <c r="D48041" s="2" t="s">
        <v>460</v>
      </c>
      <c r="E48041" s="2"/>
      <c r="F48041" s="2"/>
      <c r="G48041" s="2"/>
      <c r="H48041" s="2"/>
    </row>
    <row r="48042" spans="2:8">
      <c r="B48042" s="2" t="s">
        <v>48492</v>
      </c>
      <c r="C48042" s="2">
        <v>31</v>
      </c>
      <c r="D48042" s="2" t="s">
        <v>460</v>
      </c>
      <c r="E48042" s="2"/>
      <c r="F48042" s="2"/>
      <c r="G48042" s="2"/>
      <c r="H48042" s="2"/>
    </row>
    <row r="48043" spans="2:8">
      <c r="B48043" s="2" t="s">
        <v>48493</v>
      </c>
      <c r="C48043" s="2">
        <v>29</v>
      </c>
      <c r="D48043" s="2" t="s">
        <v>460</v>
      </c>
      <c r="E48043" s="2"/>
      <c r="F48043" s="2"/>
      <c r="G48043" s="2"/>
      <c r="H48043" s="2"/>
    </row>
    <row r="48044" spans="2:8">
      <c r="B48044" s="2" t="s">
        <v>48494</v>
      </c>
      <c r="C48044" s="2">
        <v>28</v>
      </c>
      <c r="D48044" s="2" t="s">
        <v>460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48496</v>
      </c>
      <c r="C48046" s="2">
        <v>28</v>
      </c>
      <c r="D48046" s="2" t="s">
        <v>460</v>
      </c>
      <c r="E48046" s="2"/>
      <c r="F48046" s="2"/>
      <c r="G48046" s="2"/>
      <c r="H48046" s="2"/>
    </row>
    <row r="48047" spans="2:8">
      <c r="B48047" s="2" t="s">
        <v>48497</v>
      </c>
      <c r="C48047" s="2">
        <v>20</v>
      </c>
      <c r="D48047" s="2" t="s">
        <v>460</v>
      </c>
      <c r="E48047" s="2"/>
      <c r="F48047" s="2"/>
      <c r="G48047" s="2"/>
      <c r="H48047" s="2"/>
    </row>
    <row r="48048" spans="2:8">
      <c r="B48048" s="2" t="s">
        <v>48498</v>
      </c>
      <c r="C48048" s="2">
        <v>26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25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26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28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28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26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27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28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28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26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26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34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35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34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31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28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29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30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28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28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29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29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23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21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20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28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33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36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36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10</v>
      </c>
      <c r="D48079" s="2" t="s">
        <v>460</v>
      </c>
      <c r="E48079" s="2"/>
      <c r="F48079" s="2"/>
      <c r="G48079" s="2"/>
      <c r="H48079" s="2"/>
    </row>
    <row r="48080" spans="2:8">
      <c r="B48080" s="2" t="s">
        <v>48530</v>
      </c>
      <c r="C48080" s="2">
        <v>15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48531</v>
      </c>
      <c r="C48081" s="2">
        <v>5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16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17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18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18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18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17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17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17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17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16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16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16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14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15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26</v>
      </c>
      <c r="D48096" s="2" t="s">
        <v>460</v>
      </c>
      <c r="E48096" s="2"/>
      <c r="F48096" s="2"/>
      <c r="G48096" s="2"/>
      <c r="H48096" s="2"/>
    </row>
    <row r="48097" spans="2:8">
      <c r="B48097" s="2" t="s">
        <v>48547</v>
      </c>
      <c r="C48097" s="2">
        <v>28</v>
      </c>
      <c r="D48097" s="2" t="s">
        <v>460</v>
      </c>
      <c r="E48097" s="2"/>
      <c r="F48097" s="2"/>
      <c r="G48097" s="2"/>
      <c r="H48097" s="2"/>
    </row>
    <row r="48098" spans="2:8">
      <c r="B48098" s="2" t="s">
        <v>48548</v>
      </c>
      <c r="C48098" s="2">
        <v>28</v>
      </c>
      <c r="D48098" s="2" t="s">
        <v>460</v>
      </c>
      <c r="E48098" s="2"/>
      <c r="F48098" s="2"/>
      <c r="G48098" s="2"/>
      <c r="H48098" s="2"/>
    </row>
    <row r="48099" spans="2:8">
      <c r="B48099" s="2" t="s">
        <v>48549</v>
      </c>
      <c r="C48099" s="2">
        <v>27</v>
      </c>
      <c r="D48099" s="2" t="s">
        <v>460</v>
      </c>
      <c r="E48099" s="2"/>
      <c r="F48099" s="2"/>
      <c r="G48099" s="2"/>
      <c r="H48099" s="2"/>
    </row>
    <row r="48100" spans="2:8">
      <c r="B48100" s="2" t="s">
        <v>48550</v>
      </c>
      <c r="C48100" s="2">
        <v>24</v>
      </c>
      <c r="D48100" s="2" t="s">
        <v>460</v>
      </c>
      <c r="E48100" s="2"/>
      <c r="F48100" s="2"/>
      <c r="G48100" s="2"/>
      <c r="H48100" s="2"/>
    </row>
    <row r="48101" spans="2:8">
      <c r="B48101" s="2" t="s">
        <v>48551</v>
      </c>
      <c r="C48101" s="2">
        <v>17</v>
      </c>
      <c r="D48101" s="2" t="s">
        <v>460</v>
      </c>
      <c r="E48101" s="2"/>
      <c r="F48101" s="2"/>
      <c r="G48101" s="2"/>
      <c r="H48101" s="2"/>
    </row>
    <row r="48102" spans="2:8">
      <c r="B48102" s="2" t="s">
        <v>48552</v>
      </c>
      <c r="C48102" s="2">
        <v>17</v>
      </c>
      <c r="D48102" s="2" t="s">
        <v>460</v>
      </c>
      <c r="E48102" s="2"/>
      <c r="F48102" s="2"/>
      <c r="G48102" s="2"/>
      <c r="H48102" s="2"/>
    </row>
    <row r="48103" spans="2:8">
      <c r="B48103" s="2" t="s">
        <v>48553</v>
      </c>
      <c r="C48103" s="2">
        <v>21</v>
      </c>
      <c r="D48103" s="2" t="s">
        <v>460</v>
      </c>
      <c r="E48103" s="2"/>
      <c r="F48103" s="2"/>
      <c r="G48103" s="2"/>
      <c r="H48103" s="2"/>
    </row>
    <row r="48104" spans="2:8">
      <c r="B48104" s="2" t="s">
        <v>48554</v>
      </c>
      <c r="C48104" s="2">
        <v>36</v>
      </c>
      <c r="D48104" s="2" t="s">
        <v>460</v>
      </c>
      <c r="E48104" s="2"/>
      <c r="F48104" s="2"/>
      <c r="G48104" s="2"/>
      <c r="H48104" s="2"/>
    </row>
    <row r="48105" spans="2:8">
      <c r="B48105" s="2" t="s">
        <v>48555</v>
      </c>
      <c r="C48105" s="2">
        <v>37</v>
      </c>
      <c r="D48105" s="2" t="s">
        <v>460</v>
      </c>
      <c r="E48105" s="2"/>
      <c r="F48105" s="2"/>
      <c r="G48105" s="2"/>
      <c r="H48105" s="2"/>
    </row>
    <row r="48106" spans="2:8">
      <c r="B48106" s="2" t="s">
        <v>48556</v>
      </c>
      <c r="C48106" s="2">
        <v>35</v>
      </c>
      <c r="D48106" s="2" t="s">
        <v>460</v>
      </c>
      <c r="E48106" s="2"/>
      <c r="F48106" s="2"/>
      <c r="G48106" s="2"/>
      <c r="H48106" s="2"/>
    </row>
    <row r="48107" spans="2:8">
      <c r="B48107" s="2" t="s">
        <v>48557</v>
      </c>
      <c r="C48107" s="2">
        <v>32</v>
      </c>
      <c r="D48107" s="2" t="s">
        <v>460</v>
      </c>
      <c r="E48107" s="2"/>
      <c r="F48107" s="2"/>
      <c r="G48107" s="2"/>
      <c r="H48107" s="2"/>
    </row>
    <row r="48108" spans="2:8">
      <c r="B48108" s="2" t="s">
        <v>48558</v>
      </c>
      <c r="C48108" s="2">
        <v>28</v>
      </c>
      <c r="D48108" s="2" t="s">
        <v>460</v>
      </c>
      <c r="E48108" s="2"/>
      <c r="F48108" s="2"/>
      <c r="G48108" s="2"/>
      <c r="H48108" s="2"/>
    </row>
    <row r="48109" spans="2:8">
      <c r="B48109" s="2" t="s">
        <v>48559</v>
      </c>
      <c r="C48109" s="2">
        <v>39</v>
      </c>
      <c r="D48109" s="2" t="s">
        <v>460</v>
      </c>
      <c r="E48109" s="2"/>
      <c r="F48109" s="2"/>
      <c r="G48109" s="2"/>
      <c r="H48109" s="2"/>
    </row>
    <row r="48110" spans="2:8">
      <c r="B48110" s="2" t="s">
        <v>48560</v>
      </c>
      <c r="C48110" s="2">
        <v>36</v>
      </c>
      <c r="D48110" s="2" t="s">
        <v>460</v>
      </c>
      <c r="E48110" s="2"/>
      <c r="F48110" s="2"/>
      <c r="G48110" s="2"/>
      <c r="H48110" s="2"/>
    </row>
    <row r="48111" spans="2:8">
      <c r="B48111" s="2" t="s">
        <v>48561</v>
      </c>
      <c r="C48111" s="2">
        <v>23</v>
      </c>
      <c r="D48111" s="2" t="s">
        <v>460</v>
      </c>
      <c r="E48111" s="2"/>
      <c r="F48111" s="2"/>
      <c r="G48111" s="2"/>
      <c r="H48111" s="2"/>
    </row>
    <row r="48112" spans="2:8">
      <c r="B48112" s="2" t="s">
        <v>48562</v>
      </c>
      <c r="C48112" s="2">
        <v>21</v>
      </c>
      <c r="D48112" s="2" t="s">
        <v>460</v>
      </c>
      <c r="E48112" s="2"/>
      <c r="F48112" s="2"/>
      <c r="G48112" s="2"/>
      <c r="H48112" s="2"/>
    </row>
    <row r="48113" spans="2:8">
      <c r="B48113" s="2" t="s">
        <v>48563</v>
      </c>
      <c r="C48113" s="2">
        <v>24</v>
      </c>
      <c r="D48113" s="2" t="s">
        <v>460</v>
      </c>
      <c r="E48113" s="2"/>
      <c r="F48113" s="2"/>
      <c r="G48113" s="2"/>
      <c r="H48113" s="2"/>
    </row>
    <row r="48114" spans="2:8">
      <c r="B48114" s="2" t="s">
        <v>48564</v>
      </c>
      <c r="C48114" s="2">
        <v>27</v>
      </c>
      <c r="D48114" s="2" t="s">
        <v>460</v>
      </c>
      <c r="E48114" s="2"/>
      <c r="F48114" s="2"/>
      <c r="G48114" s="2"/>
      <c r="H48114" s="2"/>
    </row>
    <row r="48115" spans="2:8">
      <c r="B48115" s="2" t="s">
        <v>48565</v>
      </c>
      <c r="C48115" s="2">
        <v>27</v>
      </c>
      <c r="D48115" s="2" t="s">
        <v>460</v>
      </c>
      <c r="E48115" s="2"/>
      <c r="F48115" s="2"/>
      <c r="G48115" s="2"/>
      <c r="H48115" s="2"/>
    </row>
    <row r="48116" spans="2:8">
      <c r="B48116" s="2" t="s">
        <v>48566</v>
      </c>
      <c r="C48116" s="2">
        <v>27</v>
      </c>
      <c r="D48116" s="2" t="s">
        <v>460</v>
      </c>
      <c r="E48116" s="2"/>
      <c r="F48116" s="2"/>
      <c r="G48116" s="2"/>
      <c r="H48116" s="2"/>
    </row>
    <row r="48117" spans="2:8">
      <c r="B48117" s="2" t="s">
        <v>48567</v>
      </c>
      <c r="C48117" s="2">
        <v>27</v>
      </c>
      <c r="D48117" s="2" t="s">
        <v>460</v>
      </c>
      <c r="E48117" s="2"/>
      <c r="F48117" s="2"/>
      <c r="G48117" s="2"/>
      <c r="H48117" s="2"/>
    </row>
    <row r="48118" spans="2:8">
      <c r="B48118" s="2" t="s">
        <v>48568</v>
      </c>
      <c r="C48118" s="2">
        <v>27</v>
      </c>
      <c r="D48118" s="2" t="s">
        <v>460</v>
      </c>
      <c r="E48118" s="2"/>
      <c r="F48118" s="2"/>
      <c r="G48118" s="2"/>
      <c r="H48118" s="2"/>
    </row>
    <row r="48119" spans="2:8">
      <c r="B48119" s="2" t="s">
        <v>48569</v>
      </c>
      <c r="C48119" s="2">
        <v>26</v>
      </c>
      <c r="D48119" s="2" t="s">
        <v>460</v>
      </c>
      <c r="E48119" s="2"/>
      <c r="F48119" s="2"/>
      <c r="G48119" s="2"/>
      <c r="H48119" s="2"/>
    </row>
    <row r="48120" spans="2:8">
      <c r="B48120" s="2" t="s">
        <v>48570</v>
      </c>
      <c r="C48120" s="2">
        <v>36</v>
      </c>
      <c r="D48120" s="2" t="s">
        <v>460</v>
      </c>
      <c r="E48120" s="2"/>
      <c r="F48120" s="2"/>
      <c r="G48120" s="2"/>
      <c r="H48120" s="2"/>
    </row>
    <row r="48121" spans="2:8">
      <c r="B48121" s="2" t="s">
        <v>48571</v>
      </c>
      <c r="C48121" s="2">
        <v>37</v>
      </c>
      <c r="D48121" s="2" t="s">
        <v>460</v>
      </c>
      <c r="E48121" s="2"/>
      <c r="F48121" s="2"/>
      <c r="G48121" s="2"/>
      <c r="H48121" s="2"/>
    </row>
    <row r="48122" spans="2:8">
      <c r="B48122" s="2" t="s">
        <v>48572</v>
      </c>
      <c r="C48122" s="2">
        <v>37</v>
      </c>
      <c r="D48122" s="2" t="s">
        <v>460</v>
      </c>
      <c r="E48122" s="2"/>
      <c r="F48122" s="2"/>
      <c r="G48122" s="2"/>
      <c r="H48122" s="2"/>
    </row>
    <row r="48123" spans="2:8">
      <c r="B48123" s="2" t="s">
        <v>48573</v>
      </c>
      <c r="C48123" s="2">
        <v>33</v>
      </c>
      <c r="D48123" s="2" t="s">
        <v>460</v>
      </c>
      <c r="E48123" s="2"/>
      <c r="F48123" s="2"/>
      <c r="G48123" s="2"/>
      <c r="H48123" s="2"/>
    </row>
    <row r="48124" spans="2:8">
      <c r="B48124" s="2" t="s">
        <v>48574</v>
      </c>
      <c r="C48124" s="2">
        <v>31</v>
      </c>
      <c r="D48124" s="2" t="s">
        <v>460</v>
      </c>
      <c r="E48124" s="2"/>
      <c r="F48124" s="2"/>
      <c r="G48124" s="2"/>
      <c r="H48124" s="2"/>
    </row>
    <row r="48125" spans="2:8">
      <c r="B48125" s="2" t="s">
        <v>48575</v>
      </c>
      <c r="C48125" s="2">
        <v>33</v>
      </c>
      <c r="D48125" s="2" t="s">
        <v>460</v>
      </c>
      <c r="E48125" s="2"/>
      <c r="F48125" s="2"/>
      <c r="G48125" s="2"/>
      <c r="H48125" s="2"/>
    </row>
    <row r="48126" spans="2:8">
      <c r="B48126" s="2" t="s">
        <v>48576</v>
      </c>
      <c r="C48126" s="2">
        <v>30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30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30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33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33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34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31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32</v>
      </c>
      <c r="D48133" s="2" t="s">
        <v>460</v>
      </c>
      <c r="E48133" s="2"/>
      <c r="F48133" s="2"/>
      <c r="G48133" s="2"/>
      <c r="H48133" s="2"/>
    </row>
    <row r="48134" spans="2:8">
      <c r="B48134" s="2" t="s">
        <v>48584</v>
      </c>
      <c r="C48134" s="2">
        <v>32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48585</v>
      </c>
      <c r="C48135" s="2">
        <v>31</v>
      </c>
      <c r="D48135" s="2" t="s">
        <v>460</v>
      </c>
      <c r="E48135" s="2"/>
      <c r="F48135" s="2"/>
      <c r="G48135" s="2"/>
      <c r="H48135" s="2"/>
    </row>
    <row r="48136" spans="2:8">
      <c r="B48136" s="2" t="s">
        <v>48586</v>
      </c>
      <c r="C48136" s="2">
        <v>30</v>
      </c>
      <c r="D48136" s="2" t="s">
        <v>460</v>
      </c>
      <c r="E48136" s="2"/>
      <c r="F48136" s="2"/>
      <c r="G48136" s="2"/>
      <c r="H48136" s="2"/>
    </row>
    <row r="48137" spans="2:8">
      <c r="B48137" s="2" t="s">
        <v>48587</v>
      </c>
      <c r="C48137" s="2">
        <v>28</v>
      </c>
      <c r="D48137" s="2" t="s">
        <v>460</v>
      </c>
      <c r="E48137" s="2"/>
      <c r="F48137" s="2"/>
      <c r="G48137" s="2"/>
      <c r="H48137" s="2"/>
    </row>
    <row r="48138" spans="2:8">
      <c r="B48138" s="2" t="s">
        <v>48588</v>
      </c>
      <c r="C48138" s="2">
        <v>28</v>
      </c>
      <c r="D48138" s="2" t="s">
        <v>460</v>
      </c>
      <c r="E48138" s="2"/>
      <c r="F48138" s="2"/>
      <c r="G48138" s="2"/>
      <c r="H48138" s="2"/>
    </row>
    <row r="48139" spans="2:8">
      <c r="B48139" s="2" t="s">
        <v>48589</v>
      </c>
      <c r="C48139" s="2">
        <v>29</v>
      </c>
      <c r="D48139" s="2" t="s">
        <v>460</v>
      </c>
      <c r="E48139" s="2"/>
      <c r="F48139" s="2"/>
      <c r="G48139" s="2"/>
      <c r="H48139" s="2"/>
    </row>
    <row r="48140" spans="2:8">
      <c r="B48140" s="2" t="s">
        <v>48590</v>
      </c>
      <c r="C48140" s="2">
        <v>30</v>
      </c>
      <c r="D48140" s="2" t="s">
        <v>460</v>
      </c>
      <c r="E48140" s="2"/>
      <c r="F48140" s="2"/>
      <c r="G48140" s="2"/>
      <c r="H48140" s="2"/>
    </row>
    <row r="48141" spans="2:8">
      <c r="B48141" s="2" t="s">
        <v>48591</v>
      </c>
      <c r="C48141" s="2">
        <v>29</v>
      </c>
      <c r="D48141" s="2" t="s">
        <v>460</v>
      </c>
      <c r="E48141" s="2"/>
      <c r="F48141" s="2"/>
      <c r="G48141" s="2"/>
      <c r="H48141" s="2"/>
    </row>
    <row r="48142" spans="2:8">
      <c r="B48142" s="2" t="s">
        <v>48592</v>
      </c>
      <c r="C48142" s="2">
        <v>29</v>
      </c>
      <c r="D48142" s="2" t="s">
        <v>460</v>
      </c>
      <c r="E48142" s="2"/>
      <c r="F48142" s="2"/>
      <c r="G48142" s="2"/>
      <c r="H48142" s="2"/>
    </row>
    <row r="48143" spans="2:8">
      <c r="B48143" s="2" t="s">
        <v>48593</v>
      </c>
      <c r="C48143" s="2">
        <v>28</v>
      </c>
      <c r="D48143" s="2" t="s">
        <v>460</v>
      </c>
      <c r="E48143" s="2"/>
      <c r="F48143" s="2"/>
      <c r="G48143" s="2"/>
      <c r="H48143" s="2"/>
    </row>
    <row r="48144" spans="2:8">
      <c r="B48144" s="2" t="s">
        <v>48594</v>
      </c>
      <c r="C48144" s="2">
        <v>27</v>
      </c>
      <c r="D48144" s="2" t="s">
        <v>460</v>
      </c>
      <c r="E48144" s="2"/>
      <c r="F48144" s="2"/>
      <c r="G48144" s="2"/>
      <c r="H48144" s="2"/>
    </row>
    <row r="48145" spans="2:8">
      <c r="B48145" s="2" t="s">
        <v>48595</v>
      </c>
      <c r="C48145" s="2">
        <v>36</v>
      </c>
      <c r="D48145" s="2" t="s">
        <v>460</v>
      </c>
      <c r="E48145" s="2"/>
      <c r="F48145" s="2"/>
      <c r="G48145" s="2"/>
      <c r="H48145" s="2"/>
    </row>
    <row r="48146" spans="2:8">
      <c r="B48146" s="2" t="s">
        <v>48596</v>
      </c>
      <c r="C48146" s="2">
        <v>36</v>
      </c>
      <c r="D48146" s="2" t="s">
        <v>460</v>
      </c>
      <c r="E48146" s="2"/>
      <c r="F48146" s="2"/>
      <c r="G48146" s="2"/>
      <c r="H48146" s="2"/>
    </row>
    <row r="48147" spans="2:8">
      <c r="B48147" s="2" t="s">
        <v>48597</v>
      </c>
      <c r="C48147" s="2">
        <v>35</v>
      </c>
      <c r="D48147" s="2" t="s">
        <v>460</v>
      </c>
      <c r="E48147" s="2"/>
      <c r="F48147" s="2"/>
      <c r="G48147" s="2"/>
      <c r="H48147" s="2"/>
    </row>
    <row r="48148" spans="2:8">
      <c r="B48148" s="2" t="s">
        <v>48598</v>
      </c>
      <c r="C48148" s="2">
        <v>32</v>
      </c>
      <c r="D48148" s="2" t="s">
        <v>460</v>
      </c>
      <c r="E48148" s="2"/>
      <c r="F48148" s="2"/>
      <c r="G48148" s="2"/>
      <c r="H48148" s="2"/>
    </row>
    <row r="48149" spans="2:8">
      <c r="B48149" s="2" t="s">
        <v>48599</v>
      </c>
      <c r="C48149" s="2">
        <v>29</v>
      </c>
      <c r="D48149" s="2" t="s">
        <v>460</v>
      </c>
      <c r="E48149" s="2"/>
      <c r="F48149" s="2"/>
      <c r="G48149" s="2"/>
      <c r="H48149" s="2"/>
    </row>
    <row r="48150" spans="2:8">
      <c r="B48150" s="2" t="s">
        <v>48600</v>
      </c>
      <c r="C48150" s="2">
        <v>30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48601</v>
      </c>
      <c r="C48151" s="2">
        <v>32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48602</v>
      </c>
      <c r="C48152" s="2">
        <v>33</v>
      </c>
      <c r="D48152" s="2" t="s">
        <v>460</v>
      </c>
      <c r="E48152" s="2"/>
      <c r="F48152" s="2"/>
      <c r="G48152" s="2"/>
      <c r="H48152" s="2"/>
    </row>
    <row r="48153" spans="2:8">
      <c r="B48153" s="2" t="s">
        <v>48603</v>
      </c>
      <c r="C48153" s="2">
        <v>32</v>
      </c>
      <c r="D48153" s="2" t="s">
        <v>460</v>
      </c>
      <c r="E48153" s="2"/>
      <c r="F48153" s="2"/>
      <c r="G48153" s="2"/>
      <c r="H48153" s="2"/>
    </row>
    <row r="48154" spans="2:8">
      <c r="B48154" s="2" t="s">
        <v>48604</v>
      </c>
      <c r="C48154" s="2">
        <v>31</v>
      </c>
      <c r="D48154" s="2" t="s">
        <v>460</v>
      </c>
      <c r="E48154" s="2"/>
      <c r="F48154" s="2"/>
      <c r="G48154" s="2"/>
      <c r="H48154" s="2"/>
    </row>
    <row r="48155" spans="2:8">
      <c r="B48155" s="2" t="s">
        <v>48605</v>
      </c>
      <c r="C48155" s="2">
        <v>36</v>
      </c>
      <c r="D48155" s="2" t="s">
        <v>460</v>
      </c>
      <c r="E48155" s="2"/>
      <c r="F48155" s="2"/>
      <c r="G48155" s="2"/>
      <c r="H48155" s="2"/>
    </row>
    <row r="48156" spans="2:8">
      <c r="B48156" s="2" t="s">
        <v>48606</v>
      </c>
      <c r="C48156" s="2">
        <v>36</v>
      </c>
      <c r="D48156" s="2" t="s">
        <v>460</v>
      </c>
      <c r="E48156" s="2"/>
      <c r="F48156" s="2"/>
      <c r="G48156" s="2"/>
      <c r="H48156" s="2"/>
    </row>
    <row r="48157" spans="2:8">
      <c r="B48157" s="2" t="s">
        <v>48607</v>
      </c>
      <c r="C48157" s="2">
        <v>36</v>
      </c>
      <c r="D48157" s="2" t="s">
        <v>460</v>
      </c>
      <c r="E48157" s="2"/>
      <c r="F48157" s="2"/>
      <c r="G48157" s="2"/>
      <c r="H48157" s="2"/>
    </row>
    <row r="48158" spans="2:8">
      <c r="B48158" s="2" t="s">
        <v>48608</v>
      </c>
      <c r="C48158" s="2">
        <v>34</v>
      </c>
      <c r="D48158" s="2" t="s">
        <v>460</v>
      </c>
      <c r="E48158" s="2"/>
      <c r="F48158" s="2"/>
      <c r="G48158" s="2"/>
      <c r="H48158" s="2"/>
    </row>
    <row r="48159" spans="2:8">
      <c r="B48159" s="2" t="s">
        <v>48609</v>
      </c>
      <c r="C48159" s="2">
        <v>26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25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24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23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36</v>
      </c>
      <c r="D48163" s="2" t="s">
        <v>460</v>
      </c>
      <c r="E48163" s="2"/>
      <c r="F48163" s="2"/>
      <c r="G48163" s="2"/>
      <c r="H48163" s="2"/>
    </row>
    <row r="48164" spans="2:8">
      <c r="B48164" s="2" t="s">
        <v>48614</v>
      </c>
      <c r="C48164" s="2">
        <v>35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48615</v>
      </c>
      <c r="C48165" s="2">
        <v>34</v>
      </c>
      <c r="D48165" s="2" t="s">
        <v>460</v>
      </c>
      <c r="E48165" s="2"/>
      <c r="F48165" s="2"/>
      <c r="G48165" s="2"/>
      <c r="H48165" s="2"/>
    </row>
    <row r="48166" spans="2:8">
      <c r="B48166" s="2" t="s">
        <v>48616</v>
      </c>
      <c r="C48166" s="2">
        <v>33</v>
      </c>
      <c r="D48166" s="2" t="s">
        <v>460</v>
      </c>
      <c r="E48166" s="2"/>
      <c r="F48166" s="2"/>
      <c r="G48166" s="2"/>
      <c r="H48166" s="2"/>
    </row>
    <row r="48167" spans="2:8">
      <c r="B48167" s="2" t="s">
        <v>48617</v>
      </c>
      <c r="C48167" s="2">
        <v>31</v>
      </c>
      <c r="D48167" s="2" t="s">
        <v>460</v>
      </c>
      <c r="E48167" s="2"/>
      <c r="F48167" s="2"/>
      <c r="G48167" s="2"/>
      <c r="H48167" s="2"/>
    </row>
    <row r="48168" spans="2:8">
      <c r="B48168" s="2" t="s">
        <v>48618</v>
      </c>
      <c r="C48168" s="2">
        <v>31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33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33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33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31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31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27</v>
      </c>
      <c r="D48174" s="2" t="s">
        <v>460</v>
      </c>
      <c r="E48174" s="2"/>
      <c r="F48174" s="2"/>
      <c r="G48174" s="2"/>
      <c r="H48174" s="2"/>
    </row>
    <row r="48175" spans="2:8">
      <c r="B48175" s="2" t="s">
        <v>48625</v>
      </c>
      <c r="C48175" s="2">
        <v>28</v>
      </c>
      <c r="D48175" s="2" t="s">
        <v>460</v>
      </c>
      <c r="E48175" s="2"/>
      <c r="F48175" s="2"/>
      <c r="G48175" s="2"/>
      <c r="H48175" s="2"/>
    </row>
    <row r="48176" spans="2:8">
      <c r="B48176" s="2" t="s">
        <v>48626</v>
      </c>
      <c r="C48176" s="2">
        <v>27</v>
      </c>
      <c r="D48176" s="2" t="s">
        <v>460</v>
      </c>
      <c r="E48176" s="2"/>
      <c r="F48176" s="2"/>
      <c r="G48176" s="2"/>
      <c r="H48176" s="2"/>
    </row>
    <row r="48177" spans="2:8">
      <c r="B48177" s="2" t="s">
        <v>48627</v>
      </c>
      <c r="C48177" s="2">
        <v>26</v>
      </c>
      <c r="D48177" s="2" t="s">
        <v>460</v>
      </c>
      <c r="E48177" s="2"/>
      <c r="F48177" s="2"/>
      <c r="G48177" s="2"/>
      <c r="H48177" s="2"/>
    </row>
    <row r="48178" spans="2:8">
      <c r="B48178" s="2" t="s">
        <v>48628</v>
      </c>
      <c r="C48178" s="2">
        <v>25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48629</v>
      </c>
      <c r="C48179" s="2">
        <v>24</v>
      </c>
      <c r="D48179" s="2" t="s">
        <v>460</v>
      </c>
      <c r="E48179" s="2"/>
      <c r="F48179" s="2"/>
      <c r="G48179" s="2"/>
      <c r="H48179" s="2"/>
    </row>
    <row r="48180" spans="2:8">
      <c r="B48180" s="2" t="s">
        <v>48630</v>
      </c>
      <c r="C48180" s="2">
        <v>23</v>
      </c>
      <c r="D48180" s="2" t="s">
        <v>460</v>
      </c>
      <c r="E48180" s="2"/>
      <c r="F48180" s="2"/>
      <c r="G48180" s="2"/>
      <c r="H48180" s="2"/>
    </row>
    <row r="48181" spans="2:8">
      <c r="B48181" s="2" t="s">
        <v>48631</v>
      </c>
      <c r="C48181" s="2">
        <v>36</v>
      </c>
      <c r="D48181" s="2" t="s">
        <v>460</v>
      </c>
      <c r="E48181" s="2"/>
      <c r="F48181" s="2"/>
      <c r="G48181" s="2"/>
      <c r="H48181" s="2"/>
    </row>
    <row r="48182" spans="2:8">
      <c r="B48182" s="2" t="s">
        <v>48632</v>
      </c>
      <c r="C48182" s="2">
        <v>36</v>
      </c>
      <c r="D48182" s="2" t="s">
        <v>460</v>
      </c>
      <c r="E48182" s="2"/>
      <c r="F48182" s="2"/>
      <c r="G48182" s="2"/>
      <c r="H48182" s="2"/>
    </row>
    <row r="48183" spans="2:8">
      <c r="B48183" s="2" t="s">
        <v>48633</v>
      </c>
      <c r="C48183" s="2">
        <v>36</v>
      </c>
      <c r="D48183" s="2" t="s">
        <v>460</v>
      </c>
      <c r="E48183" s="2"/>
      <c r="F48183" s="2"/>
      <c r="G48183" s="2"/>
      <c r="H48183" s="2"/>
    </row>
    <row r="48184" spans="2:8">
      <c r="B48184" s="2" t="s">
        <v>48634</v>
      </c>
      <c r="C48184" s="2">
        <v>35</v>
      </c>
      <c r="D48184" s="2" t="s">
        <v>460</v>
      </c>
      <c r="E48184" s="2"/>
      <c r="F48184" s="2"/>
      <c r="G48184" s="2"/>
      <c r="H48184" s="2"/>
    </row>
    <row r="48185" spans="2:8">
      <c r="B48185" s="2" t="s">
        <v>48635</v>
      </c>
      <c r="C48185" s="2">
        <v>32</v>
      </c>
      <c r="D48185" s="2" t="s">
        <v>460</v>
      </c>
      <c r="E48185" s="2"/>
      <c r="F48185" s="2"/>
      <c r="G48185" s="2"/>
      <c r="H48185" s="2"/>
    </row>
    <row r="48186" spans="2:8">
      <c r="B48186" s="2" t="s">
        <v>48636</v>
      </c>
      <c r="C48186" s="2">
        <v>33</v>
      </c>
      <c r="D48186" s="2" t="s">
        <v>460</v>
      </c>
      <c r="E48186" s="2"/>
      <c r="F48186" s="2"/>
      <c r="G48186" s="2"/>
      <c r="H48186" s="2"/>
    </row>
    <row r="48187" spans="2:8">
      <c r="B48187" s="2" t="s">
        <v>48637</v>
      </c>
      <c r="C48187" s="2">
        <v>35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34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33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34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31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29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26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27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22</v>
      </c>
      <c r="D48196" s="2" t="s">
        <v>460</v>
      </c>
      <c r="E48196" s="2"/>
      <c r="F48196" s="2"/>
      <c r="G48196" s="2"/>
      <c r="H48196" s="2"/>
    </row>
    <row r="48197" spans="2:8">
      <c r="B48197" s="2" t="s">
        <v>48647</v>
      </c>
      <c r="C48197" s="2">
        <v>22</v>
      </c>
      <c r="D48197" s="2" t="s">
        <v>460</v>
      </c>
      <c r="E48197" s="2"/>
      <c r="F48197" s="2"/>
      <c r="G48197" s="2"/>
      <c r="H48197" s="2"/>
    </row>
    <row r="48198" spans="2:8">
      <c r="B48198" s="2" t="s">
        <v>48648</v>
      </c>
      <c r="C48198" s="2">
        <v>21</v>
      </c>
      <c r="D48198" s="2" t="s">
        <v>460</v>
      </c>
      <c r="E48198" s="2"/>
      <c r="F48198" s="2"/>
      <c r="G48198" s="2"/>
      <c r="H48198" s="2"/>
    </row>
    <row r="48199" spans="2:8">
      <c r="B48199" s="2" t="s">
        <v>48649</v>
      </c>
      <c r="C48199" s="2">
        <v>21</v>
      </c>
      <c r="D48199" s="2" t="s">
        <v>460</v>
      </c>
      <c r="E48199" s="2"/>
      <c r="F48199" s="2"/>
      <c r="G48199" s="2"/>
      <c r="H48199" s="2"/>
    </row>
    <row r="48200" spans="2:8">
      <c r="B48200" s="2" t="s">
        <v>48650</v>
      </c>
      <c r="C48200" s="2">
        <v>20</v>
      </c>
      <c r="D48200" s="2" t="s">
        <v>460</v>
      </c>
      <c r="E48200" s="2"/>
      <c r="F48200" s="2"/>
      <c r="G48200" s="2"/>
      <c r="H48200" s="2"/>
    </row>
    <row r="48201" spans="2:8">
      <c r="B48201" s="2" t="s">
        <v>48651</v>
      </c>
      <c r="C48201" s="2">
        <v>40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41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36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18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32</v>
      </c>
      <c r="D48205" s="2" t="s">
        <v>460</v>
      </c>
      <c r="E48205" s="2"/>
      <c r="F48205" s="2"/>
      <c r="G48205" s="2"/>
      <c r="H48205" s="2"/>
    </row>
    <row r="48206" spans="2:8">
      <c r="B48206" s="2" t="s">
        <v>48656</v>
      </c>
      <c r="C48206" s="2">
        <v>36</v>
      </c>
      <c r="D48206" s="2" t="s">
        <v>460</v>
      </c>
      <c r="E48206" s="2"/>
      <c r="F48206" s="2"/>
      <c r="G48206" s="2"/>
      <c r="H48206" s="2"/>
    </row>
    <row r="48207" spans="2:8">
      <c r="B48207" s="2" t="s">
        <v>48657</v>
      </c>
      <c r="C48207" s="2">
        <v>38</v>
      </c>
      <c r="D48207" s="2" t="s">
        <v>460</v>
      </c>
      <c r="E48207" s="2"/>
      <c r="F48207" s="2"/>
      <c r="G48207" s="2"/>
      <c r="H48207" s="2"/>
    </row>
    <row r="48208" spans="2:8">
      <c r="B48208" s="2" t="s">
        <v>48658</v>
      </c>
      <c r="C48208" s="2">
        <v>26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25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22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22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25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27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26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26</v>
      </c>
      <c r="D48215" s="2" t="s">
        <v>460</v>
      </c>
      <c r="E48215" s="2"/>
      <c r="F48215" s="2"/>
      <c r="G48215" s="2"/>
      <c r="H48215" s="2"/>
    </row>
    <row r="48216" spans="2:8">
      <c r="B48216" s="2" t="s">
        <v>48666</v>
      </c>
      <c r="C48216" s="2">
        <v>27</v>
      </c>
      <c r="D48216" s="2" t="s">
        <v>460</v>
      </c>
      <c r="E48216" s="2"/>
      <c r="F48216" s="2"/>
      <c r="G48216" s="2"/>
      <c r="H48216" s="2"/>
    </row>
    <row r="48217" spans="2:8">
      <c r="B48217" s="2" t="s">
        <v>48667</v>
      </c>
      <c r="C48217" s="2">
        <v>27</v>
      </c>
      <c r="D48217" s="2" t="s">
        <v>460</v>
      </c>
      <c r="E48217" s="2"/>
      <c r="F48217" s="2"/>
      <c r="G48217" s="2"/>
      <c r="H48217" s="2"/>
    </row>
    <row r="48218" spans="2:8">
      <c r="B48218" s="2" t="s">
        <v>48668</v>
      </c>
      <c r="C48218" s="2">
        <v>28</v>
      </c>
      <c r="D48218" s="2" t="s">
        <v>460</v>
      </c>
      <c r="E48218" s="2"/>
      <c r="F48218" s="2"/>
      <c r="G48218" s="2"/>
      <c r="H48218" s="2"/>
    </row>
    <row r="48219" spans="2:8">
      <c r="B48219" s="2" t="s">
        <v>48669</v>
      </c>
      <c r="C48219" s="2">
        <v>27</v>
      </c>
      <c r="D48219" s="2" t="s">
        <v>460</v>
      </c>
      <c r="E48219" s="2"/>
      <c r="F48219" s="2"/>
      <c r="G48219" s="2"/>
      <c r="H48219" s="2"/>
    </row>
    <row r="48220" spans="2:8">
      <c r="B48220" s="2" t="s">
        <v>48670</v>
      </c>
      <c r="C48220" s="2">
        <v>26</v>
      </c>
      <c r="D48220" s="2" t="s">
        <v>460</v>
      </c>
      <c r="E48220" s="2"/>
      <c r="F48220" s="2"/>
      <c r="G48220" s="2"/>
      <c r="H48220" s="2"/>
    </row>
    <row r="48221" spans="2:8">
      <c r="B48221" s="2" t="s">
        <v>48671</v>
      </c>
      <c r="C48221" s="2">
        <v>10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17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17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22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24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24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25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22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21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22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16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16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16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17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16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19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21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25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25</v>
      </c>
      <c r="D48239" s="2" t="s">
        <v>460</v>
      </c>
      <c r="E48239" s="2"/>
      <c r="F48239" s="2"/>
      <c r="G48239" s="2"/>
      <c r="H48239" s="2"/>
    </row>
    <row r="48240" spans="2:8">
      <c r="B48240" s="2" t="s">
        <v>48690</v>
      </c>
      <c r="C48240" s="2">
        <v>24</v>
      </c>
      <c r="D48240" s="2" t="s">
        <v>460</v>
      </c>
      <c r="E48240" s="2"/>
      <c r="F48240" s="2"/>
      <c r="G48240" s="2"/>
      <c r="H48240" s="2"/>
    </row>
    <row r="48241" spans="2:8">
      <c r="B48241" s="2" t="s">
        <v>48691</v>
      </c>
      <c r="C48241" s="2">
        <v>23</v>
      </c>
      <c r="D48241" s="2" t="s">
        <v>460</v>
      </c>
      <c r="E48241" s="2"/>
      <c r="F48241" s="2"/>
      <c r="G48241" s="2"/>
      <c r="H48241" s="2"/>
    </row>
    <row r="48242" spans="2:8">
      <c r="B48242" s="2" t="s">
        <v>48692</v>
      </c>
      <c r="C48242" s="2">
        <v>20</v>
      </c>
      <c r="D48242" s="2" t="s">
        <v>460</v>
      </c>
      <c r="E48242" s="2"/>
      <c r="F48242" s="2"/>
      <c r="G48242" s="2"/>
      <c r="H48242" s="2"/>
    </row>
    <row r="48243" spans="2:8">
      <c r="B48243" s="2" t="s">
        <v>48693</v>
      </c>
      <c r="C48243" s="2">
        <v>17</v>
      </c>
      <c r="D48243" s="2" t="s">
        <v>460</v>
      </c>
      <c r="E48243" s="2"/>
      <c r="F48243" s="2"/>
      <c r="G48243" s="2"/>
      <c r="H48243" s="2"/>
    </row>
    <row r="48244" spans="2:8">
      <c r="B48244" s="2" t="s">
        <v>48694</v>
      </c>
      <c r="C48244" s="2">
        <v>13</v>
      </c>
      <c r="D48244" s="2" t="s">
        <v>460</v>
      </c>
      <c r="E48244" s="2"/>
      <c r="F48244" s="2"/>
      <c r="G48244" s="2"/>
      <c r="H48244" s="2"/>
    </row>
    <row r="48245" spans="2:8">
      <c r="B48245" s="2" t="s">
        <v>48695</v>
      </c>
      <c r="C48245" s="2">
        <v>19</v>
      </c>
      <c r="D48245" s="2" t="s">
        <v>460</v>
      </c>
      <c r="E48245" s="2"/>
      <c r="F48245" s="2"/>
      <c r="G48245" s="2"/>
      <c r="H48245" s="2"/>
    </row>
    <row r="48246" spans="2:8">
      <c r="B48246" s="2" t="s">
        <v>48696</v>
      </c>
      <c r="C48246" s="2">
        <v>26</v>
      </c>
      <c r="D48246" s="2" t="s">
        <v>460</v>
      </c>
      <c r="E48246" s="2"/>
      <c r="F48246" s="2"/>
      <c r="G48246" s="2"/>
      <c r="H48246" s="2"/>
    </row>
    <row r="48247" spans="2:8">
      <c r="B48247" s="2" t="s">
        <v>48697</v>
      </c>
      <c r="C48247" s="2">
        <v>28</v>
      </c>
      <c r="D48247" s="2" t="s">
        <v>460</v>
      </c>
      <c r="E48247" s="2"/>
      <c r="F48247" s="2"/>
      <c r="G48247" s="2"/>
      <c r="H48247" s="2"/>
    </row>
    <row r="48248" spans="2:8">
      <c r="B48248" s="2" t="s">
        <v>48698</v>
      </c>
      <c r="C48248" s="2">
        <v>32</v>
      </c>
      <c r="D48248" s="2" t="s">
        <v>460</v>
      </c>
      <c r="E48248" s="2"/>
      <c r="F48248" s="2"/>
      <c r="G48248" s="2"/>
      <c r="H48248" s="2"/>
    </row>
    <row r="48249" spans="2:8">
      <c r="B48249" s="2" t="s">
        <v>48699</v>
      </c>
      <c r="C48249" s="2">
        <v>32</v>
      </c>
      <c r="D48249" s="2" t="s">
        <v>460</v>
      </c>
      <c r="E48249" s="2"/>
      <c r="F48249" s="2"/>
      <c r="G48249" s="2"/>
      <c r="H48249" s="2"/>
    </row>
    <row r="48250" spans="2:8">
      <c r="B48250" s="2" t="s">
        <v>48700</v>
      </c>
      <c r="C48250" s="2">
        <v>30</v>
      </c>
      <c r="D48250" s="2" t="s">
        <v>460</v>
      </c>
      <c r="E48250" s="2"/>
      <c r="F48250" s="2"/>
      <c r="G48250" s="2"/>
      <c r="H48250" s="2"/>
    </row>
    <row r="48251" spans="2:8">
      <c r="B48251" s="2" t="s">
        <v>48701</v>
      </c>
      <c r="C48251" s="2">
        <v>19</v>
      </c>
      <c r="D48251" s="2" t="s">
        <v>460</v>
      </c>
      <c r="E48251" s="2"/>
      <c r="F48251" s="2"/>
      <c r="G48251" s="2"/>
      <c r="H48251" s="2"/>
    </row>
    <row r="48252" spans="2:8">
      <c r="B48252" s="2" t="s">
        <v>48702</v>
      </c>
      <c r="C48252" s="2">
        <v>18</v>
      </c>
      <c r="D48252" s="2" t="s">
        <v>460</v>
      </c>
      <c r="E48252" s="2"/>
      <c r="F48252" s="2"/>
      <c r="G48252" s="2"/>
      <c r="H48252" s="2"/>
    </row>
    <row r="48253" spans="2:8">
      <c r="B48253" s="2" t="s">
        <v>48703</v>
      </c>
      <c r="C48253" s="2">
        <v>19</v>
      </c>
      <c r="D48253" s="2" t="s">
        <v>460</v>
      </c>
      <c r="E48253" s="2"/>
      <c r="F48253" s="2"/>
      <c r="G48253" s="2"/>
      <c r="H48253" s="2"/>
    </row>
    <row r="48254" spans="2:8">
      <c r="B48254" s="2" t="s">
        <v>48704</v>
      </c>
      <c r="C48254" s="2">
        <v>30</v>
      </c>
      <c r="D48254" s="2" t="s">
        <v>460</v>
      </c>
      <c r="E48254" s="2"/>
      <c r="F48254" s="2"/>
      <c r="G48254" s="2"/>
      <c r="H48254" s="2"/>
    </row>
    <row r="48255" spans="2:8">
      <c r="B48255" s="2" t="s">
        <v>48705</v>
      </c>
      <c r="C48255" s="2">
        <v>31</v>
      </c>
      <c r="D48255" s="2" t="s">
        <v>460</v>
      </c>
      <c r="E48255" s="2"/>
      <c r="F48255" s="2"/>
      <c r="G48255" s="2"/>
      <c r="H48255" s="2"/>
    </row>
    <row r="48256" spans="2:8">
      <c r="B48256" s="2" t="s">
        <v>48706</v>
      </c>
      <c r="C48256" s="2">
        <v>32</v>
      </c>
      <c r="D48256" s="2" t="s">
        <v>460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460</v>
      </c>
      <c r="E48257" s="2"/>
      <c r="F48257" s="2"/>
      <c r="G48257" s="2"/>
      <c r="H48257" s="2"/>
    </row>
    <row r="48258" spans="2:8">
      <c r="B48258" s="2" t="s">
        <v>48708</v>
      </c>
      <c r="C48258" s="2">
        <v>29</v>
      </c>
      <c r="D48258" s="2" t="s">
        <v>460</v>
      </c>
      <c r="E48258" s="2"/>
      <c r="F48258" s="2"/>
      <c r="G48258" s="2"/>
      <c r="H48258" s="2"/>
    </row>
    <row r="48259" spans="2:8">
      <c r="B48259" s="2" t="s">
        <v>48709</v>
      </c>
      <c r="C48259" s="2">
        <v>29</v>
      </c>
      <c r="D48259" s="2" t="s">
        <v>460</v>
      </c>
      <c r="E48259" s="2"/>
      <c r="F48259" s="2"/>
      <c r="G48259" s="2"/>
      <c r="H48259" s="2"/>
    </row>
    <row r="48260" spans="2:8">
      <c r="B48260" s="2" t="s">
        <v>48710</v>
      </c>
      <c r="C48260" s="2">
        <v>28</v>
      </c>
      <c r="D48260" s="2" t="s">
        <v>460</v>
      </c>
      <c r="E48260" s="2"/>
      <c r="F48260" s="2"/>
      <c r="G48260" s="2"/>
      <c r="H48260" s="2"/>
    </row>
    <row r="48261" spans="2:8">
      <c r="B48261" s="2" t="s">
        <v>48711</v>
      </c>
      <c r="C48261" s="2">
        <v>26</v>
      </c>
      <c r="D48261" s="2" t="s">
        <v>460</v>
      </c>
      <c r="E48261" s="2"/>
      <c r="F48261" s="2"/>
      <c r="G48261" s="2"/>
      <c r="H48261" s="2"/>
    </row>
    <row r="48262" spans="2:8">
      <c r="B48262" s="2" t="s">
        <v>48712</v>
      </c>
      <c r="C48262" s="2">
        <v>24</v>
      </c>
      <c r="D48262" s="2" t="s">
        <v>460</v>
      </c>
      <c r="E48262" s="2"/>
      <c r="F48262" s="2"/>
      <c r="G48262" s="2"/>
      <c r="H48262" s="2"/>
    </row>
    <row r="48263" spans="2:8">
      <c r="B48263" s="2" t="s">
        <v>48713</v>
      </c>
      <c r="C48263" s="2">
        <v>24</v>
      </c>
      <c r="D48263" s="2" t="s">
        <v>460</v>
      </c>
      <c r="E48263" s="2"/>
      <c r="F48263" s="2"/>
      <c r="G48263" s="2"/>
      <c r="H48263" s="2"/>
    </row>
    <row r="48264" spans="2:8">
      <c r="B48264" s="2" t="s">
        <v>48714</v>
      </c>
      <c r="C48264" s="2">
        <v>27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28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28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27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25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31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32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32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30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31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30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29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15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13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17</v>
      </c>
      <c r="D48279" s="2" t="s">
        <v>460</v>
      </c>
      <c r="E48279" s="2"/>
      <c r="F48279" s="2"/>
      <c r="G48279" s="2"/>
      <c r="H48279" s="2"/>
    </row>
    <row r="48280" spans="2:8">
      <c r="B48280" s="2" t="s">
        <v>48730</v>
      </c>
      <c r="C48280" s="2">
        <v>18</v>
      </c>
      <c r="D48280" s="2" t="s">
        <v>460</v>
      </c>
      <c r="E48280" s="2"/>
      <c r="F48280" s="2"/>
      <c r="G48280" s="2"/>
      <c r="H48280" s="2"/>
    </row>
    <row r="48281" spans="2:8">
      <c r="B48281" s="2" t="s">
        <v>48731</v>
      </c>
      <c r="C48281" s="2">
        <v>17</v>
      </c>
      <c r="D48281" s="2" t="s">
        <v>460</v>
      </c>
      <c r="E48281" s="2"/>
      <c r="F48281" s="2"/>
      <c r="G48281" s="2"/>
      <c r="H48281" s="2"/>
    </row>
    <row r="48282" spans="2:8">
      <c r="B48282" s="2" t="s">
        <v>48732</v>
      </c>
      <c r="C48282" s="2">
        <v>20</v>
      </c>
      <c r="D48282" s="2" t="s">
        <v>460</v>
      </c>
      <c r="E48282" s="2"/>
      <c r="F48282" s="2"/>
      <c r="G48282" s="2"/>
      <c r="H48282" s="2"/>
    </row>
    <row r="48283" spans="2:8">
      <c r="B48283" s="2" t="s">
        <v>48733</v>
      </c>
      <c r="C48283" s="2">
        <v>20</v>
      </c>
      <c r="D48283" s="2" t="s">
        <v>460</v>
      </c>
      <c r="E48283" s="2"/>
      <c r="F48283" s="2"/>
      <c r="G48283" s="2"/>
      <c r="H48283" s="2"/>
    </row>
    <row r="48284" spans="2:8">
      <c r="B48284" s="2" t="s">
        <v>48734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33</v>
      </c>
      <c r="D48285" s="2" t="s">
        <v>460</v>
      </c>
      <c r="E48285" s="2"/>
      <c r="F48285" s="2"/>
      <c r="G48285" s="2"/>
      <c r="H48285" s="2"/>
    </row>
    <row r="48286" spans="2:8">
      <c r="B48286" s="2" t="s">
        <v>48736</v>
      </c>
      <c r="C48286" s="2">
        <v>32</v>
      </c>
      <c r="D48286" s="2" t="s">
        <v>460</v>
      </c>
      <c r="E48286" s="2"/>
      <c r="F48286" s="2"/>
      <c r="G48286" s="2"/>
      <c r="H48286" s="2"/>
    </row>
    <row r="48287" spans="2:8">
      <c r="B48287" s="2" t="s">
        <v>48737</v>
      </c>
      <c r="C48287" s="2">
        <v>30</v>
      </c>
      <c r="D48287" s="2" t="s">
        <v>460</v>
      </c>
      <c r="E48287" s="2"/>
      <c r="F48287" s="2"/>
      <c r="G48287" s="2"/>
      <c r="H48287" s="2"/>
    </row>
    <row r="48288" spans="2:8">
      <c r="B48288" s="2" t="s">
        <v>48738</v>
      </c>
      <c r="C48288" s="2">
        <v>24</v>
      </c>
      <c r="D48288" s="2" t="s">
        <v>460</v>
      </c>
      <c r="E48288" s="2"/>
      <c r="F48288" s="2"/>
      <c r="G48288" s="2"/>
      <c r="H48288" s="2"/>
    </row>
    <row r="48289" spans="2:8">
      <c r="B48289" s="2" t="s">
        <v>48739</v>
      </c>
      <c r="C48289" s="2">
        <v>25</v>
      </c>
      <c r="D48289" s="2" t="s">
        <v>460</v>
      </c>
      <c r="E48289" s="2"/>
      <c r="F48289" s="2"/>
      <c r="G48289" s="2"/>
      <c r="H48289" s="2"/>
    </row>
    <row r="48290" spans="2:8">
      <c r="B48290" s="2" t="s">
        <v>48740</v>
      </c>
      <c r="C48290" s="2">
        <v>30</v>
      </c>
      <c r="D48290" s="2" t="s">
        <v>460</v>
      </c>
      <c r="E48290" s="2"/>
      <c r="F48290" s="2"/>
      <c r="G48290" s="2"/>
      <c r="H48290" s="2"/>
    </row>
    <row r="48291" spans="2:8">
      <c r="B48291" s="2" t="s">
        <v>48741</v>
      </c>
      <c r="C48291" s="2">
        <v>26</v>
      </c>
      <c r="D48291" s="2" t="s">
        <v>460</v>
      </c>
      <c r="E48291" s="2"/>
      <c r="F48291" s="2"/>
      <c r="G48291" s="2"/>
      <c r="H48291" s="2"/>
    </row>
    <row r="48292" spans="2:8">
      <c r="B48292" s="2" t="s">
        <v>48742</v>
      </c>
      <c r="C48292" s="2">
        <v>26</v>
      </c>
      <c r="D48292" s="2" t="s">
        <v>460</v>
      </c>
      <c r="E48292" s="2"/>
      <c r="F48292" s="2"/>
      <c r="G48292" s="2"/>
      <c r="H48292" s="2"/>
    </row>
    <row r="48293" spans="2:8">
      <c r="B48293" s="2" t="s">
        <v>48743</v>
      </c>
      <c r="C48293" s="2">
        <v>25</v>
      </c>
      <c r="D48293" s="2" t="s">
        <v>460</v>
      </c>
      <c r="E48293" s="2"/>
      <c r="F48293" s="2"/>
      <c r="G48293" s="2"/>
      <c r="H48293" s="2"/>
    </row>
    <row r="48294" spans="2:8">
      <c r="B48294" s="2" t="s">
        <v>48744</v>
      </c>
      <c r="C48294" s="2">
        <v>24</v>
      </c>
      <c r="D48294" s="2" t="s">
        <v>460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460</v>
      </c>
      <c r="E48295" s="2"/>
      <c r="F48295" s="2"/>
      <c r="G48295" s="2"/>
      <c r="H48295" s="2"/>
    </row>
    <row r="48296" spans="2:8">
      <c r="B48296" s="2" t="s">
        <v>48746</v>
      </c>
      <c r="C48296" s="2">
        <v>27</v>
      </c>
      <c r="D48296" s="2" t="s">
        <v>460</v>
      </c>
      <c r="E48296" s="2"/>
      <c r="F48296" s="2"/>
      <c r="G48296" s="2"/>
      <c r="H48296" s="2"/>
    </row>
    <row r="48297" spans="2:8">
      <c r="B48297" s="2" t="s">
        <v>48747</v>
      </c>
      <c r="C48297" s="2">
        <v>33</v>
      </c>
      <c r="D48297" s="2" t="s">
        <v>460</v>
      </c>
      <c r="E48297" s="2"/>
      <c r="F48297" s="2"/>
      <c r="G48297" s="2"/>
      <c r="H48297" s="2"/>
    </row>
    <row r="48298" spans="2:8">
      <c r="B48298" s="2" t="s">
        <v>48748</v>
      </c>
      <c r="C48298" s="2">
        <v>33</v>
      </c>
      <c r="D48298" s="2" t="s">
        <v>460</v>
      </c>
      <c r="E48298" s="2"/>
      <c r="F48298" s="2"/>
      <c r="G48298" s="2"/>
      <c r="H48298" s="2"/>
    </row>
    <row r="48299" spans="2:8">
      <c r="B48299" s="2" t="s">
        <v>48749</v>
      </c>
      <c r="C48299" s="2">
        <v>32</v>
      </c>
      <c r="D48299" s="2" t="s">
        <v>460</v>
      </c>
      <c r="E48299" s="2"/>
      <c r="F48299" s="2"/>
      <c r="G48299" s="2"/>
      <c r="H48299" s="2"/>
    </row>
    <row r="48300" spans="2:8">
      <c r="B48300" s="2" t="s">
        <v>48750</v>
      </c>
      <c r="C48300" s="2">
        <v>31</v>
      </c>
      <c r="D48300" s="2" t="s">
        <v>460</v>
      </c>
      <c r="E48300" s="2"/>
      <c r="F48300" s="2"/>
      <c r="G48300" s="2"/>
      <c r="H48300" s="2"/>
    </row>
    <row r="48301" spans="2:8">
      <c r="B48301" s="2" t="s">
        <v>48751</v>
      </c>
      <c r="C48301" s="2">
        <v>29</v>
      </c>
      <c r="D48301" s="2" t="s">
        <v>460</v>
      </c>
      <c r="E48301" s="2"/>
      <c r="F48301" s="2"/>
      <c r="G48301" s="2"/>
      <c r="H48301" s="2"/>
    </row>
    <row r="48302" spans="2:8">
      <c r="B48302" s="2" t="s">
        <v>48752</v>
      </c>
      <c r="C48302" s="2">
        <v>39</v>
      </c>
      <c r="D48302" s="2" t="s">
        <v>460</v>
      </c>
      <c r="E48302" s="2"/>
      <c r="F48302" s="2"/>
      <c r="G48302" s="2"/>
      <c r="H48302" s="2"/>
    </row>
    <row r="48303" spans="2:8">
      <c r="B48303" s="2" t="s">
        <v>48753</v>
      </c>
      <c r="C48303" s="2">
        <v>40</v>
      </c>
      <c r="D48303" s="2" t="s">
        <v>460</v>
      </c>
      <c r="E48303" s="2"/>
      <c r="F48303" s="2"/>
      <c r="G48303" s="2"/>
      <c r="H48303" s="2"/>
    </row>
    <row r="48304" spans="2:8">
      <c r="B48304" s="2" t="s">
        <v>48754</v>
      </c>
      <c r="C48304" s="2">
        <v>38</v>
      </c>
      <c r="D48304" s="2" t="s">
        <v>460</v>
      </c>
      <c r="E48304" s="2"/>
      <c r="F48304" s="2"/>
      <c r="G48304" s="2"/>
      <c r="H48304" s="2"/>
    </row>
    <row r="48305" spans="2:8">
      <c r="B48305" s="2" t="s">
        <v>48755</v>
      </c>
      <c r="C48305" s="2">
        <v>37</v>
      </c>
      <c r="D48305" s="2" t="s">
        <v>460</v>
      </c>
      <c r="E48305" s="2"/>
      <c r="F48305" s="2"/>
      <c r="G48305" s="2"/>
      <c r="H48305" s="2"/>
    </row>
    <row r="48306" spans="2:8">
      <c r="B48306" s="2" t="s">
        <v>48756</v>
      </c>
      <c r="C48306" s="2">
        <v>40</v>
      </c>
      <c r="D48306" s="2" t="s">
        <v>460</v>
      </c>
      <c r="E48306" s="2"/>
      <c r="F48306" s="2"/>
      <c r="G48306" s="2"/>
      <c r="H48306" s="2"/>
    </row>
    <row r="48307" spans="2:8">
      <c r="B48307" s="2" t="s">
        <v>48757</v>
      </c>
      <c r="C48307" s="2">
        <v>37</v>
      </c>
      <c r="D48307" s="2" t="s">
        <v>460</v>
      </c>
      <c r="E48307" s="2"/>
      <c r="F48307" s="2"/>
      <c r="G48307" s="2"/>
      <c r="H48307" s="2"/>
    </row>
    <row r="48308" spans="2:8">
      <c r="B48308" s="2" t="s">
        <v>48758</v>
      </c>
      <c r="C48308" s="2">
        <v>36</v>
      </c>
      <c r="D48308" s="2" t="s">
        <v>460</v>
      </c>
      <c r="E48308" s="2"/>
      <c r="F48308" s="2"/>
      <c r="G48308" s="2"/>
      <c r="H48308" s="2"/>
    </row>
    <row r="48309" spans="2:8">
      <c r="B48309" s="2" t="s">
        <v>48759</v>
      </c>
      <c r="C48309" s="2">
        <v>25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28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28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27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26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23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33</v>
      </c>
      <c r="D48315" s="2" t="s">
        <v>460</v>
      </c>
      <c r="E48315" s="2"/>
      <c r="F48315" s="2"/>
      <c r="G48315" s="2"/>
      <c r="H48315" s="2"/>
    </row>
    <row r="48316" spans="2:8">
      <c r="B48316" s="2" t="s">
        <v>48766</v>
      </c>
      <c r="C48316" s="2">
        <v>32</v>
      </c>
      <c r="D48316" s="2" t="s">
        <v>460</v>
      </c>
      <c r="E48316" s="2"/>
      <c r="F48316" s="2"/>
      <c r="G48316" s="2"/>
      <c r="H48316" s="2"/>
    </row>
    <row r="48317" spans="2:8">
      <c r="B48317" s="2" t="s">
        <v>48767</v>
      </c>
      <c r="C48317" s="2">
        <v>31</v>
      </c>
      <c r="D48317" s="2" t="s">
        <v>460</v>
      </c>
      <c r="E48317" s="2"/>
      <c r="F48317" s="2"/>
      <c r="G48317" s="2"/>
      <c r="H48317" s="2"/>
    </row>
    <row r="48318" spans="2:8">
      <c r="B48318" s="2" t="s">
        <v>48768</v>
      </c>
      <c r="C48318" s="2">
        <v>29</v>
      </c>
      <c r="D48318" s="2" t="s">
        <v>460</v>
      </c>
      <c r="E48318" s="2"/>
      <c r="F48318" s="2"/>
      <c r="G48318" s="2"/>
      <c r="H48318" s="2"/>
    </row>
    <row r="48319" spans="2:8">
      <c r="B48319" s="2" t="s">
        <v>48769</v>
      </c>
      <c r="C48319" s="2">
        <v>28</v>
      </c>
      <c r="D48319" s="2" t="s">
        <v>460</v>
      </c>
      <c r="E48319" s="2"/>
      <c r="F48319" s="2"/>
      <c r="G48319" s="2"/>
      <c r="H48319" s="2"/>
    </row>
    <row r="48320" spans="2:8">
      <c r="B48320" s="2" t="s">
        <v>48770</v>
      </c>
      <c r="C48320" s="2">
        <v>25</v>
      </c>
      <c r="D48320" s="2" t="s">
        <v>460</v>
      </c>
      <c r="E48320" s="2"/>
      <c r="F48320" s="2"/>
      <c r="G48320" s="2"/>
      <c r="H48320" s="2"/>
    </row>
    <row r="48321" spans="2:8">
      <c r="B48321" s="2" t="s">
        <v>48771</v>
      </c>
      <c r="C48321" s="2">
        <v>29</v>
      </c>
      <c r="D48321" s="2" t="s">
        <v>460</v>
      </c>
      <c r="E48321" s="2"/>
      <c r="F48321" s="2"/>
      <c r="G48321" s="2"/>
      <c r="H48321" s="2"/>
    </row>
    <row r="48322" spans="2:8">
      <c r="B48322" s="2" t="s">
        <v>48772</v>
      </c>
      <c r="C48322" s="2">
        <v>32</v>
      </c>
      <c r="D48322" s="2" t="s">
        <v>460</v>
      </c>
      <c r="E48322" s="2"/>
      <c r="F48322" s="2"/>
      <c r="G48322" s="2"/>
      <c r="H48322" s="2"/>
    </row>
    <row r="48323" spans="2:8">
      <c r="B48323" s="2" t="s">
        <v>48773</v>
      </c>
      <c r="C48323" s="2">
        <v>33</v>
      </c>
      <c r="D48323" s="2" t="s">
        <v>460</v>
      </c>
      <c r="E48323" s="2"/>
      <c r="F48323" s="2"/>
      <c r="G48323" s="2"/>
      <c r="H48323" s="2"/>
    </row>
    <row r="48324" spans="2:8">
      <c r="B48324" s="2" t="s">
        <v>48774</v>
      </c>
      <c r="C48324" s="2">
        <v>31</v>
      </c>
      <c r="D48324" s="2" t="s">
        <v>460</v>
      </c>
      <c r="E48324" s="2"/>
      <c r="F48324" s="2"/>
      <c r="G48324" s="2"/>
      <c r="H48324" s="2"/>
    </row>
    <row r="48325" spans="2:8">
      <c r="B48325" s="2" t="s">
        <v>48775</v>
      </c>
      <c r="C48325" s="2">
        <v>32</v>
      </c>
      <c r="D48325" s="2" t="s">
        <v>460</v>
      </c>
      <c r="E48325" s="2"/>
      <c r="F48325" s="2"/>
      <c r="G48325" s="2"/>
      <c r="H48325" s="2"/>
    </row>
    <row r="48326" spans="2:8">
      <c r="B48326" s="2" t="s">
        <v>48776</v>
      </c>
      <c r="C48326" s="2">
        <v>29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31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31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29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27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48782</v>
      </c>
      <c r="C48332" s="2">
        <v>35</v>
      </c>
      <c r="D48332" s="2" t="s">
        <v>460</v>
      </c>
      <c r="E48332" s="2"/>
      <c r="F48332" s="2"/>
      <c r="G48332" s="2"/>
      <c r="H48332" s="2"/>
    </row>
    <row r="48333" spans="2:8">
      <c r="B48333" s="2" t="s">
        <v>48783</v>
      </c>
      <c r="C48333" s="2">
        <v>37</v>
      </c>
      <c r="D48333" s="2" t="s">
        <v>460</v>
      </c>
      <c r="E48333" s="2"/>
      <c r="F48333" s="2"/>
      <c r="G48333" s="2"/>
      <c r="H48333" s="2"/>
    </row>
    <row r="48334" spans="2:8">
      <c r="B48334" s="2" t="s">
        <v>48784</v>
      </c>
      <c r="C48334" s="2">
        <v>38</v>
      </c>
      <c r="D48334" s="2" t="s">
        <v>460</v>
      </c>
      <c r="E48334" s="2"/>
      <c r="F48334" s="2"/>
      <c r="G48334" s="2"/>
      <c r="H48334" s="2"/>
    </row>
    <row r="48335" spans="2:8">
      <c r="B48335" s="2" t="s">
        <v>48785</v>
      </c>
      <c r="C48335" s="2">
        <v>35</v>
      </c>
      <c r="D48335" s="2" t="s">
        <v>460</v>
      </c>
      <c r="E48335" s="2"/>
      <c r="F48335" s="2"/>
      <c r="G48335" s="2"/>
      <c r="H48335" s="2"/>
    </row>
    <row r="48336" spans="2:8">
      <c r="B48336" s="2" t="s">
        <v>48786</v>
      </c>
      <c r="C48336" s="2">
        <v>29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29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27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27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26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26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32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32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34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35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32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29</v>
      </c>
      <c r="D48348" s="2" t="s">
        <v>460</v>
      </c>
      <c r="E48348" s="2"/>
      <c r="F48348" s="2"/>
      <c r="G48348" s="2"/>
      <c r="H48348" s="2"/>
    </row>
    <row r="48349" spans="2:8">
      <c r="B48349" s="2" t="s">
        <v>48799</v>
      </c>
      <c r="C48349" s="2">
        <v>23</v>
      </c>
      <c r="D48349" s="2" t="s">
        <v>460</v>
      </c>
      <c r="E48349" s="2"/>
      <c r="F48349" s="2"/>
      <c r="G48349" s="2"/>
      <c r="H48349" s="2"/>
    </row>
    <row r="48350" spans="2:8">
      <c r="B48350" s="2" t="s">
        <v>48800</v>
      </c>
      <c r="C48350" s="2">
        <v>23</v>
      </c>
      <c r="D48350" s="2" t="s">
        <v>460</v>
      </c>
      <c r="E48350" s="2"/>
      <c r="F48350" s="2"/>
      <c r="G48350" s="2"/>
      <c r="H48350" s="2"/>
    </row>
    <row r="48351" spans="2:8">
      <c r="B48351" s="2" t="s">
        <v>48801</v>
      </c>
      <c r="C48351" s="2">
        <v>28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28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28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48804</v>
      </c>
      <c r="C48354" s="2">
        <v>30</v>
      </c>
      <c r="D48354" s="2" t="s">
        <v>460</v>
      </c>
      <c r="E48354" s="2"/>
      <c r="F48354" s="2"/>
      <c r="G48354" s="2"/>
      <c r="H48354" s="2"/>
    </row>
    <row r="48355" spans="2:8">
      <c r="B48355" s="2" t="s">
        <v>48805</v>
      </c>
      <c r="C48355" s="2">
        <v>31</v>
      </c>
      <c r="D48355" s="2" t="s">
        <v>460</v>
      </c>
      <c r="E48355" s="2"/>
      <c r="F48355" s="2"/>
      <c r="G48355" s="2"/>
      <c r="H48355" s="2"/>
    </row>
    <row r="48356" spans="2:8">
      <c r="B48356" s="2" t="s">
        <v>48806</v>
      </c>
      <c r="C48356" s="2">
        <v>30</v>
      </c>
      <c r="D48356" s="2" t="s">
        <v>460</v>
      </c>
      <c r="E48356" s="2"/>
      <c r="F48356" s="2"/>
      <c r="G48356" s="2"/>
      <c r="H48356" s="2"/>
    </row>
    <row r="48357" spans="2:8">
      <c r="B48357" s="2" t="s">
        <v>48807</v>
      </c>
      <c r="C48357" s="2">
        <v>29</v>
      </c>
      <c r="D48357" s="2" t="s">
        <v>460</v>
      </c>
      <c r="E48357" s="2"/>
      <c r="F48357" s="2"/>
      <c r="G48357" s="2"/>
      <c r="H48357" s="2"/>
    </row>
    <row r="48358" spans="2:8">
      <c r="B48358" s="2" t="s">
        <v>48808</v>
      </c>
      <c r="C48358" s="2">
        <v>28</v>
      </c>
      <c r="D48358" s="2" t="s">
        <v>460</v>
      </c>
      <c r="E48358" s="2"/>
      <c r="F48358" s="2"/>
      <c r="G48358" s="2"/>
      <c r="H48358" s="2"/>
    </row>
    <row r="48359" spans="2:8">
      <c r="B48359" s="2" t="s">
        <v>48809</v>
      </c>
      <c r="C48359" s="2">
        <v>27</v>
      </c>
      <c r="D48359" s="2" t="s">
        <v>460</v>
      </c>
      <c r="E48359" s="2"/>
      <c r="F48359" s="2"/>
      <c r="G48359" s="2"/>
      <c r="H48359" s="2"/>
    </row>
    <row r="48360" spans="2:8">
      <c r="B48360" s="2" t="s">
        <v>48810</v>
      </c>
      <c r="C48360" s="2">
        <v>27</v>
      </c>
      <c r="D48360" s="2" t="s">
        <v>460</v>
      </c>
      <c r="E48360" s="2"/>
      <c r="F48360" s="2"/>
      <c r="G48360" s="2"/>
      <c r="H48360" s="2"/>
    </row>
    <row r="48361" spans="2:8">
      <c r="B48361" s="2" t="s">
        <v>48811</v>
      </c>
      <c r="C48361" s="2">
        <v>25</v>
      </c>
      <c r="D48361" s="2" t="s">
        <v>460</v>
      </c>
      <c r="E48361" s="2"/>
      <c r="F48361" s="2"/>
      <c r="G48361" s="2"/>
      <c r="H48361" s="2"/>
    </row>
    <row r="48362" spans="2:8">
      <c r="B48362" s="2" t="s">
        <v>48812</v>
      </c>
      <c r="C48362" s="2">
        <v>28</v>
      </c>
      <c r="D48362" s="2" t="s">
        <v>460</v>
      </c>
      <c r="E48362" s="2"/>
      <c r="F48362" s="2"/>
      <c r="G48362" s="2"/>
      <c r="H48362" s="2"/>
    </row>
    <row r="48363" spans="2:8">
      <c r="B48363" s="2" t="s">
        <v>48813</v>
      </c>
      <c r="C48363" s="2">
        <v>29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48814</v>
      </c>
      <c r="C48364" s="2">
        <v>29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48815</v>
      </c>
      <c r="C48365" s="2">
        <v>28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48816</v>
      </c>
      <c r="C48366" s="2">
        <v>27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48817</v>
      </c>
      <c r="C48367" s="2">
        <v>26</v>
      </c>
      <c r="D48367" s="2" t="s">
        <v>460</v>
      </c>
      <c r="E48367" s="2"/>
      <c r="F48367" s="2"/>
      <c r="G48367" s="2"/>
      <c r="H48367" s="2"/>
    </row>
    <row r="48368" spans="2:8">
      <c r="B48368" s="2" t="s">
        <v>48818</v>
      </c>
      <c r="C48368" s="2">
        <v>14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23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48820</v>
      </c>
      <c r="C48370" s="2">
        <v>31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32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31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31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29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29</v>
      </c>
      <c r="D48375" s="2" t="s">
        <v>460</v>
      </c>
      <c r="E48375" s="2"/>
      <c r="F48375" s="2"/>
      <c r="G48375" s="2"/>
      <c r="H48375" s="2"/>
    </row>
    <row r="48376" spans="2:8">
      <c r="B48376" s="2" t="s">
        <v>48826</v>
      </c>
      <c r="C48376" s="2">
        <v>33</v>
      </c>
      <c r="D48376" s="2" t="s">
        <v>460</v>
      </c>
      <c r="E48376" s="2"/>
      <c r="F48376" s="2"/>
      <c r="G48376" s="2"/>
      <c r="H48376" s="2"/>
    </row>
    <row r="48377" spans="2:8">
      <c r="B48377" s="2" t="s">
        <v>48827</v>
      </c>
      <c r="C48377" s="2">
        <v>32</v>
      </c>
      <c r="D48377" s="2" t="s">
        <v>460</v>
      </c>
      <c r="E48377" s="2"/>
      <c r="F48377" s="2"/>
      <c r="G48377" s="2"/>
      <c r="H48377" s="2"/>
    </row>
    <row r="48378" spans="2:8">
      <c r="B48378" s="2" t="s">
        <v>48828</v>
      </c>
      <c r="C48378" s="2">
        <v>31</v>
      </c>
      <c r="D48378" s="2" t="s">
        <v>460</v>
      </c>
      <c r="E48378" s="2"/>
      <c r="F48378" s="2"/>
      <c r="G48378" s="2"/>
      <c r="H48378" s="2"/>
    </row>
    <row r="48379" spans="2:8">
      <c r="B48379" s="2" t="s">
        <v>48829</v>
      </c>
      <c r="C48379" s="2">
        <v>30</v>
      </c>
      <c r="D48379" s="2" t="s">
        <v>460</v>
      </c>
      <c r="E48379" s="2"/>
      <c r="F48379" s="2"/>
      <c r="G48379" s="2"/>
      <c r="H48379" s="2"/>
    </row>
    <row r="48380" spans="2:8">
      <c r="B48380" s="2" t="s">
        <v>48830</v>
      </c>
      <c r="C48380" s="2">
        <v>33</v>
      </c>
      <c r="D48380" s="2" t="s">
        <v>460</v>
      </c>
      <c r="E48380" s="2"/>
      <c r="F48380" s="2"/>
      <c r="G48380" s="2"/>
      <c r="H48380" s="2"/>
    </row>
    <row r="48381" spans="2:8">
      <c r="B48381" s="2" t="s">
        <v>48831</v>
      </c>
      <c r="C48381" s="2">
        <v>34</v>
      </c>
      <c r="D48381" s="2" t="s">
        <v>460</v>
      </c>
      <c r="E48381" s="2"/>
      <c r="F48381" s="2"/>
      <c r="G48381" s="2"/>
      <c r="H48381" s="2"/>
    </row>
    <row r="48382" spans="2:8">
      <c r="B48382" s="2" t="s">
        <v>48832</v>
      </c>
      <c r="C48382" s="2">
        <v>33</v>
      </c>
      <c r="D48382" s="2" t="s">
        <v>460</v>
      </c>
      <c r="E48382" s="2"/>
      <c r="F48382" s="2"/>
      <c r="G48382" s="2"/>
      <c r="H48382" s="2"/>
    </row>
    <row r="48383" spans="2:8">
      <c r="B48383" s="2" t="s">
        <v>48833</v>
      </c>
      <c r="C48383" s="2">
        <v>32</v>
      </c>
      <c r="D48383" s="2" t="s">
        <v>460</v>
      </c>
      <c r="E48383" s="2"/>
      <c r="F48383" s="2"/>
      <c r="G48383" s="2"/>
      <c r="H48383" s="2"/>
    </row>
    <row r="48384" spans="2:8">
      <c r="B48384" s="2" t="s">
        <v>48834</v>
      </c>
      <c r="C48384" s="2">
        <v>30</v>
      </c>
      <c r="D48384" s="2" t="s">
        <v>460</v>
      </c>
      <c r="E48384" s="2"/>
      <c r="F48384" s="2"/>
      <c r="G48384" s="2"/>
      <c r="H48384" s="2"/>
    </row>
    <row r="48385" spans="2:8">
      <c r="B48385" s="2" t="s">
        <v>48835</v>
      </c>
      <c r="C48385" s="2">
        <v>30</v>
      </c>
      <c r="D48385" s="2" t="s">
        <v>460</v>
      </c>
      <c r="E48385" s="2"/>
      <c r="F48385" s="2"/>
      <c r="G48385" s="2"/>
      <c r="H48385" s="2"/>
    </row>
    <row r="48386" spans="2:8">
      <c r="B48386" s="2" t="s">
        <v>48836</v>
      </c>
      <c r="C48386" s="2">
        <v>29</v>
      </c>
      <c r="D48386" s="2" t="s">
        <v>460</v>
      </c>
      <c r="E48386" s="2"/>
      <c r="F48386" s="2"/>
      <c r="G48386" s="2"/>
      <c r="H48386" s="2"/>
    </row>
    <row r="48387" spans="2:8">
      <c r="B48387" s="2" t="s">
        <v>48837</v>
      </c>
      <c r="C48387" s="2">
        <v>26</v>
      </c>
      <c r="D48387" s="2" t="s">
        <v>460</v>
      </c>
      <c r="E48387" s="2"/>
      <c r="F48387" s="2"/>
      <c r="G48387" s="2"/>
      <c r="H48387" s="2"/>
    </row>
    <row r="48388" spans="2:8">
      <c r="B48388" s="2" t="s">
        <v>48838</v>
      </c>
      <c r="C48388" s="2">
        <v>19</v>
      </c>
      <c r="D48388" s="2" t="s">
        <v>460</v>
      </c>
      <c r="E48388" s="2"/>
      <c r="F48388" s="2"/>
      <c r="G48388" s="2"/>
      <c r="H48388" s="2"/>
    </row>
    <row r="48389" spans="2:8">
      <c r="B48389" s="2" t="s">
        <v>48839</v>
      </c>
      <c r="C48389" s="2">
        <v>24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48840</v>
      </c>
      <c r="C48390" s="2">
        <v>29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25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27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28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26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25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22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21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24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33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32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31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30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33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32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30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32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33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15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17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28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28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28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28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27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25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26</v>
      </c>
      <c r="D48416" s="2" t="s">
        <v>460</v>
      </c>
      <c r="E48416" s="2"/>
      <c r="F48416" s="2"/>
      <c r="G48416" s="2"/>
      <c r="H48416" s="2"/>
    </row>
    <row r="48417" spans="2:8">
      <c r="B48417" s="2" t="s">
        <v>48867</v>
      </c>
      <c r="C48417" s="2">
        <v>28</v>
      </c>
      <c r="D48417" s="2" t="s">
        <v>460</v>
      </c>
      <c r="E48417" s="2"/>
      <c r="F48417" s="2"/>
      <c r="G48417" s="2"/>
      <c r="H48417" s="2"/>
    </row>
    <row r="48418" spans="2:8">
      <c r="B48418" s="2" t="s">
        <v>48868</v>
      </c>
      <c r="C48418" s="2">
        <v>28</v>
      </c>
      <c r="D48418" s="2" t="s">
        <v>460</v>
      </c>
      <c r="E48418" s="2"/>
      <c r="F48418" s="2"/>
      <c r="G48418" s="2"/>
      <c r="H48418" s="2"/>
    </row>
    <row r="48419" spans="2:8">
      <c r="B48419" s="2" t="s">
        <v>48869</v>
      </c>
      <c r="C48419" s="2">
        <v>27</v>
      </c>
      <c r="D48419" s="2" t="s">
        <v>460</v>
      </c>
      <c r="E48419" s="2"/>
      <c r="F48419" s="2"/>
      <c r="G48419" s="2"/>
      <c r="H48419" s="2"/>
    </row>
    <row r="48420" spans="2:8">
      <c r="B48420" s="2" t="s">
        <v>48870</v>
      </c>
      <c r="C48420" s="2">
        <v>27</v>
      </c>
      <c r="D48420" s="2" t="s">
        <v>460</v>
      </c>
      <c r="E48420" s="2"/>
      <c r="F48420" s="2"/>
      <c r="G48420" s="2"/>
      <c r="H48420" s="2"/>
    </row>
    <row r="48421" spans="2:8">
      <c r="B48421" s="2" t="s">
        <v>48871</v>
      </c>
      <c r="C48421" s="2">
        <v>26</v>
      </c>
      <c r="D48421" s="2" t="s">
        <v>460</v>
      </c>
      <c r="E48421" s="2"/>
      <c r="F48421" s="2"/>
      <c r="G48421" s="2"/>
      <c r="H48421" s="2"/>
    </row>
    <row r="48422" spans="2:8">
      <c r="B48422" s="2" t="s">
        <v>48872</v>
      </c>
      <c r="C48422" s="2">
        <v>25</v>
      </c>
      <c r="D48422" s="2" t="s">
        <v>460</v>
      </c>
      <c r="E48422" s="2"/>
      <c r="F48422" s="2"/>
      <c r="G48422" s="2"/>
      <c r="H48422" s="2"/>
    </row>
    <row r="48423" spans="2:8">
      <c r="B48423" s="2" t="s">
        <v>48873</v>
      </c>
      <c r="C48423" s="2">
        <v>20</v>
      </c>
      <c r="D48423" s="2" t="s">
        <v>460</v>
      </c>
      <c r="E48423" s="2"/>
      <c r="F48423" s="2"/>
      <c r="G48423" s="2"/>
      <c r="H48423" s="2"/>
    </row>
    <row r="48424" spans="2:8">
      <c r="B48424" s="2" t="s">
        <v>48874</v>
      </c>
      <c r="C48424" s="2">
        <v>25</v>
      </c>
      <c r="D48424" s="2" t="s">
        <v>460</v>
      </c>
      <c r="E48424" s="2"/>
      <c r="F48424" s="2"/>
      <c r="G48424" s="2"/>
      <c r="H48424" s="2"/>
    </row>
    <row r="48425" spans="2:8">
      <c r="B48425" s="2" t="s">
        <v>48875</v>
      </c>
      <c r="C48425" s="2">
        <v>24</v>
      </c>
      <c r="D48425" s="2" t="s">
        <v>460</v>
      </c>
      <c r="E48425" s="2"/>
      <c r="F48425" s="2"/>
      <c r="G48425" s="2"/>
      <c r="H48425" s="2"/>
    </row>
    <row r="48426" spans="2:8">
      <c r="B48426" s="2" t="s">
        <v>48876</v>
      </c>
      <c r="C48426" s="2">
        <v>23</v>
      </c>
      <c r="D48426" s="2" t="s">
        <v>460</v>
      </c>
      <c r="E48426" s="2"/>
      <c r="F48426" s="2"/>
      <c r="G48426" s="2"/>
      <c r="H48426" s="2"/>
    </row>
    <row r="48427" spans="2:8">
      <c r="B48427" s="2" t="s">
        <v>48877</v>
      </c>
      <c r="C48427" s="2">
        <v>24</v>
      </c>
      <c r="D48427" s="2" t="s">
        <v>460</v>
      </c>
      <c r="E48427" s="2"/>
      <c r="F48427" s="2"/>
      <c r="G48427" s="2"/>
      <c r="H48427" s="2"/>
    </row>
    <row r="48428" spans="2:8">
      <c r="B48428" s="2" t="s">
        <v>48878</v>
      </c>
      <c r="C48428" s="2">
        <v>22</v>
      </c>
      <c r="D48428" s="2" t="s">
        <v>460</v>
      </c>
      <c r="E48428" s="2"/>
      <c r="F48428" s="2"/>
      <c r="G48428" s="2"/>
      <c r="H48428" s="2"/>
    </row>
    <row r="48429" spans="2:8">
      <c r="B48429" s="2" t="s">
        <v>48879</v>
      </c>
      <c r="C48429" s="2">
        <v>26</v>
      </c>
      <c r="D48429" s="2" t="s">
        <v>460</v>
      </c>
      <c r="E48429" s="2"/>
      <c r="F48429" s="2"/>
      <c r="G48429" s="2"/>
      <c r="H48429" s="2"/>
    </row>
    <row r="48430" spans="2:8">
      <c r="B48430" s="2" t="s">
        <v>48880</v>
      </c>
      <c r="C48430" s="2">
        <v>25</v>
      </c>
      <c r="D48430" s="2" t="s">
        <v>460</v>
      </c>
      <c r="E48430" s="2"/>
      <c r="F48430" s="2"/>
      <c r="G48430" s="2"/>
      <c r="H48430" s="2"/>
    </row>
    <row r="48431" spans="2:8">
      <c r="B48431" s="2" t="s">
        <v>48881</v>
      </c>
      <c r="C48431" s="2">
        <v>25</v>
      </c>
      <c r="D48431" s="2" t="s">
        <v>460</v>
      </c>
      <c r="E48431" s="2"/>
      <c r="F48431" s="2"/>
      <c r="G48431" s="2"/>
      <c r="H48431" s="2"/>
    </row>
    <row r="48432" spans="2:8">
      <c r="B48432" s="2" t="s">
        <v>48882</v>
      </c>
      <c r="C48432" s="2">
        <v>23</v>
      </c>
      <c r="D48432" s="2" t="s">
        <v>460</v>
      </c>
      <c r="E48432" s="2"/>
      <c r="F48432" s="2"/>
      <c r="G48432" s="2"/>
      <c r="H48432" s="2"/>
    </row>
    <row r="48433" spans="2:8">
      <c r="B48433" s="2" t="s">
        <v>48883</v>
      </c>
      <c r="C48433" s="2">
        <v>22</v>
      </c>
      <c r="D48433" s="2" t="s">
        <v>460</v>
      </c>
      <c r="E48433" s="2"/>
      <c r="F48433" s="2"/>
      <c r="G48433" s="2"/>
      <c r="H48433" s="2"/>
    </row>
    <row r="48434" spans="2:8">
      <c r="B48434" s="2" t="s">
        <v>48884</v>
      </c>
      <c r="C48434" s="2">
        <v>21</v>
      </c>
      <c r="D48434" s="2" t="s">
        <v>460</v>
      </c>
      <c r="E48434" s="2"/>
      <c r="F48434" s="2"/>
      <c r="G48434" s="2"/>
      <c r="H48434" s="2"/>
    </row>
    <row r="48435" spans="2:8">
      <c r="B48435" s="2" t="s">
        <v>48885</v>
      </c>
      <c r="C48435" s="2">
        <v>32</v>
      </c>
      <c r="D48435" s="2" t="s">
        <v>460</v>
      </c>
      <c r="E48435" s="2"/>
      <c r="F48435" s="2"/>
      <c r="G48435" s="2"/>
      <c r="H48435" s="2"/>
    </row>
    <row r="48436" spans="2:8">
      <c r="B48436" s="2" t="s">
        <v>48886</v>
      </c>
      <c r="C48436" s="2">
        <v>30</v>
      </c>
      <c r="D48436" s="2" t="s">
        <v>460</v>
      </c>
      <c r="E48436" s="2"/>
      <c r="F48436" s="2"/>
      <c r="G48436" s="2"/>
      <c r="H48436" s="2"/>
    </row>
    <row r="48437" spans="2:8">
      <c r="B48437" s="2" t="s">
        <v>48887</v>
      </c>
      <c r="C48437" s="2">
        <v>29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28</v>
      </c>
      <c r="D48438" s="2" t="s">
        <v>460</v>
      </c>
      <c r="E48438" s="2"/>
      <c r="F48438" s="2"/>
      <c r="G48438" s="2"/>
      <c r="H48438" s="2"/>
    </row>
    <row r="48439" spans="2:8">
      <c r="B48439" s="2" t="s">
        <v>48889</v>
      </c>
      <c r="C48439" s="2">
        <v>25</v>
      </c>
      <c r="D48439" s="2" t="s">
        <v>460</v>
      </c>
      <c r="E48439" s="2"/>
      <c r="F48439" s="2"/>
      <c r="G48439" s="2"/>
      <c r="H48439" s="2"/>
    </row>
    <row r="48440" spans="2:8">
      <c r="B48440" s="2" t="s">
        <v>48890</v>
      </c>
      <c r="C48440" s="2">
        <v>29</v>
      </c>
      <c r="D48440" s="2" t="s">
        <v>460</v>
      </c>
      <c r="E48440" s="2"/>
      <c r="F48440" s="2"/>
      <c r="G48440" s="2"/>
      <c r="H48440" s="2"/>
    </row>
    <row r="48441" spans="2:8">
      <c r="B48441" s="2" t="s">
        <v>48891</v>
      </c>
      <c r="C48441" s="2">
        <v>29</v>
      </c>
      <c r="D48441" s="2" t="s">
        <v>460</v>
      </c>
      <c r="E48441" s="2"/>
      <c r="F48441" s="2"/>
      <c r="G48441" s="2"/>
      <c r="H48441" s="2"/>
    </row>
    <row r="48442" spans="2:8">
      <c r="B48442" s="2" t="s">
        <v>48892</v>
      </c>
      <c r="C48442" s="2">
        <v>29</v>
      </c>
      <c r="D48442" s="2" t="s">
        <v>460</v>
      </c>
      <c r="E48442" s="2"/>
      <c r="F48442" s="2"/>
      <c r="G48442" s="2"/>
      <c r="H48442" s="2"/>
    </row>
    <row r="48443" spans="2:8">
      <c r="B48443" s="2" t="s">
        <v>48893</v>
      </c>
      <c r="C48443" s="2">
        <v>30</v>
      </c>
      <c r="D48443" s="2" t="s">
        <v>460</v>
      </c>
      <c r="E48443" s="2"/>
      <c r="F48443" s="2"/>
      <c r="G48443" s="2"/>
      <c r="H48443" s="2"/>
    </row>
    <row r="48444" spans="2:8">
      <c r="B48444" s="2" t="s">
        <v>48894</v>
      </c>
      <c r="C48444" s="2">
        <v>30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48895</v>
      </c>
      <c r="C48445" s="2">
        <v>29</v>
      </c>
      <c r="D48445" s="2" t="s">
        <v>460</v>
      </c>
      <c r="E48445" s="2"/>
      <c r="F48445" s="2"/>
      <c r="G48445" s="2"/>
      <c r="H48445" s="2"/>
    </row>
    <row r="48446" spans="2:8">
      <c r="B48446" s="2" t="s">
        <v>48896</v>
      </c>
      <c r="C48446" s="2">
        <v>26</v>
      </c>
      <c r="D48446" s="2" t="s">
        <v>460</v>
      </c>
      <c r="E48446" s="2"/>
      <c r="F48446" s="2"/>
      <c r="G48446" s="2"/>
      <c r="H48446" s="2"/>
    </row>
    <row r="48447" spans="2:8">
      <c r="B48447" s="2" t="s">
        <v>48897</v>
      </c>
      <c r="C48447" s="2">
        <v>29</v>
      </c>
      <c r="D48447" s="2" t="s">
        <v>460</v>
      </c>
      <c r="E48447" s="2"/>
      <c r="F48447" s="2"/>
      <c r="G48447" s="2"/>
      <c r="H48447" s="2"/>
    </row>
    <row r="48448" spans="2:8">
      <c r="B48448" s="2" t="s">
        <v>48898</v>
      </c>
      <c r="C48448" s="2">
        <v>39</v>
      </c>
      <c r="D48448" s="2" t="s">
        <v>460</v>
      </c>
      <c r="E48448" s="2"/>
      <c r="F48448" s="2"/>
      <c r="G48448" s="2"/>
      <c r="H48448" s="2"/>
    </row>
    <row r="48449" spans="2:8">
      <c r="B48449" s="2" t="s">
        <v>48899</v>
      </c>
      <c r="C48449" s="2">
        <v>42</v>
      </c>
      <c r="D48449" s="2" t="s">
        <v>460</v>
      </c>
      <c r="E48449" s="2"/>
      <c r="F48449" s="2"/>
      <c r="G48449" s="2"/>
      <c r="H48449" s="2"/>
    </row>
    <row r="48450" spans="2:8">
      <c r="B48450" s="2" t="s">
        <v>48900</v>
      </c>
      <c r="C48450" s="2">
        <v>41</v>
      </c>
      <c r="D48450" s="2" t="s">
        <v>460</v>
      </c>
      <c r="E48450" s="2"/>
      <c r="F48450" s="2"/>
      <c r="G48450" s="2"/>
      <c r="H48450" s="2"/>
    </row>
    <row r="48451" spans="2:8">
      <c r="B48451" s="2" t="s">
        <v>48901</v>
      </c>
      <c r="C48451" s="2">
        <v>38</v>
      </c>
      <c r="D48451" s="2" t="s">
        <v>460</v>
      </c>
      <c r="E48451" s="2"/>
      <c r="F48451" s="2"/>
      <c r="G48451" s="2"/>
      <c r="H48451" s="2"/>
    </row>
    <row r="48452" spans="2:8">
      <c r="B48452" s="2" t="s">
        <v>48902</v>
      </c>
      <c r="C48452" s="2">
        <v>38</v>
      </c>
      <c r="D48452" s="2" t="s">
        <v>460</v>
      </c>
      <c r="E48452" s="2"/>
      <c r="F48452" s="2"/>
      <c r="G48452" s="2"/>
      <c r="H48452" s="2"/>
    </row>
    <row r="48453" spans="2:8">
      <c r="B48453" s="2" t="s">
        <v>48903</v>
      </c>
      <c r="C48453" s="2">
        <v>38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48904</v>
      </c>
      <c r="C48454" s="2">
        <v>38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48905</v>
      </c>
      <c r="C48455" s="2">
        <v>36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48906</v>
      </c>
      <c r="C48456" s="2">
        <v>24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25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25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25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25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25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24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29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29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28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28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29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27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27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30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29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29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27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26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25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31</v>
      </c>
      <c r="D48476" s="2" t="s">
        <v>460</v>
      </c>
      <c r="E48476" s="2"/>
      <c r="F48476" s="2"/>
      <c r="G48476" s="2"/>
      <c r="H48476" s="2"/>
    </row>
    <row r="48477" spans="2:8">
      <c r="B48477" s="2" t="s">
        <v>48927</v>
      </c>
      <c r="C48477" s="2">
        <v>30</v>
      </c>
      <c r="D48477" s="2" t="s">
        <v>460</v>
      </c>
      <c r="E48477" s="2"/>
      <c r="F48477" s="2"/>
      <c r="G48477" s="2"/>
      <c r="H48477" s="2"/>
    </row>
    <row r="48478" spans="2:8">
      <c r="B48478" s="2" t="s">
        <v>48928</v>
      </c>
      <c r="C48478" s="2">
        <v>27</v>
      </c>
      <c r="D48478" s="2" t="s">
        <v>460</v>
      </c>
      <c r="E48478" s="2"/>
      <c r="F48478" s="2"/>
      <c r="G48478" s="2"/>
      <c r="H48478" s="2"/>
    </row>
    <row r="48479" spans="2:8">
      <c r="B48479" s="2" t="s">
        <v>48929</v>
      </c>
      <c r="C48479" s="2">
        <v>27</v>
      </c>
      <c r="D48479" s="2" t="s">
        <v>460</v>
      </c>
      <c r="E48479" s="2"/>
      <c r="F48479" s="2"/>
      <c r="G48479" s="2"/>
      <c r="H48479" s="2"/>
    </row>
    <row r="48480" spans="2:8">
      <c r="B48480" s="2" t="s">
        <v>48930</v>
      </c>
      <c r="C48480" s="2">
        <v>28</v>
      </c>
      <c r="D48480" s="2" t="s">
        <v>460</v>
      </c>
      <c r="E48480" s="2"/>
      <c r="F48480" s="2"/>
      <c r="G48480" s="2"/>
      <c r="H48480" s="2"/>
    </row>
    <row r="48481" spans="2:8">
      <c r="B48481" s="2" t="s">
        <v>48931</v>
      </c>
      <c r="C48481" s="2">
        <v>28</v>
      </c>
      <c r="D48481" s="2" t="s">
        <v>460</v>
      </c>
      <c r="E48481" s="2"/>
      <c r="F48481" s="2"/>
      <c r="G48481" s="2"/>
      <c r="H48481" s="2"/>
    </row>
    <row r="48482" spans="2:8">
      <c r="B48482" s="2" t="s">
        <v>48932</v>
      </c>
      <c r="C48482" s="2">
        <v>13</v>
      </c>
      <c r="D48482" s="2" t="s">
        <v>460</v>
      </c>
      <c r="E48482" s="2"/>
      <c r="F48482" s="2"/>
      <c r="G48482" s="2"/>
      <c r="H48482" s="2"/>
    </row>
    <row r="48483" spans="2:8">
      <c r="B48483" s="2" t="s">
        <v>48933</v>
      </c>
      <c r="C48483" s="2">
        <v>15</v>
      </c>
      <c r="D48483" s="2" t="s">
        <v>460</v>
      </c>
      <c r="E48483" s="2"/>
      <c r="F48483" s="2"/>
      <c r="G48483" s="2"/>
      <c r="H48483" s="2"/>
    </row>
    <row r="48484" spans="2:8">
      <c r="B48484" s="2" t="s">
        <v>48934</v>
      </c>
      <c r="C48484" s="2">
        <v>16</v>
      </c>
      <c r="D48484" s="2" t="s">
        <v>460</v>
      </c>
      <c r="E48484" s="2"/>
      <c r="F48484" s="2"/>
      <c r="G48484" s="2"/>
      <c r="H48484" s="2"/>
    </row>
    <row r="48485" spans="2:8">
      <c r="B48485" s="2" t="s">
        <v>48935</v>
      </c>
      <c r="C48485" s="2">
        <v>16</v>
      </c>
      <c r="D48485" s="2" t="s">
        <v>460</v>
      </c>
      <c r="E48485" s="2"/>
      <c r="F48485" s="2"/>
      <c r="G48485" s="2"/>
      <c r="H48485" s="2"/>
    </row>
    <row r="48486" spans="2:8">
      <c r="B48486" s="2" t="s">
        <v>48936</v>
      </c>
      <c r="C48486" s="2">
        <v>15</v>
      </c>
      <c r="D48486" s="2" t="s">
        <v>460</v>
      </c>
      <c r="E48486" s="2"/>
      <c r="F48486" s="2"/>
      <c r="G48486" s="2"/>
      <c r="H48486" s="2"/>
    </row>
    <row r="48487" spans="2:8">
      <c r="B48487" s="2" t="s">
        <v>48937</v>
      </c>
      <c r="C48487" s="2">
        <v>14</v>
      </c>
      <c r="D48487" s="2" t="s">
        <v>460</v>
      </c>
      <c r="E48487" s="2"/>
      <c r="F48487" s="2"/>
      <c r="G48487" s="2"/>
      <c r="H48487" s="2"/>
    </row>
    <row r="48488" spans="2:8">
      <c r="B48488" s="2" t="s">
        <v>48938</v>
      </c>
      <c r="C48488" s="2">
        <v>13</v>
      </c>
      <c r="D48488" s="2" t="s">
        <v>460</v>
      </c>
      <c r="E48488" s="2"/>
      <c r="F48488" s="2"/>
      <c r="G48488" s="2"/>
      <c r="H48488" s="2"/>
    </row>
    <row r="48489" spans="2:8">
      <c r="B48489" s="2" t="s">
        <v>48939</v>
      </c>
      <c r="C48489" s="2">
        <v>32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48940</v>
      </c>
      <c r="C48490" s="2">
        <v>31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48941</v>
      </c>
      <c r="C48491" s="2">
        <v>25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48942</v>
      </c>
      <c r="C48492" s="2">
        <v>17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48943</v>
      </c>
      <c r="C48493" s="2">
        <v>16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48944</v>
      </c>
      <c r="C48494" s="2">
        <v>19</v>
      </c>
      <c r="D48494" s="2" t="s">
        <v>460</v>
      </c>
      <c r="E48494" s="2"/>
      <c r="F48494" s="2"/>
      <c r="G48494" s="2"/>
      <c r="H48494" s="2"/>
    </row>
    <row r="48495" spans="2:8">
      <c r="B48495" s="2" t="s">
        <v>48945</v>
      </c>
      <c r="C48495" s="2">
        <v>22</v>
      </c>
      <c r="D48495" s="2" t="s">
        <v>460</v>
      </c>
      <c r="E48495" s="2"/>
      <c r="F48495" s="2"/>
      <c r="G48495" s="2"/>
      <c r="H48495" s="2"/>
    </row>
    <row r="48496" spans="2:8">
      <c r="B48496" s="2" t="s">
        <v>48946</v>
      </c>
      <c r="C48496" s="2">
        <v>30</v>
      </c>
      <c r="D48496" s="2" t="s">
        <v>460</v>
      </c>
      <c r="E48496" s="2"/>
      <c r="F48496" s="2"/>
      <c r="G48496" s="2"/>
      <c r="H48496" s="2"/>
    </row>
    <row r="48497" spans="2:8">
      <c r="B48497" s="2" t="s">
        <v>48947</v>
      </c>
      <c r="C48497" s="2">
        <v>33</v>
      </c>
      <c r="D48497" s="2" t="s">
        <v>460</v>
      </c>
      <c r="E48497" s="2"/>
      <c r="F48497" s="2"/>
      <c r="G48497" s="2"/>
      <c r="H48497" s="2"/>
    </row>
    <row r="48498" spans="2:8">
      <c r="B48498" s="2" t="s">
        <v>48948</v>
      </c>
      <c r="C48498" s="2">
        <v>34</v>
      </c>
      <c r="D48498" s="2" t="s">
        <v>460</v>
      </c>
      <c r="E48498" s="2"/>
      <c r="F48498" s="2"/>
      <c r="G48498" s="2"/>
      <c r="H48498" s="2"/>
    </row>
    <row r="48499" spans="2:8">
      <c r="B48499" s="2" t="s">
        <v>48949</v>
      </c>
      <c r="C48499" s="2">
        <v>32</v>
      </c>
      <c r="D48499" s="2" t="s">
        <v>460</v>
      </c>
      <c r="E48499" s="2"/>
      <c r="F48499" s="2"/>
      <c r="G48499" s="2"/>
      <c r="H48499" s="2"/>
    </row>
    <row r="48500" spans="2:8">
      <c r="B48500" s="2" t="s">
        <v>48950</v>
      </c>
      <c r="C48500" s="2">
        <v>32</v>
      </c>
      <c r="D48500" s="2" t="s">
        <v>460</v>
      </c>
      <c r="E48500" s="2"/>
      <c r="F48500" s="2"/>
      <c r="G48500" s="2"/>
      <c r="H48500" s="2"/>
    </row>
    <row r="48501" spans="2:8">
      <c r="B48501" s="2" t="s">
        <v>48951</v>
      </c>
      <c r="C48501" s="2">
        <v>31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32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31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30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29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29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29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27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36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38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39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38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38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29</v>
      </c>
      <c r="D48514" s="2" t="s">
        <v>460</v>
      </c>
      <c r="E48514" s="2"/>
      <c r="F48514" s="2"/>
      <c r="G48514" s="2"/>
      <c r="H48514" s="2"/>
    </row>
    <row r="48515" spans="2:8">
      <c r="B48515" s="2" t="s">
        <v>48965</v>
      </c>
      <c r="C48515" s="2">
        <v>29</v>
      </c>
      <c r="D48515" s="2" t="s">
        <v>460</v>
      </c>
      <c r="E48515" s="2"/>
      <c r="F48515" s="2"/>
      <c r="G48515" s="2"/>
      <c r="H48515" s="2"/>
    </row>
    <row r="48516" spans="2:8">
      <c r="B48516" s="2" t="s">
        <v>48966</v>
      </c>
      <c r="C48516" s="2">
        <v>29</v>
      </c>
      <c r="D48516" s="2" t="s">
        <v>460</v>
      </c>
      <c r="E48516" s="2"/>
      <c r="F48516" s="2"/>
      <c r="G48516" s="2"/>
      <c r="H48516" s="2"/>
    </row>
    <row r="48517" spans="2:8">
      <c r="B48517" s="2" t="s">
        <v>48967</v>
      </c>
      <c r="C48517" s="2">
        <v>29</v>
      </c>
      <c r="D48517" s="2" t="s">
        <v>460</v>
      </c>
      <c r="E48517" s="2"/>
      <c r="F48517" s="2"/>
      <c r="G48517" s="2"/>
      <c r="H48517" s="2"/>
    </row>
    <row r="48518" spans="2:8">
      <c r="B48518" s="2" t="s">
        <v>48968</v>
      </c>
      <c r="C48518" s="2">
        <v>29</v>
      </c>
      <c r="D48518" s="2" t="s">
        <v>460</v>
      </c>
      <c r="E48518" s="2"/>
      <c r="F48518" s="2"/>
      <c r="G48518" s="2"/>
      <c r="H48518" s="2"/>
    </row>
    <row r="48519" spans="2:8">
      <c r="B48519" s="2" t="s">
        <v>48969</v>
      </c>
      <c r="C48519" s="2">
        <v>29</v>
      </c>
      <c r="D48519" s="2" t="s">
        <v>460</v>
      </c>
      <c r="E48519" s="2"/>
      <c r="F48519" s="2"/>
      <c r="G48519" s="2"/>
      <c r="H48519" s="2"/>
    </row>
    <row r="48520" spans="2:8">
      <c r="B48520" s="2" t="s">
        <v>48970</v>
      </c>
      <c r="C48520" s="2">
        <v>29</v>
      </c>
      <c r="D48520" s="2" t="s">
        <v>460</v>
      </c>
      <c r="E48520" s="2"/>
      <c r="F48520" s="2"/>
      <c r="G48520" s="2"/>
      <c r="H48520" s="2"/>
    </row>
    <row r="48521" spans="2:8">
      <c r="B48521" s="2" t="s">
        <v>48971</v>
      </c>
      <c r="C48521" s="2">
        <v>26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28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27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27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27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26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21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30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26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27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27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21</v>
      </c>
      <c r="D48532" s="2" t="s">
        <v>460</v>
      </c>
      <c r="E48532" s="2"/>
      <c r="F48532" s="2"/>
      <c r="G48532" s="2"/>
      <c r="H48532" s="2"/>
    </row>
    <row r="48533" spans="2:8">
      <c r="B48533" s="2" t="s">
        <v>48983</v>
      </c>
      <c r="C48533" s="2">
        <v>22</v>
      </c>
      <c r="D48533" s="2" t="s">
        <v>460</v>
      </c>
      <c r="E48533" s="2"/>
      <c r="F48533" s="2"/>
      <c r="G48533" s="2"/>
      <c r="H48533" s="2"/>
    </row>
    <row r="48534" spans="2:8">
      <c r="B48534" s="2" t="s">
        <v>48984</v>
      </c>
      <c r="C48534" s="2">
        <v>26</v>
      </c>
      <c r="D48534" s="2" t="s">
        <v>460</v>
      </c>
      <c r="E48534" s="2"/>
      <c r="F48534" s="2"/>
      <c r="G48534" s="2"/>
      <c r="H48534" s="2"/>
    </row>
    <row r="48535" spans="2:8">
      <c r="B48535" s="2" t="s">
        <v>48985</v>
      </c>
      <c r="C48535" s="2">
        <v>25</v>
      </c>
      <c r="D48535" s="2" t="s">
        <v>460</v>
      </c>
      <c r="E48535" s="2"/>
      <c r="F48535" s="2"/>
      <c r="G48535" s="2"/>
      <c r="H48535" s="2"/>
    </row>
    <row r="48536" spans="2:8">
      <c r="B48536" s="2" t="s">
        <v>48986</v>
      </c>
      <c r="C48536" s="2">
        <v>26</v>
      </c>
      <c r="D48536" s="2" t="s">
        <v>460</v>
      </c>
      <c r="E48536" s="2"/>
      <c r="F48536" s="2"/>
      <c r="G48536" s="2"/>
      <c r="H48536" s="2"/>
    </row>
    <row r="48537" spans="2:8">
      <c r="B48537" s="2" t="s">
        <v>48987</v>
      </c>
      <c r="C48537" s="2">
        <v>23</v>
      </c>
      <c r="D48537" s="2" t="s">
        <v>460</v>
      </c>
      <c r="E48537" s="2"/>
      <c r="F48537" s="2"/>
      <c r="G48537" s="2"/>
      <c r="H48537" s="2"/>
    </row>
    <row r="48538" spans="2:8">
      <c r="B48538" s="2" t="s">
        <v>48988</v>
      </c>
      <c r="C48538" s="2">
        <v>24</v>
      </c>
      <c r="D48538" s="2" t="s">
        <v>460</v>
      </c>
      <c r="E48538" s="2"/>
      <c r="F48538" s="2"/>
      <c r="G48538" s="2"/>
      <c r="H48538" s="2"/>
    </row>
    <row r="48539" spans="2:8">
      <c r="B48539" s="2" t="s">
        <v>48989</v>
      </c>
      <c r="C48539" s="2">
        <v>25</v>
      </c>
      <c r="D48539" s="2" t="s">
        <v>460</v>
      </c>
      <c r="E48539" s="2"/>
      <c r="F48539" s="2"/>
      <c r="G48539" s="2"/>
      <c r="H48539" s="2"/>
    </row>
    <row r="48540" spans="2:8">
      <c r="B48540" s="2" t="s">
        <v>48990</v>
      </c>
      <c r="C48540" s="2">
        <v>25</v>
      </c>
      <c r="D48540" s="2" t="s">
        <v>460</v>
      </c>
      <c r="E48540" s="2"/>
      <c r="F48540" s="2"/>
      <c r="G48540" s="2"/>
      <c r="H48540" s="2"/>
    </row>
    <row r="48541" spans="2:8">
      <c r="B48541" s="2" t="s">
        <v>48991</v>
      </c>
      <c r="C48541" s="2">
        <v>25</v>
      </c>
      <c r="D48541" s="2" t="s">
        <v>460</v>
      </c>
      <c r="E48541" s="2"/>
      <c r="F48541" s="2"/>
      <c r="G48541" s="2"/>
      <c r="H48541" s="2"/>
    </row>
    <row r="48542" spans="2:8">
      <c r="B48542" s="2" t="s">
        <v>48992</v>
      </c>
      <c r="C48542" s="2">
        <v>24</v>
      </c>
      <c r="D48542" s="2" t="s">
        <v>460</v>
      </c>
      <c r="E48542" s="2"/>
      <c r="F48542" s="2"/>
      <c r="G48542" s="2"/>
      <c r="H48542" s="2"/>
    </row>
    <row r="48543" spans="2:8">
      <c r="B48543" s="2" t="s">
        <v>48993</v>
      </c>
      <c r="C48543" s="2">
        <v>22</v>
      </c>
      <c r="D48543" s="2" t="s">
        <v>460</v>
      </c>
      <c r="E48543" s="2"/>
      <c r="F48543" s="2"/>
      <c r="G48543" s="2"/>
      <c r="H48543" s="2"/>
    </row>
    <row r="48544" spans="2:8">
      <c r="B48544" s="2" t="s">
        <v>48994</v>
      </c>
      <c r="C48544" s="2">
        <v>20</v>
      </c>
      <c r="D48544" s="2" t="s">
        <v>460</v>
      </c>
      <c r="E48544" s="2"/>
      <c r="F48544" s="2"/>
      <c r="G48544" s="2"/>
      <c r="H48544" s="2"/>
    </row>
    <row r="48545" spans="2:8">
      <c r="B48545" s="2" t="s">
        <v>48995</v>
      </c>
      <c r="C48545" s="2">
        <v>32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32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30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29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29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29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11</v>
      </c>
      <c r="D48551" s="2" t="s">
        <v>460</v>
      </c>
      <c r="E48551" s="2"/>
      <c r="F48551" s="2"/>
      <c r="G48551" s="2"/>
      <c r="H48551" s="2"/>
    </row>
    <row r="48552" spans="2:8">
      <c r="B48552" s="2" t="s">
        <v>49002</v>
      </c>
      <c r="C48552" s="2">
        <v>18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18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30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31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30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29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29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29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29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27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26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24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25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25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24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25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27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28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28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27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24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28</v>
      </c>
      <c r="D48575" s="2" t="s">
        <v>460</v>
      </c>
      <c r="E48575" s="2"/>
      <c r="F48575" s="2"/>
      <c r="G48575" s="2"/>
      <c r="H48575" s="2"/>
    </row>
    <row r="48576" spans="2:8">
      <c r="B48576" s="2" t="s">
        <v>49026</v>
      </c>
      <c r="C48576" s="2">
        <v>28</v>
      </c>
      <c r="D48576" s="2" t="s">
        <v>460</v>
      </c>
      <c r="E48576" s="2"/>
      <c r="F48576" s="2"/>
      <c r="G48576" s="2"/>
      <c r="H48576" s="2"/>
    </row>
    <row r="48577" spans="2:8">
      <c r="B48577" s="2" t="s">
        <v>49027</v>
      </c>
      <c r="C48577" s="2">
        <v>29</v>
      </c>
      <c r="D48577" s="2" t="s">
        <v>460</v>
      </c>
      <c r="E48577" s="2"/>
      <c r="F48577" s="2"/>
      <c r="G48577" s="2"/>
      <c r="H48577" s="2"/>
    </row>
    <row r="48578" spans="2:8">
      <c r="B48578" s="2" t="s">
        <v>49028</v>
      </c>
      <c r="C48578" s="2">
        <v>27</v>
      </c>
      <c r="D48578" s="2" t="s">
        <v>460</v>
      </c>
      <c r="E48578" s="2"/>
      <c r="F48578" s="2"/>
      <c r="G48578" s="2"/>
      <c r="H48578" s="2"/>
    </row>
    <row r="48579" spans="2:8">
      <c r="B48579" s="2" t="s">
        <v>49029</v>
      </c>
      <c r="C48579" s="2">
        <v>26</v>
      </c>
      <c r="D48579" s="2" t="s">
        <v>460</v>
      </c>
      <c r="E48579" s="2"/>
      <c r="F48579" s="2"/>
      <c r="G48579" s="2"/>
      <c r="H48579" s="2"/>
    </row>
    <row r="48580" spans="2:8">
      <c r="B48580" s="2" t="s">
        <v>49030</v>
      </c>
      <c r="C48580" s="2">
        <v>25</v>
      </c>
      <c r="D48580" s="2" t="s">
        <v>460</v>
      </c>
      <c r="E48580" s="2"/>
      <c r="F48580" s="2"/>
      <c r="G48580" s="2"/>
      <c r="H48580" s="2"/>
    </row>
    <row r="48581" spans="2:8">
      <c r="B48581" s="2" t="s">
        <v>49031</v>
      </c>
      <c r="C48581" s="2">
        <v>34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35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36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32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30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30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25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26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26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25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23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24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31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32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30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31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28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49050</v>
      </c>
      <c r="C48600" s="2">
        <v>28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49051</v>
      </c>
      <c r="C48601" s="2">
        <v>26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27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26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30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31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31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31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30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29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31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30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30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30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28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29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38</v>
      </c>
      <c r="D48616" s="2" t="s">
        <v>460</v>
      </c>
      <c r="E48616" s="2"/>
      <c r="F48616" s="2"/>
      <c r="G48616" s="2"/>
      <c r="H48616" s="2"/>
    </row>
    <row r="48617" spans="2:8">
      <c r="B48617" s="2" t="s">
        <v>49067</v>
      </c>
      <c r="C48617" s="2">
        <v>37</v>
      </c>
      <c r="D48617" s="2" t="s">
        <v>460</v>
      </c>
      <c r="E48617" s="2"/>
      <c r="F48617" s="2"/>
      <c r="G48617" s="2"/>
      <c r="H48617" s="2"/>
    </row>
    <row r="48618" spans="2:8">
      <c r="B48618" s="2" t="s">
        <v>49068</v>
      </c>
      <c r="C48618" s="2">
        <v>35</v>
      </c>
      <c r="D48618" s="2" t="s">
        <v>460</v>
      </c>
      <c r="E48618" s="2"/>
      <c r="F48618" s="2"/>
      <c r="G48618" s="2"/>
      <c r="H48618" s="2"/>
    </row>
    <row r="48619" spans="2:8">
      <c r="B48619" s="2" t="s">
        <v>49069</v>
      </c>
      <c r="C48619" s="2">
        <v>22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20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19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16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15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14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15</v>
      </c>
      <c r="D48625" s="2" t="s">
        <v>460</v>
      </c>
      <c r="E48625" s="2"/>
      <c r="F48625" s="2"/>
      <c r="G48625" s="2"/>
      <c r="H48625" s="2"/>
    </row>
    <row r="48626" spans="2:8">
      <c r="B48626" s="2" t="s">
        <v>49076</v>
      </c>
      <c r="C48626" s="2">
        <v>24</v>
      </c>
      <c r="D48626" s="2" t="s">
        <v>460</v>
      </c>
      <c r="E48626" s="2"/>
      <c r="F48626" s="2"/>
      <c r="G48626" s="2"/>
      <c r="H48626" s="2"/>
    </row>
    <row r="48627" spans="2:8">
      <c r="B48627" s="2" t="s">
        <v>49077</v>
      </c>
      <c r="C48627" s="2">
        <v>28</v>
      </c>
      <c r="D48627" s="2" t="s">
        <v>460</v>
      </c>
      <c r="E48627" s="2"/>
      <c r="F48627" s="2"/>
      <c r="G48627" s="2"/>
      <c r="H48627" s="2"/>
    </row>
    <row r="48628" spans="2:8">
      <c r="B48628" s="2" t="s">
        <v>49078</v>
      </c>
      <c r="C48628" s="2">
        <v>29</v>
      </c>
      <c r="D48628" s="2" t="s">
        <v>460</v>
      </c>
      <c r="E48628" s="2"/>
      <c r="F48628" s="2"/>
      <c r="G48628" s="2"/>
      <c r="H48628" s="2"/>
    </row>
    <row r="48629" spans="2:8">
      <c r="B48629" s="2" t="s">
        <v>49079</v>
      </c>
      <c r="C48629" s="2">
        <v>26</v>
      </c>
      <c r="D48629" s="2" t="s">
        <v>460</v>
      </c>
      <c r="E48629" s="2"/>
      <c r="F48629" s="2"/>
      <c r="G48629" s="2"/>
      <c r="H48629" s="2"/>
    </row>
    <row r="48630" spans="2:8">
      <c r="B48630" s="2" t="s">
        <v>49080</v>
      </c>
      <c r="C48630" s="2">
        <v>23</v>
      </c>
      <c r="D48630" s="2" t="s">
        <v>460</v>
      </c>
      <c r="E48630" s="2"/>
      <c r="F48630" s="2"/>
      <c r="G48630" s="2"/>
      <c r="H48630" s="2"/>
    </row>
    <row r="48631" spans="2:8">
      <c r="B48631" s="2" t="s">
        <v>49081</v>
      </c>
      <c r="C48631" s="2">
        <v>23</v>
      </c>
      <c r="D48631" s="2" t="s">
        <v>460</v>
      </c>
      <c r="E48631" s="2"/>
      <c r="F48631" s="2"/>
      <c r="G48631" s="2"/>
      <c r="H48631" s="2"/>
    </row>
    <row r="48632" spans="2:8">
      <c r="B48632" s="2" t="s">
        <v>49082</v>
      </c>
      <c r="C48632" s="2">
        <v>29</v>
      </c>
      <c r="D48632" s="2" t="s">
        <v>460</v>
      </c>
      <c r="E48632" s="2"/>
      <c r="F48632" s="2"/>
      <c r="G48632" s="2"/>
      <c r="H48632" s="2"/>
    </row>
    <row r="48633" spans="2:8">
      <c r="B48633" s="2" t="s">
        <v>49083</v>
      </c>
      <c r="C48633" s="2">
        <v>30</v>
      </c>
      <c r="D48633" s="2" t="s">
        <v>460</v>
      </c>
      <c r="E48633" s="2"/>
      <c r="F48633" s="2"/>
      <c r="G48633" s="2"/>
      <c r="H48633" s="2"/>
    </row>
    <row r="48634" spans="2:8">
      <c r="B48634" s="2" t="s">
        <v>49084</v>
      </c>
      <c r="C48634" s="2">
        <v>32</v>
      </c>
      <c r="D48634" s="2" t="s">
        <v>460</v>
      </c>
      <c r="E48634" s="2"/>
      <c r="F48634" s="2"/>
      <c r="G48634" s="2"/>
      <c r="H48634" s="2"/>
    </row>
    <row r="48635" spans="2:8">
      <c r="B48635" s="2" t="s">
        <v>49085</v>
      </c>
      <c r="C48635" s="2">
        <v>30</v>
      </c>
      <c r="D48635" s="2" t="s">
        <v>460</v>
      </c>
      <c r="E48635" s="2"/>
      <c r="F48635" s="2"/>
      <c r="G48635" s="2"/>
      <c r="H48635" s="2"/>
    </row>
    <row r="48636" spans="2:8">
      <c r="B48636" s="2" t="s">
        <v>49086</v>
      </c>
      <c r="C48636" s="2">
        <v>26</v>
      </c>
      <c r="D48636" s="2" t="s">
        <v>460</v>
      </c>
      <c r="E48636" s="2"/>
      <c r="F48636" s="2"/>
      <c r="G48636" s="2"/>
      <c r="H48636" s="2"/>
    </row>
    <row r="48637" spans="2:8">
      <c r="B48637" s="2" t="s">
        <v>49087</v>
      </c>
      <c r="C48637" s="2">
        <v>24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25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26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26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27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26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30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32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31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30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28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30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32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32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33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33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31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32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30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30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31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31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33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33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34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35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36</v>
      </c>
      <c r="D48664" s="2" t="s">
        <v>460</v>
      </c>
      <c r="E48664" s="2"/>
      <c r="F48664" s="2"/>
      <c r="G48664" s="2"/>
      <c r="H48664" s="2"/>
    </row>
    <row r="48665" spans="2:8">
      <c r="B48665" s="2" t="s">
        <v>49115</v>
      </c>
      <c r="C48665" s="2">
        <v>39</v>
      </c>
      <c r="D48665" s="2" t="s">
        <v>460</v>
      </c>
      <c r="E48665" s="2"/>
      <c r="F48665" s="2"/>
      <c r="G48665" s="2"/>
      <c r="H48665" s="2"/>
    </row>
    <row r="48666" spans="2:8">
      <c r="B48666" s="2" t="s">
        <v>49116</v>
      </c>
      <c r="C48666" s="2">
        <v>39</v>
      </c>
      <c r="D48666" s="2" t="s">
        <v>460</v>
      </c>
      <c r="E48666" s="2"/>
      <c r="F48666" s="2"/>
      <c r="G48666" s="2"/>
      <c r="H48666" s="2"/>
    </row>
    <row r="48667" spans="2:8">
      <c r="B48667" s="2" t="s">
        <v>49117</v>
      </c>
      <c r="C48667" s="2">
        <v>38</v>
      </c>
      <c r="D48667" s="2" t="s">
        <v>460</v>
      </c>
      <c r="E48667" s="2"/>
      <c r="F48667" s="2"/>
      <c r="G48667" s="2"/>
      <c r="H48667" s="2"/>
    </row>
    <row r="48668" spans="2:8">
      <c r="B48668" s="2" t="s">
        <v>49118</v>
      </c>
      <c r="C48668" s="2">
        <v>36</v>
      </c>
      <c r="D48668" s="2" t="s">
        <v>460</v>
      </c>
      <c r="E48668" s="2"/>
      <c r="F48668" s="2"/>
      <c r="G48668" s="2"/>
      <c r="H48668" s="2"/>
    </row>
    <row r="48669" spans="2:8">
      <c r="B48669" s="2" t="s">
        <v>49119</v>
      </c>
      <c r="C48669" s="2">
        <v>35</v>
      </c>
      <c r="D48669" s="2" t="s">
        <v>460</v>
      </c>
      <c r="E48669" s="2"/>
      <c r="F48669" s="2"/>
      <c r="G48669" s="2"/>
      <c r="H48669" s="2"/>
    </row>
    <row r="48670" spans="2:8">
      <c r="B48670" s="2" t="s">
        <v>49120</v>
      </c>
      <c r="C48670" s="2">
        <v>27</v>
      </c>
      <c r="D48670" s="2" t="s">
        <v>460</v>
      </c>
      <c r="E48670" s="2"/>
      <c r="F48670" s="2"/>
      <c r="G48670" s="2"/>
      <c r="H48670" s="2"/>
    </row>
    <row r="48671" spans="2:8">
      <c r="B48671" s="2" t="s">
        <v>49121</v>
      </c>
      <c r="C48671" s="2">
        <v>28</v>
      </c>
      <c r="D48671" s="2" t="s">
        <v>460</v>
      </c>
      <c r="E48671" s="2"/>
      <c r="F48671" s="2"/>
      <c r="G48671" s="2"/>
      <c r="H48671" s="2"/>
    </row>
    <row r="48672" spans="2:8">
      <c r="B48672" s="2" t="s">
        <v>49122</v>
      </c>
      <c r="C48672" s="2">
        <v>28</v>
      </c>
      <c r="D48672" s="2" t="s">
        <v>460</v>
      </c>
      <c r="E48672" s="2"/>
      <c r="F48672" s="2"/>
      <c r="G48672" s="2"/>
      <c r="H48672" s="2"/>
    </row>
    <row r="48673" spans="2:8">
      <c r="B48673" s="2" t="s">
        <v>49123</v>
      </c>
      <c r="C48673" s="2">
        <v>26</v>
      </c>
      <c r="D48673" s="2" t="s">
        <v>460</v>
      </c>
      <c r="E48673" s="2"/>
      <c r="F48673" s="2"/>
      <c r="G48673" s="2"/>
      <c r="H48673" s="2"/>
    </row>
    <row r="48674" spans="2:8">
      <c r="B48674" s="2" t="s">
        <v>49124</v>
      </c>
      <c r="C48674" s="2">
        <v>25</v>
      </c>
      <c r="D48674" s="2" t="s">
        <v>460</v>
      </c>
      <c r="E48674" s="2"/>
      <c r="F48674" s="2"/>
      <c r="G48674" s="2"/>
      <c r="H48674" s="2"/>
    </row>
    <row r="48675" spans="2:8">
      <c r="B48675" s="2" t="s">
        <v>49125</v>
      </c>
      <c r="C48675" s="2">
        <v>36</v>
      </c>
      <c r="D48675" s="2" t="s">
        <v>460</v>
      </c>
      <c r="E48675" s="2"/>
      <c r="F48675" s="2"/>
      <c r="G48675" s="2"/>
      <c r="H48675" s="2"/>
    </row>
    <row r="48676" spans="2:8">
      <c r="B48676" s="2" t="s">
        <v>49126</v>
      </c>
      <c r="C48676" s="2">
        <v>36</v>
      </c>
      <c r="D48676" s="2" t="s">
        <v>460</v>
      </c>
      <c r="E48676" s="2"/>
      <c r="F48676" s="2"/>
      <c r="G48676" s="2"/>
      <c r="H48676" s="2"/>
    </row>
    <row r="48677" spans="2:8">
      <c r="B48677" s="2" t="s">
        <v>49127</v>
      </c>
      <c r="C48677" s="2">
        <v>35</v>
      </c>
      <c r="D48677" s="2" t="s">
        <v>460</v>
      </c>
      <c r="E48677" s="2"/>
      <c r="F48677" s="2"/>
      <c r="G48677" s="2"/>
      <c r="H48677" s="2"/>
    </row>
    <row r="48678" spans="2:8">
      <c r="B48678" s="2" t="s">
        <v>49128</v>
      </c>
      <c r="C48678" s="2">
        <v>34</v>
      </c>
      <c r="D48678" s="2" t="s">
        <v>460</v>
      </c>
      <c r="E48678" s="2"/>
      <c r="F48678" s="2"/>
      <c r="G48678" s="2"/>
      <c r="H48678" s="2"/>
    </row>
    <row r="48679" spans="2:8">
      <c r="B48679" s="2" t="s">
        <v>49129</v>
      </c>
      <c r="C48679" s="2">
        <v>28</v>
      </c>
      <c r="D48679" s="2" t="s">
        <v>460</v>
      </c>
      <c r="E48679" s="2"/>
      <c r="F48679" s="2"/>
      <c r="G48679" s="2"/>
      <c r="H48679" s="2"/>
    </row>
    <row r="48680" spans="2:8">
      <c r="B48680" s="2" t="s">
        <v>49130</v>
      </c>
      <c r="C48680" s="2">
        <v>29</v>
      </c>
      <c r="D48680" s="2" t="s">
        <v>460</v>
      </c>
      <c r="E48680" s="2"/>
      <c r="F48680" s="2"/>
      <c r="G48680" s="2"/>
      <c r="H48680" s="2"/>
    </row>
    <row r="48681" spans="2:8">
      <c r="B48681" s="2" t="s">
        <v>49131</v>
      </c>
      <c r="C48681" s="2">
        <v>30</v>
      </c>
      <c r="D48681" s="2" t="s">
        <v>460</v>
      </c>
      <c r="E48681" s="2"/>
      <c r="F48681" s="2"/>
      <c r="G48681" s="2"/>
      <c r="H48681" s="2"/>
    </row>
    <row r="48682" spans="2:8">
      <c r="B48682" s="2" t="s">
        <v>49132</v>
      </c>
      <c r="C48682" s="2">
        <v>28</v>
      </c>
      <c r="D48682" s="2" t="s">
        <v>460</v>
      </c>
      <c r="E48682" s="2"/>
      <c r="F48682" s="2"/>
      <c r="G48682" s="2"/>
      <c r="H48682" s="2"/>
    </row>
    <row r="48683" spans="2:8">
      <c r="B48683" s="2" t="s">
        <v>49133</v>
      </c>
      <c r="C48683" s="2">
        <v>20</v>
      </c>
      <c r="D48683" s="2" t="s">
        <v>460</v>
      </c>
      <c r="E48683" s="2"/>
      <c r="F48683" s="2"/>
      <c r="G48683" s="2"/>
      <c r="H48683" s="2"/>
    </row>
    <row r="48684" spans="2:8">
      <c r="B48684" s="2" t="s">
        <v>49134</v>
      </c>
      <c r="C48684" s="2">
        <v>11</v>
      </c>
      <c r="D48684" s="2" t="s">
        <v>460</v>
      </c>
      <c r="E48684" s="2"/>
      <c r="F48684" s="2"/>
      <c r="G48684" s="2"/>
      <c r="H48684" s="2"/>
    </row>
    <row r="48685" spans="2:8">
      <c r="B48685" s="2" t="s">
        <v>49135</v>
      </c>
      <c r="C48685" s="2">
        <v>28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28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27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27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49139</v>
      </c>
      <c r="C48689" s="2">
        <v>28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29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29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28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29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27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26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28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29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30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31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28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30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28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22</v>
      </c>
      <c r="D48704" s="2" t="s">
        <v>460</v>
      </c>
      <c r="E48704" s="2"/>
      <c r="F48704" s="2"/>
      <c r="G48704" s="2"/>
      <c r="H48704" s="2"/>
    </row>
    <row r="48705" spans="2:8">
      <c r="B48705" s="2" t="s">
        <v>49155</v>
      </c>
      <c r="C48705" s="2">
        <v>24</v>
      </c>
      <c r="D48705" s="2" t="s">
        <v>460</v>
      </c>
      <c r="E48705" s="2"/>
      <c r="F48705" s="2"/>
      <c r="G48705" s="2"/>
      <c r="H48705" s="2"/>
    </row>
    <row r="48706" spans="2:8">
      <c r="B48706" s="2" t="s">
        <v>49156</v>
      </c>
      <c r="C48706" s="2">
        <v>31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30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26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19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23</v>
      </c>
      <c r="D48710" s="2" t="s">
        <v>460</v>
      </c>
      <c r="E48710" s="2"/>
      <c r="F48710" s="2"/>
      <c r="G48710" s="2"/>
      <c r="H48710" s="2"/>
    </row>
    <row r="48711" spans="2:8">
      <c r="B48711" s="2" t="s">
        <v>49161</v>
      </c>
      <c r="C48711" s="2">
        <v>25</v>
      </c>
      <c r="D48711" s="2" t="s">
        <v>460</v>
      </c>
      <c r="E48711" s="2"/>
      <c r="F48711" s="2"/>
      <c r="G48711" s="2"/>
      <c r="H48711" s="2"/>
    </row>
    <row r="48712" spans="2:8">
      <c r="B48712" s="2" t="s">
        <v>49162</v>
      </c>
      <c r="C48712" s="2">
        <v>25</v>
      </c>
      <c r="D48712" s="2" t="s">
        <v>460</v>
      </c>
      <c r="E48712" s="2"/>
      <c r="F48712" s="2"/>
      <c r="G48712" s="2"/>
      <c r="H48712" s="2"/>
    </row>
    <row r="48713" spans="2:8">
      <c r="B48713" s="2" t="s">
        <v>49163</v>
      </c>
      <c r="C48713" s="2">
        <v>24</v>
      </c>
      <c r="D48713" s="2" t="s">
        <v>460</v>
      </c>
      <c r="E48713" s="2"/>
      <c r="F48713" s="2"/>
      <c r="G48713" s="2"/>
      <c r="H48713" s="2"/>
    </row>
    <row r="48714" spans="2:8">
      <c r="B48714" s="2" t="s">
        <v>49164</v>
      </c>
      <c r="C48714" s="2">
        <v>23</v>
      </c>
      <c r="D48714" s="2" t="s">
        <v>460</v>
      </c>
      <c r="E48714" s="2"/>
      <c r="F48714" s="2"/>
      <c r="G48714" s="2"/>
      <c r="H48714" s="2"/>
    </row>
    <row r="48715" spans="2:8">
      <c r="B48715" s="2" t="s">
        <v>49165</v>
      </c>
      <c r="C48715" s="2">
        <v>21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49166</v>
      </c>
      <c r="C48716" s="2">
        <v>30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30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30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26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23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18</v>
      </c>
      <c r="D48722" s="2" t="s">
        <v>460</v>
      </c>
      <c r="E48722" s="2"/>
      <c r="F48722" s="2"/>
      <c r="G48722" s="2"/>
      <c r="H48722" s="2"/>
    </row>
    <row r="48723" spans="2:8">
      <c r="B48723" s="2" t="s">
        <v>49173</v>
      </c>
      <c r="C48723" s="2">
        <v>32</v>
      </c>
      <c r="D48723" s="2" t="s">
        <v>460</v>
      </c>
      <c r="E48723" s="2"/>
      <c r="F48723" s="2"/>
      <c r="G48723" s="2"/>
      <c r="H48723" s="2"/>
    </row>
    <row r="48724" spans="2:8">
      <c r="B48724" s="2" t="s">
        <v>49174</v>
      </c>
      <c r="C48724" s="2">
        <v>35</v>
      </c>
      <c r="D48724" s="2" t="s">
        <v>460</v>
      </c>
      <c r="E48724" s="2"/>
      <c r="F48724" s="2"/>
      <c r="G48724" s="2"/>
      <c r="H48724" s="2"/>
    </row>
    <row r="48725" spans="2:8">
      <c r="B48725" s="2" t="s">
        <v>49175</v>
      </c>
      <c r="C48725" s="2">
        <v>37</v>
      </c>
      <c r="D48725" s="2" t="s">
        <v>460</v>
      </c>
      <c r="E48725" s="2"/>
      <c r="F48725" s="2"/>
      <c r="G48725" s="2"/>
      <c r="H48725" s="2"/>
    </row>
    <row r="48726" spans="2:8">
      <c r="B48726" s="2" t="s">
        <v>49176</v>
      </c>
      <c r="C48726" s="2">
        <v>37</v>
      </c>
      <c r="D48726" s="2" t="s">
        <v>460</v>
      </c>
      <c r="E48726" s="2"/>
      <c r="F48726" s="2"/>
      <c r="G48726" s="2"/>
      <c r="H48726" s="2"/>
    </row>
    <row r="48727" spans="2:8">
      <c r="B48727" s="2" t="s">
        <v>49177</v>
      </c>
      <c r="C48727" s="2">
        <v>27</v>
      </c>
      <c r="D48727" s="2" t="s">
        <v>460</v>
      </c>
      <c r="E48727" s="2"/>
      <c r="F48727" s="2"/>
      <c r="G48727" s="2"/>
      <c r="H48727" s="2"/>
    </row>
    <row r="48728" spans="2:8">
      <c r="B48728" s="2" t="s">
        <v>49178</v>
      </c>
      <c r="C48728" s="2">
        <v>28</v>
      </c>
      <c r="D48728" s="2" t="s">
        <v>460</v>
      </c>
      <c r="E48728" s="2"/>
      <c r="F48728" s="2"/>
      <c r="G48728" s="2"/>
      <c r="H48728" s="2"/>
    </row>
    <row r="48729" spans="2:8">
      <c r="B48729" s="2" t="s">
        <v>49179</v>
      </c>
      <c r="C48729" s="2">
        <v>30</v>
      </c>
      <c r="D48729" s="2" t="s">
        <v>460</v>
      </c>
      <c r="E48729" s="2"/>
      <c r="F48729" s="2"/>
      <c r="G48729" s="2"/>
      <c r="H48729" s="2"/>
    </row>
    <row r="48730" spans="2:8">
      <c r="B48730" s="2" t="s">
        <v>49180</v>
      </c>
      <c r="C48730" s="2">
        <v>29</v>
      </c>
      <c r="D48730" s="2" t="s">
        <v>460</v>
      </c>
      <c r="E48730" s="2"/>
      <c r="F48730" s="2"/>
      <c r="G48730" s="2"/>
      <c r="H48730" s="2"/>
    </row>
    <row r="48731" spans="2:8">
      <c r="B48731" s="2" t="s">
        <v>49181</v>
      </c>
      <c r="C48731" s="2">
        <v>27</v>
      </c>
      <c r="D48731" s="2" t="s">
        <v>460</v>
      </c>
      <c r="E48731" s="2"/>
      <c r="F48731" s="2"/>
      <c r="G48731" s="2"/>
      <c r="H48731" s="2"/>
    </row>
    <row r="48732" spans="2:8">
      <c r="B48732" s="2" t="s">
        <v>49182</v>
      </c>
      <c r="C48732" s="2">
        <v>27</v>
      </c>
      <c r="D48732" s="2" t="s">
        <v>460</v>
      </c>
      <c r="E48732" s="2"/>
      <c r="F48732" s="2"/>
      <c r="G48732" s="2"/>
      <c r="H48732" s="2"/>
    </row>
    <row r="48733" spans="2:8">
      <c r="B48733" s="2" t="s">
        <v>49183</v>
      </c>
      <c r="C48733" s="2">
        <v>32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31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30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28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20</v>
      </c>
      <c r="D48737" s="2" t="s">
        <v>460</v>
      </c>
      <c r="E48737" s="2"/>
      <c r="F48737" s="2"/>
      <c r="G48737" s="2"/>
      <c r="H48737" s="2"/>
    </row>
    <row r="48738" spans="2:8">
      <c r="B48738" s="2" t="s">
        <v>49188</v>
      </c>
      <c r="C48738" s="2">
        <v>27</v>
      </c>
      <c r="D48738" s="2" t="s">
        <v>460</v>
      </c>
      <c r="E48738" s="2"/>
      <c r="F48738" s="2"/>
      <c r="G48738" s="2"/>
      <c r="H48738" s="2"/>
    </row>
    <row r="48739" spans="2:8">
      <c r="B48739" s="2" t="s">
        <v>49189</v>
      </c>
      <c r="C48739" s="2">
        <v>32</v>
      </c>
      <c r="D48739" s="2" t="s">
        <v>460</v>
      </c>
      <c r="E48739" s="2"/>
      <c r="F48739" s="2"/>
      <c r="G48739" s="2"/>
      <c r="H48739" s="2"/>
    </row>
    <row r="48740" spans="2:8">
      <c r="B48740" s="2" t="s">
        <v>49190</v>
      </c>
      <c r="C48740" s="2">
        <v>38</v>
      </c>
      <c r="D48740" s="2" t="s">
        <v>460</v>
      </c>
      <c r="E48740" s="2"/>
      <c r="F48740" s="2"/>
      <c r="G48740" s="2"/>
      <c r="H48740" s="2"/>
    </row>
    <row r="48741" spans="2:8">
      <c r="B48741" s="2" t="s">
        <v>49191</v>
      </c>
      <c r="C48741" s="2">
        <v>36</v>
      </c>
      <c r="D48741" s="2" t="s">
        <v>460</v>
      </c>
      <c r="E48741" s="2"/>
      <c r="F48741" s="2"/>
      <c r="G48741" s="2"/>
      <c r="H48741" s="2"/>
    </row>
    <row r="48742" spans="2:8">
      <c r="B48742" s="2" t="s">
        <v>49192</v>
      </c>
      <c r="C48742" s="2">
        <v>29</v>
      </c>
      <c r="D48742" s="2" t="s">
        <v>460</v>
      </c>
      <c r="E48742" s="2"/>
      <c r="F48742" s="2"/>
      <c r="G48742" s="2"/>
      <c r="H48742" s="2"/>
    </row>
    <row r="48743" spans="2:8">
      <c r="B48743" s="2" t="s">
        <v>49193</v>
      </c>
      <c r="C48743" s="2">
        <v>31</v>
      </c>
      <c r="D48743" s="2" t="s">
        <v>460</v>
      </c>
      <c r="E48743" s="2"/>
      <c r="F48743" s="2"/>
      <c r="G48743" s="2"/>
      <c r="H48743" s="2"/>
    </row>
    <row r="48744" spans="2:8">
      <c r="B48744" s="2" t="s">
        <v>49194</v>
      </c>
      <c r="C48744" s="2">
        <v>31</v>
      </c>
      <c r="D48744" s="2" t="s">
        <v>460</v>
      </c>
      <c r="E48744" s="2"/>
      <c r="F48744" s="2"/>
      <c r="G48744" s="2"/>
      <c r="H48744" s="2"/>
    </row>
    <row r="48745" spans="2:8">
      <c r="B48745" s="2" t="s">
        <v>49195</v>
      </c>
      <c r="C48745" s="2">
        <v>31</v>
      </c>
      <c r="D48745" s="2" t="s">
        <v>460</v>
      </c>
      <c r="E48745" s="2"/>
      <c r="F48745" s="2"/>
      <c r="G48745" s="2"/>
      <c r="H48745" s="2"/>
    </row>
    <row r="48746" spans="2:8">
      <c r="B48746" s="2" t="s">
        <v>49196</v>
      </c>
      <c r="C48746" s="2">
        <v>29</v>
      </c>
      <c r="D48746" s="2" t="s">
        <v>460</v>
      </c>
      <c r="E48746" s="2"/>
      <c r="F48746" s="2"/>
      <c r="G48746" s="2"/>
      <c r="H48746" s="2"/>
    </row>
    <row r="48747" spans="2:8">
      <c r="B48747" s="2" t="s">
        <v>49197</v>
      </c>
      <c r="C48747" s="2">
        <v>30</v>
      </c>
      <c r="D48747" s="2" t="s">
        <v>460</v>
      </c>
      <c r="E48747" s="2"/>
      <c r="F48747" s="2"/>
      <c r="G48747" s="2"/>
      <c r="H48747" s="2"/>
    </row>
    <row r="48748" spans="2:8">
      <c r="B48748" s="2" t="s">
        <v>49198</v>
      </c>
      <c r="C48748" s="2">
        <v>31</v>
      </c>
      <c r="D48748" s="2" t="s">
        <v>460</v>
      </c>
      <c r="E48748" s="2"/>
      <c r="F48748" s="2"/>
      <c r="G48748" s="2"/>
      <c r="H48748" s="2"/>
    </row>
    <row r="48749" spans="2:8">
      <c r="B48749" s="2" t="s">
        <v>49199</v>
      </c>
      <c r="C48749" s="2">
        <v>31</v>
      </c>
      <c r="D48749" s="2" t="s">
        <v>460</v>
      </c>
      <c r="E48749" s="2"/>
      <c r="F48749" s="2"/>
      <c r="G48749" s="2"/>
      <c r="H48749" s="2"/>
    </row>
    <row r="48750" spans="2:8">
      <c r="B48750" s="2" t="s">
        <v>49200</v>
      </c>
      <c r="C48750" s="2">
        <v>30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35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33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29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23</v>
      </c>
      <c r="D48755" s="2" t="s">
        <v>460</v>
      </c>
      <c r="E48755" s="2"/>
      <c r="F48755" s="2"/>
      <c r="G48755" s="2"/>
      <c r="H48755" s="2"/>
    </row>
    <row r="48756" spans="2:8">
      <c r="B48756" s="2" t="s">
        <v>49206</v>
      </c>
      <c r="C48756" s="2">
        <v>26</v>
      </c>
      <c r="D48756" s="2" t="s">
        <v>460</v>
      </c>
      <c r="E48756" s="2"/>
      <c r="F48756" s="2"/>
      <c r="G48756" s="2"/>
      <c r="H48756" s="2"/>
    </row>
    <row r="48757" spans="2:8">
      <c r="B48757" s="2" t="s">
        <v>49207</v>
      </c>
      <c r="C48757" s="2">
        <v>32</v>
      </c>
      <c r="D48757" s="2" t="s">
        <v>460</v>
      </c>
      <c r="E48757" s="2"/>
      <c r="F48757" s="2"/>
      <c r="G48757" s="2"/>
      <c r="H48757" s="2"/>
    </row>
    <row r="48758" spans="2:8">
      <c r="B48758" s="2" t="s">
        <v>49208</v>
      </c>
      <c r="C48758" s="2">
        <v>28</v>
      </c>
      <c r="D48758" s="2" t="s">
        <v>460</v>
      </c>
      <c r="E48758" s="2"/>
      <c r="F48758" s="2"/>
      <c r="G48758" s="2"/>
      <c r="H48758" s="2"/>
    </row>
    <row r="48759" spans="2:8">
      <c r="B48759" s="2" t="s">
        <v>49209</v>
      </c>
      <c r="C48759" s="2">
        <v>34</v>
      </c>
      <c r="D48759" s="2" t="s">
        <v>460</v>
      </c>
      <c r="E48759" s="2"/>
      <c r="F48759" s="2"/>
      <c r="G48759" s="2"/>
      <c r="H48759" s="2"/>
    </row>
    <row r="48760" spans="2:8">
      <c r="B48760" s="2" t="s">
        <v>49210</v>
      </c>
      <c r="C48760" s="2">
        <v>34</v>
      </c>
      <c r="D48760" s="2" t="s">
        <v>460</v>
      </c>
      <c r="E48760" s="2"/>
      <c r="F48760" s="2"/>
      <c r="G48760" s="2"/>
      <c r="H48760" s="2"/>
    </row>
    <row r="48761" spans="2:8">
      <c r="B48761" s="2" t="s">
        <v>49211</v>
      </c>
      <c r="C48761" s="2">
        <v>32</v>
      </c>
      <c r="D48761" s="2" t="s">
        <v>460</v>
      </c>
      <c r="E48761" s="2"/>
      <c r="F48761" s="2"/>
      <c r="G48761" s="2"/>
      <c r="H48761" s="2"/>
    </row>
    <row r="48762" spans="2:8">
      <c r="B48762" s="2" t="s">
        <v>49212</v>
      </c>
      <c r="C48762" s="2">
        <v>35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38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39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37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33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33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32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29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26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30</v>
      </c>
      <c r="D48772" s="2" t="s">
        <v>460</v>
      </c>
      <c r="E48772" s="2"/>
      <c r="F48772" s="2"/>
      <c r="G48772" s="2"/>
      <c r="H48772" s="2"/>
    </row>
    <row r="48773" spans="2:8">
      <c r="B48773" s="2" t="s">
        <v>49223</v>
      </c>
      <c r="C48773" s="2">
        <v>33</v>
      </c>
      <c r="D48773" s="2" t="s">
        <v>460</v>
      </c>
      <c r="E48773" s="2"/>
      <c r="F48773" s="2"/>
      <c r="G48773" s="2"/>
      <c r="H48773" s="2"/>
    </row>
    <row r="48774" spans="2:8">
      <c r="B48774" s="2" t="s">
        <v>49224</v>
      </c>
      <c r="C48774" s="2">
        <v>34</v>
      </c>
      <c r="D48774" s="2" t="s">
        <v>460</v>
      </c>
      <c r="E48774" s="2"/>
      <c r="F48774" s="2"/>
      <c r="G48774" s="2"/>
      <c r="H48774" s="2"/>
    </row>
    <row r="48775" spans="2:8">
      <c r="B48775" s="2" t="s">
        <v>49225</v>
      </c>
      <c r="C48775" s="2">
        <v>33</v>
      </c>
      <c r="D48775" s="2" t="s">
        <v>460</v>
      </c>
      <c r="E48775" s="2"/>
      <c r="F48775" s="2"/>
      <c r="G48775" s="2"/>
      <c r="H48775" s="2"/>
    </row>
    <row r="48776" spans="2:8">
      <c r="B48776" s="2" t="s">
        <v>49226</v>
      </c>
      <c r="C48776" s="2">
        <v>32</v>
      </c>
      <c r="D48776" s="2" t="s">
        <v>460</v>
      </c>
      <c r="E48776" s="2"/>
      <c r="F48776" s="2"/>
      <c r="G48776" s="2"/>
      <c r="H48776" s="2"/>
    </row>
    <row r="48777" spans="2:8">
      <c r="B48777" s="2" t="s">
        <v>49227</v>
      </c>
      <c r="C48777" s="2">
        <v>26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28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28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29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29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29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20</v>
      </c>
      <c r="D48784" s="2" t="s">
        <v>460</v>
      </c>
      <c r="E48784" s="2"/>
      <c r="F48784" s="2"/>
      <c r="G48784" s="2"/>
      <c r="H48784" s="2"/>
    </row>
    <row r="48785" spans="2:8">
      <c r="B48785" s="2" t="s">
        <v>49235</v>
      </c>
      <c r="C48785" s="2">
        <v>21</v>
      </c>
      <c r="D48785" s="2" t="s">
        <v>460</v>
      </c>
      <c r="E48785" s="2"/>
      <c r="F48785" s="2"/>
      <c r="G48785" s="2"/>
      <c r="H48785" s="2"/>
    </row>
    <row r="48786" spans="2:8">
      <c r="B48786" s="2" t="s">
        <v>49236</v>
      </c>
      <c r="C48786" s="2">
        <v>23</v>
      </c>
      <c r="D48786" s="2" t="s">
        <v>460</v>
      </c>
      <c r="E48786" s="2"/>
      <c r="F48786" s="2"/>
      <c r="G48786" s="2"/>
      <c r="H48786" s="2"/>
    </row>
    <row r="48787" spans="2:8">
      <c r="B48787" s="2" t="s">
        <v>49237</v>
      </c>
      <c r="C48787" s="2">
        <v>26</v>
      </c>
      <c r="D48787" s="2" t="s">
        <v>460</v>
      </c>
      <c r="E48787" s="2"/>
      <c r="F48787" s="2"/>
      <c r="G48787" s="2"/>
      <c r="H48787" s="2"/>
    </row>
    <row r="48788" spans="2:8">
      <c r="B48788" s="2" t="s">
        <v>49238</v>
      </c>
      <c r="C48788" s="2">
        <v>27</v>
      </c>
      <c r="D48788" s="2" t="s">
        <v>460</v>
      </c>
      <c r="E48788" s="2"/>
      <c r="F48788" s="2"/>
      <c r="G48788" s="2"/>
      <c r="H48788" s="2"/>
    </row>
    <row r="48789" spans="2:8">
      <c r="B48789" s="2" t="s">
        <v>49239</v>
      </c>
      <c r="C48789" s="2">
        <v>27</v>
      </c>
      <c r="D48789" s="2" t="s">
        <v>460</v>
      </c>
      <c r="E48789" s="2"/>
      <c r="F48789" s="2"/>
      <c r="G48789" s="2"/>
      <c r="H48789" s="2"/>
    </row>
    <row r="48790" spans="2:8">
      <c r="B48790" s="2" t="s">
        <v>49240</v>
      </c>
      <c r="C48790" s="2">
        <v>25</v>
      </c>
      <c r="D48790" s="2" t="s">
        <v>460</v>
      </c>
      <c r="E48790" s="2"/>
      <c r="F48790" s="2"/>
      <c r="G48790" s="2"/>
      <c r="H48790" s="2"/>
    </row>
    <row r="48791" spans="2:8">
      <c r="B48791" s="2" t="s">
        <v>49241</v>
      </c>
      <c r="C48791" s="2">
        <v>30</v>
      </c>
      <c r="D48791" s="2" t="s">
        <v>460</v>
      </c>
      <c r="E48791" s="2"/>
      <c r="F48791" s="2"/>
      <c r="G48791" s="2"/>
      <c r="H48791" s="2"/>
    </row>
    <row r="48792" spans="2:8">
      <c r="B48792" s="2" t="s">
        <v>49242</v>
      </c>
      <c r="C48792" s="2">
        <v>29</v>
      </c>
      <c r="D48792" s="2" t="s">
        <v>460</v>
      </c>
      <c r="E48792" s="2"/>
      <c r="F48792" s="2"/>
      <c r="G48792" s="2"/>
      <c r="H48792" s="2"/>
    </row>
    <row r="48793" spans="2:8">
      <c r="B48793" s="2" t="s">
        <v>49243</v>
      </c>
      <c r="C48793" s="2">
        <v>28</v>
      </c>
      <c r="D48793" s="2" t="s">
        <v>460</v>
      </c>
      <c r="E48793" s="2"/>
      <c r="F48793" s="2"/>
      <c r="G48793" s="2"/>
      <c r="H48793" s="2"/>
    </row>
    <row r="48794" spans="2:8">
      <c r="B48794" s="2" t="s">
        <v>49244</v>
      </c>
      <c r="C48794" s="2">
        <v>29</v>
      </c>
      <c r="D48794" s="2" t="s">
        <v>460</v>
      </c>
      <c r="E48794" s="2"/>
      <c r="F48794" s="2"/>
      <c r="G48794" s="2"/>
      <c r="H48794" s="2"/>
    </row>
    <row r="48795" spans="2:8">
      <c r="B48795" s="2" t="s">
        <v>49245</v>
      </c>
      <c r="C48795" s="2">
        <v>28</v>
      </c>
      <c r="D48795" s="2" t="s">
        <v>460</v>
      </c>
      <c r="E48795" s="2"/>
      <c r="F48795" s="2"/>
      <c r="G48795" s="2"/>
      <c r="H48795" s="2"/>
    </row>
    <row r="48796" spans="2:8">
      <c r="B48796" s="2" t="s">
        <v>49246</v>
      </c>
      <c r="C48796" s="2">
        <v>29</v>
      </c>
      <c r="D48796" s="2" t="s">
        <v>460</v>
      </c>
      <c r="E48796" s="2"/>
      <c r="F48796" s="2"/>
      <c r="G48796" s="2"/>
      <c r="H48796" s="2"/>
    </row>
    <row r="48797" spans="2:8">
      <c r="B48797" s="2" t="s">
        <v>49247</v>
      </c>
      <c r="C48797" s="2">
        <v>28</v>
      </c>
      <c r="D48797" s="2" t="s">
        <v>460</v>
      </c>
      <c r="E48797" s="2"/>
      <c r="F48797" s="2"/>
      <c r="G48797" s="2"/>
      <c r="H48797" s="2"/>
    </row>
    <row r="48798" spans="2:8">
      <c r="B48798" s="2" t="s">
        <v>49248</v>
      </c>
      <c r="C48798" s="2">
        <v>32</v>
      </c>
      <c r="D48798" s="2" t="s">
        <v>460</v>
      </c>
      <c r="E48798" s="2"/>
      <c r="F48798" s="2"/>
      <c r="G48798" s="2"/>
      <c r="H48798" s="2"/>
    </row>
    <row r="48799" spans="2:8">
      <c r="B48799" s="2" t="s">
        <v>49249</v>
      </c>
      <c r="C48799" s="2">
        <v>31</v>
      </c>
      <c r="D48799" s="2" t="s">
        <v>460</v>
      </c>
      <c r="E48799" s="2"/>
      <c r="F48799" s="2"/>
      <c r="G48799" s="2"/>
      <c r="H48799" s="2"/>
    </row>
    <row r="48800" spans="2:8">
      <c r="B48800" s="2" t="s">
        <v>49250</v>
      </c>
      <c r="C48800" s="2">
        <v>32</v>
      </c>
      <c r="D48800" s="2" t="s">
        <v>460</v>
      </c>
      <c r="E48800" s="2"/>
      <c r="F48800" s="2"/>
      <c r="G48800" s="2"/>
      <c r="H48800" s="2"/>
    </row>
    <row r="48801" spans="2:8">
      <c r="B48801" s="2" t="s">
        <v>49251</v>
      </c>
      <c r="C48801" s="2">
        <v>29</v>
      </c>
      <c r="D48801" s="2" t="s">
        <v>460</v>
      </c>
      <c r="E48801" s="2"/>
      <c r="F48801" s="2"/>
      <c r="G48801" s="2"/>
      <c r="H48801" s="2"/>
    </row>
    <row r="48802" spans="2:8">
      <c r="B48802" s="2" t="s">
        <v>49252</v>
      </c>
      <c r="C48802" s="2">
        <v>29</v>
      </c>
      <c r="D48802" s="2" t="s">
        <v>460</v>
      </c>
      <c r="E48802" s="2"/>
      <c r="F48802" s="2"/>
      <c r="G48802" s="2"/>
      <c r="H48802" s="2"/>
    </row>
    <row r="48803" spans="2:8">
      <c r="B48803" s="2" t="s">
        <v>49253</v>
      </c>
      <c r="C48803" s="2">
        <v>27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28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27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27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27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26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24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30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22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21</v>
      </c>
      <c r="D48815" s="2" t="s">
        <v>460</v>
      </c>
      <c r="E48815" s="2"/>
      <c r="F48815" s="2"/>
      <c r="G48815" s="2"/>
      <c r="H48815" s="2"/>
    </row>
    <row r="48816" spans="2:8">
      <c r="B48816" s="2" t="s">
        <v>49266</v>
      </c>
      <c r="C48816" s="2">
        <v>24</v>
      </c>
      <c r="D48816" s="2" t="s">
        <v>460</v>
      </c>
      <c r="E48816" s="2"/>
      <c r="F48816" s="2"/>
      <c r="G48816" s="2"/>
      <c r="H48816" s="2"/>
    </row>
    <row r="48817" spans="2:8">
      <c r="B48817" s="2" t="s">
        <v>49267</v>
      </c>
      <c r="C48817" s="2">
        <v>25</v>
      </c>
      <c r="D48817" s="2" t="s">
        <v>460</v>
      </c>
      <c r="E48817" s="2"/>
      <c r="F48817" s="2"/>
      <c r="G48817" s="2"/>
      <c r="H48817" s="2"/>
    </row>
    <row r="48818" spans="2:8">
      <c r="B48818" s="2" t="s">
        <v>49268</v>
      </c>
      <c r="C48818" s="2">
        <v>25</v>
      </c>
      <c r="D48818" s="2" t="s">
        <v>460</v>
      </c>
      <c r="E48818" s="2"/>
      <c r="F48818" s="2"/>
      <c r="G48818" s="2"/>
      <c r="H48818" s="2"/>
    </row>
    <row r="48819" spans="2:8">
      <c r="B48819" s="2" t="s">
        <v>49269</v>
      </c>
      <c r="C48819" s="2">
        <v>24</v>
      </c>
      <c r="D48819" s="2" t="s">
        <v>460</v>
      </c>
      <c r="E48819" s="2"/>
      <c r="F48819" s="2"/>
      <c r="G48819" s="2"/>
      <c r="H48819" s="2"/>
    </row>
    <row r="48820" spans="2:8">
      <c r="B48820" s="2" t="s">
        <v>49270</v>
      </c>
      <c r="C48820" s="2">
        <v>24</v>
      </c>
      <c r="D48820" s="2" t="s">
        <v>460</v>
      </c>
      <c r="E48820" s="2"/>
      <c r="F48820" s="2"/>
      <c r="G48820" s="2"/>
      <c r="H48820" s="2"/>
    </row>
    <row r="48821" spans="2:8">
      <c r="B48821" s="2" t="s">
        <v>49271</v>
      </c>
      <c r="C48821" s="2">
        <v>23</v>
      </c>
      <c r="D48821" s="2" t="s">
        <v>460</v>
      </c>
      <c r="E48821" s="2"/>
      <c r="F48821" s="2"/>
      <c r="G48821" s="2"/>
      <c r="H48821" s="2"/>
    </row>
    <row r="48822" spans="2:8">
      <c r="B48822" s="2" t="s">
        <v>49272</v>
      </c>
      <c r="C48822" s="2">
        <v>22</v>
      </c>
      <c r="D48822" s="2" t="s">
        <v>460</v>
      </c>
      <c r="E48822" s="2"/>
      <c r="F48822" s="2"/>
      <c r="G48822" s="2"/>
      <c r="H48822" s="2"/>
    </row>
    <row r="48823" spans="2:8">
      <c r="B48823" s="2" t="s">
        <v>49273</v>
      </c>
      <c r="C48823" s="2">
        <v>23</v>
      </c>
      <c r="D48823" s="2" t="s">
        <v>460</v>
      </c>
      <c r="E48823" s="2"/>
      <c r="F48823" s="2"/>
      <c r="G48823" s="2"/>
      <c r="H48823" s="2"/>
    </row>
    <row r="48824" spans="2:8">
      <c r="B48824" s="2" t="s">
        <v>49274</v>
      </c>
      <c r="C48824" s="2">
        <v>22</v>
      </c>
      <c r="D48824" s="2" t="s">
        <v>460</v>
      </c>
      <c r="E48824" s="2"/>
      <c r="F48824" s="2"/>
      <c r="G48824" s="2"/>
      <c r="H48824" s="2"/>
    </row>
    <row r="48825" spans="2:8">
      <c r="B48825" s="2" t="s">
        <v>49275</v>
      </c>
      <c r="C48825" s="2">
        <v>12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13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49277</v>
      </c>
      <c r="C48827" s="2">
        <v>33</v>
      </c>
      <c r="D48827" s="2" t="s">
        <v>460</v>
      </c>
      <c r="E48827" s="2"/>
      <c r="F48827" s="2"/>
      <c r="G48827" s="2"/>
      <c r="H48827" s="2"/>
    </row>
    <row r="48828" spans="2:8">
      <c r="B48828" s="2" t="s">
        <v>49278</v>
      </c>
      <c r="C48828" s="2">
        <v>33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49279</v>
      </c>
      <c r="C48829" s="2">
        <v>33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49280</v>
      </c>
      <c r="C48830" s="2">
        <v>33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49281</v>
      </c>
      <c r="C48831" s="2">
        <v>31</v>
      </c>
      <c r="D48831" s="2" t="s">
        <v>460</v>
      </c>
      <c r="E48831" s="2"/>
      <c r="F48831" s="2"/>
      <c r="G48831" s="2"/>
      <c r="H48831" s="2"/>
    </row>
    <row r="48832" spans="2:8">
      <c r="B48832" s="2" t="s">
        <v>49282</v>
      </c>
      <c r="C48832" s="2">
        <v>28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29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29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28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28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25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32</v>
      </c>
      <c r="D48838" s="2" t="s">
        <v>460</v>
      </c>
      <c r="E48838" s="2"/>
      <c r="F48838" s="2"/>
      <c r="G48838" s="2"/>
      <c r="H48838" s="2"/>
    </row>
    <row r="48839" spans="2:8">
      <c r="B48839" s="2" t="s">
        <v>49289</v>
      </c>
      <c r="C48839" s="2">
        <v>33</v>
      </c>
      <c r="D48839" s="2" t="s">
        <v>460</v>
      </c>
      <c r="E48839" s="2"/>
      <c r="F48839" s="2"/>
      <c r="G48839" s="2"/>
      <c r="H48839" s="2"/>
    </row>
    <row r="48840" spans="2:8">
      <c r="B48840" s="2" t="s">
        <v>49290</v>
      </c>
      <c r="C48840" s="2">
        <v>32</v>
      </c>
      <c r="D48840" s="2" t="s">
        <v>460</v>
      </c>
      <c r="E48840" s="2"/>
      <c r="F48840" s="2"/>
      <c r="G48840" s="2"/>
      <c r="H48840" s="2"/>
    </row>
    <row r="48841" spans="2:8">
      <c r="B48841" s="2" t="s">
        <v>49291</v>
      </c>
      <c r="C48841" s="2">
        <v>32</v>
      </c>
      <c r="D48841" s="2" t="s">
        <v>460</v>
      </c>
      <c r="E48841" s="2"/>
      <c r="F48841" s="2"/>
      <c r="G48841" s="2"/>
      <c r="H48841" s="2"/>
    </row>
    <row r="48842" spans="2:8">
      <c r="B48842" s="2" t="s">
        <v>49292</v>
      </c>
      <c r="C48842" s="2">
        <v>31</v>
      </c>
      <c r="D48842" s="2" t="s">
        <v>460</v>
      </c>
      <c r="E48842" s="2"/>
      <c r="F48842" s="2"/>
      <c r="G48842" s="2"/>
      <c r="H48842" s="2"/>
    </row>
    <row r="48843" spans="2:8">
      <c r="B48843" s="2" t="s">
        <v>49293</v>
      </c>
      <c r="C48843" s="2">
        <v>27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28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26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27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28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30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30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30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25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18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17</v>
      </c>
      <c r="D48857" s="2" t="s">
        <v>460</v>
      </c>
      <c r="E48857" s="2"/>
      <c r="F48857" s="2"/>
      <c r="G48857" s="2"/>
      <c r="H48857" s="2"/>
    </row>
    <row r="48858" spans="2:8">
      <c r="B48858" s="2" t="s">
        <v>49308</v>
      </c>
      <c r="C48858" s="2">
        <v>26</v>
      </c>
      <c r="D48858" s="2" t="s">
        <v>460</v>
      </c>
      <c r="E48858" s="2"/>
      <c r="F48858" s="2"/>
      <c r="G48858" s="2"/>
      <c r="H48858" s="2"/>
    </row>
    <row r="48859" spans="2:8">
      <c r="B48859" s="2" t="s">
        <v>49309</v>
      </c>
      <c r="C48859" s="2">
        <v>25</v>
      </c>
      <c r="D48859" s="2" t="s">
        <v>460</v>
      </c>
      <c r="E48859" s="2"/>
      <c r="F48859" s="2"/>
      <c r="G48859" s="2"/>
      <c r="H48859" s="2"/>
    </row>
    <row r="48860" spans="2:8">
      <c r="B48860" s="2" t="s">
        <v>49310</v>
      </c>
      <c r="C48860" s="2">
        <v>27</v>
      </c>
      <c r="D48860" s="2" t="s">
        <v>460</v>
      </c>
      <c r="E48860" s="2"/>
      <c r="F48860" s="2"/>
      <c r="G48860" s="2"/>
      <c r="H48860" s="2"/>
    </row>
    <row r="48861" spans="2:8">
      <c r="B48861" s="2" t="s">
        <v>49311</v>
      </c>
      <c r="C48861" s="2">
        <v>24</v>
      </c>
      <c r="D48861" s="2" t="s">
        <v>460</v>
      </c>
      <c r="E48861" s="2"/>
      <c r="F48861" s="2"/>
      <c r="G48861" s="2"/>
      <c r="H48861" s="2"/>
    </row>
    <row r="48862" spans="2:8">
      <c r="B48862" s="2" t="s">
        <v>49312</v>
      </c>
      <c r="C48862" s="2">
        <v>24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27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34</v>
      </c>
      <c r="D48864" s="2" t="s">
        <v>460</v>
      </c>
      <c r="E48864" s="2"/>
      <c r="F48864" s="2"/>
      <c r="G48864" s="2"/>
      <c r="H48864" s="2"/>
    </row>
    <row r="48865" spans="2:8">
      <c r="B48865" s="2" t="s">
        <v>49315</v>
      </c>
      <c r="C48865" s="2">
        <v>36</v>
      </c>
      <c r="D48865" s="2" t="s">
        <v>460</v>
      </c>
      <c r="E48865" s="2"/>
      <c r="F48865" s="2"/>
      <c r="G48865" s="2"/>
      <c r="H48865" s="2"/>
    </row>
    <row r="48866" spans="2:8">
      <c r="B48866" s="2" t="s">
        <v>49316</v>
      </c>
      <c r="C48866" s="2">
        <v>36</v>
      </c>
      <c r="D48866" s="2" t="s">
        <v>460</v>
      </c>
      <c r="E48866" s="2"/>
      <c r="F48866" s="2"/>
      <c r="G48866" s="2"/>
      <c r="H48866" s="2"/>
    </row>
    <row r="48867" spans="2:8">
      <c r="B48867" s="2" t="s">
        <v>49317</v>
      </c>
      <c r="C48867" s="2">
        <v>34</v>
      </c>
      <c r="D48867" s="2" t="s">
        <v>460</v>
      </c>
      <c r="E48867" s="2"/>
      <c r="F48867" s="2"/>
      <c r="G48867" s="2"/>
      <c r="H48867" s="2"/>
    </row>
    <row r="48868" spans="2:8">
      <c r="B48868" s="2" t="s">
        <v>49318</v>
      </c>
      <c r="C48868" s="2">
        <v>23</v>
      </c>
      <c r="D48868" s="2" t="s">
        <v>460</v>
      </c>
      <c r="E48868" s="2"/>
      <c r="F48868" s="2"/>
      <c r="G48868" s="2"/>
      <c r="H48868" s="2"/>
    </row>
    <row r="48869" spans="2:8">
      <c r="B48869" s="2" t="s">
        <v>49319</v>
      </c>
      <c r="C48869" s="2">
        <v>28</v>
      </c>
      <c r="D48869" s="2" t="s">
        <v>460</v>
      </c>
      <c r="E48869" s="2"/>
      <c r="F48869" s="2"/>
      <c r="G48869" s="2"/>
      <c r="H48869" s="2"/>
    </row>
    <row r="48870" spans="2:8">
      <c r="B48870" s="2" t="s">
        <v>49320</v>
      </c>
      <c r="C48870" s="2">
        <v>29</v>
      </c>
      <c r="D48870" s="2" t="s">
        <v>460</v>
      </c>
      <c r="E48870" s="2"/>
      <c r="F48870" s="2"/>
      <c r="G48870" s="2"/>
      <c r="H48870" s="2"/>
    </row>
    <row r="48871" spans="2:8">
      <c r="B48871" s="2" t="s">
        <v>49321</v>
      </c>
      <c r="C48871" s="2">
        <v>29</v>
      </c>
      <c r="D48871" s="2" t="s">
        <v>460</v>
      </c>
      <c r="E48871" s="2"/>
      <c r="F48871" s="2"/>
      <c r="G48871" s="2"/>
      <c r="H48871" s="2"/>
    </row>
    <row r="48872" spans="2:8">
      <c r="B48872" s="2" t="s">
        <v>49322</v>
      </c>
      <c r="C48872" s="2">
        <v>23</v>
      </c>
      <c r="D48872" s="2" t="s">
        <v>460</v>
      </c>
      <c r="E48872" s="2"/>
      <c r="F48872" s="2"/>
      <c r="G48872" s="2"/>
      <c r="H48872" s="2"/>
    </row>
    <row r="48873" spans="2:8">
      <c r="B48873" s="2" t="s">
        <v>49323</v>
      </c>
      <c r="C48873" s="2">
        <v>16</v>
      </c>
      <c r="D48873" s="2" t="s">
        <v>460</v>
      </c>
      <c r="E48873" s="2"/>
      <c r="F48873" s="2"/>
      <c r="G48873" s="2"/>
      <c r="H48873" s="2"/>
    </row>
    <row r="48874" spans="2:8">
      <c r="B48874" s="2" t="s">
        <v>49324</v>
      </c>
      <c r="C48874" s="2">
        <v>8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14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25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32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36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37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37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18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20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20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21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21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20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17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17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19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29</v>
      </c>
      <c r="D48891" s="2" t="s">
        <v>460</v>
      </c>
      <c r="E48891" s="2"/>
      <c r="F48891" s="2"/>
      <c r="G48891" s="2"/>
      <c r="H48891" s="2"/>
    </row>
    <row r="48892" spans="2:8">
      <c r="B48892" s="2" t="s">
        <v>49342</v>
      </c>
      <c r="C48892" s="2">
        <v>30</v>
      </c>
      <c r="D48892" s="2" t="s">
        <v>460</v>
      </c>
      <c r="E48892" s="2"/>
      <c r="F48892" s="2"/>
      <c r="G48892" s="2"/>
      <c r="H48892" s="2"/>
    </row>
    <row r="48893" spans="2:8">
      <c r="B48893" s="2" t="s">
        <v>49343</v>
      </c>
      <c r="C48893" s="2">
        <v>31</v>
      </c>
      <c r="D48893" s="2" t="s">
        <v>460</v>
      </c>
      <c r="E48893" s="2"/>
      <c r="F48893" s="2"/>
      <c r="G48893" s="2"/>
      <c r="H48893" s="2"/>
    </row>
    <row r="48894" spans="2:8">
      <c r="B48894" s="2" t="s">
        <v>49344</v>
      </c>
      <c r="C48894" s="2">
        <v>29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49345</v>
      </c>
      <c r="C48895" s="2">
        <v>29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49346</v>
      </c>
      <c r="C48896" s="2">
        <v>29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49347</v>
      </c>
      <c r="C48897" s="2">
        <v>28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29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30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31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30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29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27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24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19</v>
      </c>
      <c r="D48905" s="2" t="s">
        <v>460</v>
      </c>
      <c r="E48905" s="2"/>
      <c r="F48905" s="2"/>
      <c r="G48905" s="2"/>
      <c r="H48905" s="2"/>
    </row>
    <row r="48906" spans="2:8">
      <c r="B48906" s="2" t="s">
        <v>49356</v>
      </c>
      <c r="C48906" s="2">
        <v>29</v>
      </c>
      <c r="D48906" s="2" t="s">
        <v>460</v>
      </c>
      <c r="E48906" s="2"/>
      <c r="F48906" s="2"/>
      <c r="G48906" s="2"/>
      <c r="H48906" s="2"/>
    </row>
    <row r="48907" spans="2:8">
      <c r="B48907" s="2" t="s">
        <v>49357</v>
      </c>
      <c r="C48907" s="2">
        <v>30</v>
      </c>
      <c r="D48907" s="2" t="s">
        <v>460</v>
      </c>
      <c r="E48907" s="2"/>
      <c r="F48907" s="2"/>
      <c r="G48907" s="2"/>
      <c r="H48907" s="2"/>
    </row>
    <row r="48908" spans="2:8">
      <c r="B48908" s="2" t="s">
        <v>49358</v>
      </c>
      <c r="C48908" s="2">
        <v>29</v>
      </c>
      <c r="D48908" s="2" t="s">
        <v>460</v>
      </c>
      <c r="E48908" s="2"/>
      <c r="F48908" s="2"/>
      <c r="G48908" s="2"/>
      <c r="H48908" s="2"/>
    </row>
    <row r="48909" spans="2:8">
      <c r="B48909" s="2" t="s">
        <v>49359</v>
      </c>
      <c r="C48909" s="2">
        <v>28</v>
      </c>
      <c r="D48909" s="2" t="s">
        <v>460</v>
      </c>
      <c r="E48909" s="2"/>
      <c r="F48909" s="2"/>
      <c r="G48909" s="2"/>
      <c r="H48909" s="2"/>
    </row>
    <row r="48910" spans="2:8">
      <c r="B48910" s="2" t="s">
        <v>49360</v>
      </c>
      <c r="C48910" s="2">
        <v>26</v>
      </c>
      <c r="D48910" s="2" t="s">
        <v>460</v>
      </c>
      <c r="E48910" s="2"/>
      <c r="F48910" s="2"/>
      <c r="G48910" s="2"/>
      <c r="H48910" s="2"/>
    </row>
    <row r="48911" spans="2:8">
      <c r="B48911" s="2" t="s">
        <v>49361</v>
      </c>
      <c r="C48911" s="2">
        <v>29</v>
      </c>
      <c r="D48911" s="2" t="s">
        <v>460</v>
      </c>
      <c r="E48911" s="2"/>
      <c r="F48911" s="2"/>
      <c r="G48911" s="2"/>
      <c r="H48911" s="2"/>
    </row>
    <row r="48912" spans="2:8">
      <c r="B48912" s="2" t="s">
        <v>49362</v>
      </c>
      <c r="C48912" s="2">
        <v>25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49363</v>
      </c>
      <c r="C48913" s="2">
        <v>25</v>
      </c>
      <c r="D48913" s="2" t="s">
        <v>460</v>
      </c>
      <c r="E48913" s="2"/>
      <c r="F48913" s="2"/>
      <c r="G48913" s="2"/>
      <c r="H48913" s="2"/>
    </row>
    <row r="48914" spans="2:8">
      <c r="B48914" s="2" t="s">
        <v>49364</v>
      </c>
      <c r="C48914" s="2">
        <v>25</v>
      </c>
      <c r="D48914" s="2" t="s">
        <v>460</v>
      </c>
      <c r="E48914" s="2"/>
      <c r="F48914" s="2"/>
      <c r="G48914" s="2"/>
      <c r="H48914" s="2"/>
    </row>
    <row r="48915" spans="2:8">
      <c r="B48915" s="2" t="s">
        <v>49365</v>
      </c>
      <c r="C48915" s="2">
        <v>25</v>
      </c>
      <c r="D48915" s="2" t="s">
        <v>460</v>
      </c>
      <c r="E48915" s="2"/>
      <c r="F48915" s="2"/>
      <c r="G48915" s="2"/>
      <c r="H48915" s="2"/>
    </row>
    <row r="48916" spans="2:8">
      <c r="B48916" s="2" t="s">
        <v>49366</v>
      </c>
      <c r="C48916" s="2">
        <v>24</v>
      </c>
      <c r="D48916" s="2" t="s">
        <v>460</v>
      </c>
      <c r="E48916" s="2"/>
      <c r="F48916" s="2"/>
      <c r="G48916" s="2"/>
      <c r="H48916" s="2"/>
    </row>
    <row r="48917" spans="2:8">
      <c r="B48917" s="2" t="s">
        <v>49367</v>
      </c>
      <c r="C48917" s="2">
        <v>23</v>
      </c>
      <c r="D48917" s="2" t="s">
        <v>460</v>
      </c>
      <c r="E48917" s="2"/>
      <c r="F48917" s="2"/>
      <c r="G48917" s="2"/>
      <c r="H48917" s="2"/>
    </row>
    <row r="48918" spans="2:8">
      <c r="B48918" s="2" t="s">
        <v>49368</v>
      </c>
      <c r="C48918" s="2">
        <v>23</v>
      </c>
      <c r="D48918" s="2" t="s">
        <v>460</v>
      </c>
      <c r="E48918" s="2"/>
      <c r="F48918" s="2"/>
      <c r="G48918" s="2"/>
      <c r="H48918" s="2"/>
    </row>
    <row r="48919" spans="2:8">
      <c r="B48919" s="2" t="s">
        <v>49369</v>
      </c>
      <c r="C48919" s="2">
        <v>26</v>
      </c>
      <c r="D48919" s="2" t="s">
        <v>460</v>
      </c>
      <c r="E48919" s="2"/>
      <c r="F48919" s="2"/>
      <c r="G48919" s="2"/>
      <c r="H48919" s="2"/>
    </row>
    <row r="48920" spans="2:8">
      <c r="B48920" s="2" t="s">
        <v>49370</v>
      </c>
      <c r="C48920" s="2">
        <v>27</v>
      </c>
      <c r="D48920" s="2" t="s">
        <v>460</v>
      </c>
      <c r="E48920" s="2"/>
      <c r="F48920" s="2"/>
      <c r="G48920" s="2"/>
      <c r="H48920" s="2"/>
    </row>
    <row r="48921" spans="2:8">
      <c r="B48921" s="2" t="s">
        <v>49371</v>
      </c>
      <c r="C48921" s="2">
        <v>28</v>
      </c>
      <c r="D48921" s="2" t="s">
        <v>460</v>
      </c>
      <c r="E48921" s="2"/>
      <c r="F48921" s="2"/>
      <c r="G48921" s="2"/>
      <c r="H48921" s="2"/>
    </row>
    <row r="48922" spans="2:8">
      <c r="B48922" s="2" t="s">
        <v>49372</v>
      </c>
      <c r="C48922" s="2">
        <v>30</v>
      </c>
      <c r="D48922" s="2" t="s">
        <v>460</v>
      </c>
      <c r="E48922" s="2"/>
      <c r="F48922" s="2"/>
      <c r="G48922" s="2"/>
      <c r="H48922" s="2"/>
    </row>
    <row r="48923" spans="2:8">
      <c r="B48923" s="2" t="s">
        <v>49373</v>
      </c>
      <c r="C48923" s="2">
        <v>30</v>
      </c>
      <c r="D48923" s="2" t="s">
        <v>460</v>
      </c>
      <c r="E48923" s="2"/>
      <c r="F48923" s="2"/>
      <c r="G48923" s="2"/>
      <c r="H48923" s="2"/>
    </row>
    <row r="48924" spans="2:8">
      <c r="B48924" s="2" t="s">
        <v>49374</v>
      </c>
      <c r="C48924" s="2">
        <v>28</v>
      </c>
      <c r="D48924" s="2" t="s">
        <v>460</v>
      </c>
      <c r="E48924" s="2"/>
      <c r="F48924" s="2"/>
      <c r="G48924" s="2"/>
      <c r="H48924" s="2"/>
    </row>
    <row r="48925" spans="2:8">
      <c r="B48925" s="2" t="s">
        <v>49375</v>
      </c>
      <c r="C48925" s="2">
        <v>24</v>
      </c>
      <c r="D48925" s="2" t="s">
        <v>460</v>
      </c>
      <c r="E48925" s="2"/>
      <c r="F48925" s="2"/>
      <c r="G48925" s="2"/>
      <c r="H48925" s="2"/>
    </row>
    <row r="48926" spans="2:8">
      <c r="B48926" s="2" t="s">
        <v>49376</v>
      </c>
      <c r="C48926" s="2">
        <v>23</v>
      </c>
      <c r="D48926" s="2" t="s">
        <v>460</v>
      </c>
      <c r="E48926" s="2"/>
      <c r="F48926" s="2"/>
      <c r="G48926" s="2"/>
      <c r="H48926" s="2"/>
    </row>
    <row r="48927" spans="2:8">
      <c r="B48927" s="2" t="s">
        <v>49377</v>
      </c>
      <c r="C48927" s="2">
        <v>25</v>
      </c>
      <c r="D48927" s="2" t="s">
        <v>460</v>
      </c>
      <c r="E48927" s="2"/>
      <c r="F48927" s="2"/>
      <c r="G48927" s="2"/>
      <c r="H48927" s="2"/>
    </row>
    <row r="48928" spans="2:8">
      <c r="B48928" s="2" t="s">
        <v>49378</v>
      </c>
      <c r="C48928" s="2">
        <v>26</v>
      </c>
      <c r="D48928" s="2" t="s">
        <v>460</v>
      </c>
      <c r="E48928" s="2"/>
      <c r="F48928" s="2"/>
      <c r="G48928" s="2"/>
      <c r="H48928" s="2"/>
    </row>
    <row r="48929" spans="2:8">
      <c r="B48929" s="2" t="s">
        <v>49379</v>
      </c>
      <c r="C48929" s="2">
        <v>26</v>
      </c>
      <c r="D48929" s="2" t="s">
        <v>460</v>
      </c>
      <c r="E48929" s="2"/>
      <c r="F48929" s="2"/>
      <c r="G48929" s="2"/>
      <c r="H48929" s="2"/>
    </row>
    <row r="48930" spans="2:8">
      <c r="B48930" s="2" t="s">
        <v>49380</v>
      </c>
      <c r="C48930" s="2">
        <v>25</v>
      </c>
      <c r="D48930" s="2" t="s">
        <v>460</v>
      </c>
      <c r="E48930" s="2"/>
      <c r="F48930" s="2"/>
      <c r="G48930" s="2"/>
      <c r="H48930" s="2"/>
    </row>
    <row r="48931" spans="2:8">
      <c r="B48931" s="2" t="s">
        <v>49381</v>
      </c>
      <c r="C48931" s="2">
        <v>25</v>
      </c>
      <c r="D48931" s="2" t="s">
        <v>460</v>
      </c>
      <c r="E48931" s="2"/>
      <c r="F48931" s="2"/>
      <c r="G48931" s="2"/>
      <c r="H48931" s="2"/>
    </row>
    <row r="48932" spans="2:8">
      <c r="B48932" s="2" t="s">
        <v>49382</v>
      </c>
      <c r="C48932" s="2">
        <v>23</v>
      </c>
      <c r="D48932" s="2" t="s">
        <v>460</v>
      </c>
      <c r="E48932" s="2"/>
      <c r="F48932" s="2"/>
      <c r="G48932" s="2"/>
      <c r="H48932" s="2"/>
    </row>
    <row r="48933" spans="2:8">
      <c r="B48933" s="2" t="s">
        <v>49383</v>
      </c>
      <c r="C48933" s="2">
        <v>23</v>
      </c>
      <c r="D48933" s="2" t="s">
        <v>460</v>
      </c>
      <c r="E48933" s="2"/>
      <c r="F48933" s="2"/>
      <c r="G48933" s="2"/>
      <c r="H48933" s="2"/>
    </row>
    <row r="48934" spans="2:8">
      <c r="B48934" s="2" t="s">
        <v>49384</v>
      </c>
      <c r="C48934" s="2">
        <v>30</v>
      </c>
      <c r="D48934" s="2" t="s">
        <v>460</v>
      </c>
      <c r="E48934" s="2"/>
      <c r="F48934" s="2"/>
      <c r="G48934" s="2"/>
      <c r="H48934" s="2"/>
    </row>
    <row r="48935" spans="2:8">
      <c r="B48935" s="2" t="s">
        <v>49385</v>
      </c>
      <c r="C48935" s="2">
        <v>33</v>
      </c>
      <c r="D48935" s="2" t="s">
        <v>460</v>
      </c>
      <c r="E48935" s="2"/>
      <c r="F48935" s="2"/>
      <c r="G48935" s="2"/>
      <c r="H48935" s="2"/>
    </row>
    <row r="48936" spans="2:8">
      <c r="B48936" s="2" t="s">
        <v>49386</v>
      </c>
      <c r="C48936" s="2">
        <v>31</v>
      </c>
      <c r="D48936" s="2" t="s">
        <v>460</v>
      </c>
      <c r="E48936" s="2"/>
      <c r="F48936" s="2"/>
      <c r="G48936" s="2"/>
      <c r="H48936" s="2"/>
    </row>
    <row r="48937" spans="2:8">
      <c r="B48937" s="2" t="s">
        <v>49387</v>
      </c>
      <c r="C48937" s="2">
        <v>27</v>
      </c>
      <c r="D48937" s="2" t="s">
        <v>460</v>
      </c>
      <c r="E48937" s="2"/>
      <c r="F48937" s="2"/>
      <c r="G48937" s="2"/>
      <c r="H48937" s="2"/>
    </row>
    <row r="48938" spans="2:8">
      <c r="B48938" s="2" t="s">
        <v>49388</v>
      </c>
      <c r="C48938" s="2">
        <v>27</v>
      </c>
      <c r="D48938" s="2" t="s">
        <v>460</v>
      </c>
      <c r="E48938" s="2"/>
      <c r="F48938" s="2"/>
      <c r="G48938" s="2"/>
      <c r="H48938" s="2"/>
    </row>
    <row r="48939" spans="2:8">
      <c r="B48939" s="2" t="s">
        <v>49389</v>
      </c>
      <c r="C48939" s="2">
        <v>15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26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28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28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27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26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25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26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28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49398</v>
      </c>
      <c r="C48948" s="2">
        <v>30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49399</v>
      </c>
      <c r="C48949" s="2">
        <v>30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49400</v>
      </c>
      <c r="C48950" s="2">
        <v>29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49401</v>
      </c>
      <c r="C48951" s="2">
        <v>25</v>
      </c>
      <c r="D48951" s="2" t="s">
        <v>460</v>
      </c>
      <c r="E48951" s="2"/>
      <c r="F48951" s="2"/>
      <c r="G48951" s="2"/>
      <c r="H48951" s="2"/>
    </row>
    <row r="48952" spans="2:8">
      <c r="B48952" s="2" t="s">
        <v>49402</v>
      </c>
      <c r="C48952" s="2">
        <v>25</v>
      </c>
      <c r="D48952" s="2" t="s">
        <v>460</v>
      </c>
      <c r="E48952" s="2"/>
      <c r="F48952" s="2"/>
      <c r="G48952" s="2"/>
      <c r="H48952" s="2"/>
    </row>
    <row r="48953" spans="2:8">
      <c r="B48953" s="2" t="s">
        <v>49403</v>
      </c>
      <c r="C48953" s="2">
        <v>28</v>
      </c>
      <c r="D48953" s="2" t="s">
        <v>460</v>
      </c>
      <c r="E48953" s="2"/>
      <c r="F48953" s="2"/>
      <c r="G48953" s="2"/>
      <c r="H48953" s="2"/>
    </row>
    <row r="48954" spans="2:8">
      <c r="B48954" s="2" t="s">
        <v>49404</v>
      </c>
      <c r="C48954" s="2">
        <v>28</v>
      </c>
      <c r="D48954" s="2" t="s">
        <v>460</v>
      </c>
      <c r="E48954" s="2"/>
      <c r="F48954" s="2"/>
      <c r="G48954" s="2"/>
      <c r="H48954" s="2"/>
    </row>
    <row r="48955" spans="2:8">
      <c r="B48955" s="2" t="s">
        <v>49405</v>
      </c>
      <c r="C48955" s="2">
        <v>27</v>
      </c>
      <c r="D48955" s="2" t="s">
        <v>460</v>
      </c>
      <c r="E48955" s="2"/>
      <c r="F48955" s="2"/>
      <c r="G48955" s="2"/>
      <c r="H48955" s="2"/>
    </row>
    <row r="48956" spans="2:8">
      <c r="B48956" s="2" t="s">
        <v>49406</v>
      </c>
      <c r="C48956" s="2">
        <v>27</v>
      </c>
      <c r="D48956" s="2" t="s">
        <v>460</v>
      </c>
      <c r="E48956" s="2"/>
      <c r="F48956" s="2"/>
      <c r="G48956" s="2"/>
      <c r="H48956" s="2"/>
    </row>
    <row r="48957" spans="2:8">
      <c r="B48957" s="2" t="s">
        <v>49407</v>
      </c>
      <c r="C48957" s="2">
        <v>26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49408</v>
      </c>
      <c r="C48958" s="2">
        <v>28</v>
      </c>
      <c r="D48958" s="2" t="s">
        <v>460</v>
      </c>
      <c r="E48958" s="2"/>
      <c r="F48958" s="2"/>
      <c r="G48958" s="2"/>
      <c r="H48958" s="2"/>
    </row>
    <row r="48959" spans="2:8">
      <c r="B48959" s="2" t="s">
        <v>49409</v>
      </c>
      <c r="C48959" s="2">
        <v>17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19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22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25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19</v>
      </c>
      <c r="D48963" s="2" t="s">
        <v>460</v>
      </c>
      <c r="E48963" s="2"/>
      <c r="F48963" s="2"/>
      <c r="G48963" s="2"/>
      <c r="H48963" s="2"/>
    </row>
    <row r="48964" spans="2:8">
      <c r="B48964" s="2" t="s">
        <v>49414</v>
      </c>
      <c r="C48964" s="2">
        <v>21</v>
      </c>
      <c r="D48964" s="2" t="s">
        <v>460</v>
      </c>
      <c r="E48964" s="2"/>
      <c r="F48964" s="2"/>
      <c r="G48964" s="2"/>
      <c r="H48964" s="2"/>
    </row>
    <row r="48965" spans="2:8">
      <c r="B48965" s="2" t="s">
        <v>49415</v>
      </c>
      <c r="C48965" s="2">
        <v>21</v>
      </c>
      <c r="D48965" s="2" t="s">
        <v>460</v>
      </c>
      <c r="E48965" s="2"/>
      <c r="F48965" s="2"/>
      <c r="G48965" s="2"/>
      <c r="H48965" s="2"/>
    </row>
    <row r="48966" spans="2:8">
      <c r="B48966" s="2" t="s">
        <v>49416</v>
      </c>
      <c r="C48966" s="2">
        <v>30</v>
      </c>
      <c r="D48966" s="2" t="s">
        <v>460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460</v>
      </c>
      <c r="E48967" s="2"/>
      <c r="F48967" s="2"/>
      <c r="G48967" s="2"/>
      <c r="H48967" s="2"/>
    </row>
    <row r="48968" spans="2:8">
      <c r="B48968" s="2" t="s">
        <v>49418</v>
      </c>
      <c r="C48968" s="2">
        <v>29</v>
      </c>
      <c r="D48968" s="2" t="s">
        <v>460</v>
      </c>
      <c r="E48968" s="2"/>
      <c r="F48968" s="2"/>
      <c r="G48968" s="2"/>
      <c r="H48968" s="2"/>
    </row>
    <row r="48969" spans="2:8">
      <c r="B48969" s="2" t="s">
        <v>49419</v>
      </c>
      <c r="C48969" s="2">
        <v>28</v>
      </c>
      <c r="D48969" s="2" t="s">
        <v>460</v>
      </c>
      <c r="E48969" s="2"/>
      <c r="F48969" s="2"/>
      <c r="G48969" s="2"/>
      <c r="H48969" s="2"/>
    </row>
    <row r="48970" spans="2:8">
      <c r="B48970" s="2" t="s">
        <v>49420</v>
      </c>
      <c r="C48970" s="2">
        <v>27</v>
      </c>
      <c r="D48970" s="2" t="s">
        <v>460</v>
      </c>
      <c r="E48970" s="2"/>
      <c r="F48970" s="2"/>
      <c r="G48970" s="2"/>
      <c r="H48970" s="2"/>
    </row>
    <row r="48971" spans="2:8">
      <c r="B48971" s="2" t="s">
        <v>49421</v>
      </c>
      <c r="C48971" s="2">
        <v>37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37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37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36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32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32</v>
      </c>
      <c r="D48976" s="2" t="s">
        <v>460</v>
      </c>
      <c r="E48976" s="2"/>
      <c r="F48976" s="2"/>
      <c r="G48976" s="2"/>
      <c r="H48976" s="2"/>
    </row>
    <row r="48977" spans="2:8">
      <c r="B48977" s="2" t="s">
        <v>49427</v>
      </c>
      <c r="C48977" s="2">
        <v>14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33</v>
      </c>
      <c r="D48978" s="2" t="s">
        <v>460</v>
      </c>
      <c r="E48978" s="2"/>
      <c r="F48978" s="2"/>
      <c r="G48978" s="2"/>
      <c r="H48978" s="2"/>
    </row>
    <row r="48979" spans="2:8">
      <c r="B48979" s="2" t="s">
        <v>49429</v>
      </c>
      <c r="C48979" s="2">
        <v>34</v>
      </c>
      <c r="D48979" s="2" t="s">
        <v>460</v>
      </c>
      <c r="E48979" s="2"/>
      <c r="F48979" s="2"/>
      <c r="G48979" s="2"/>
      <c r="H48979" s="2"/>
    </row>
    <row r="48980" spans="2:8">
      <c r="B48980" s="2" t="s">
        <v>49430</v>
      </c>
      <c r="C48980" s="2">
        <v>34</v>
      </c>
      <c r="D48980" s="2" t="s">
        <v>460</v>
      </c>
      <c r="E48980" s="2"/>
      <c r="F48980" s="2"/>
      <c r="G48980" s="2"/>
      <c r="H48980" s="2"/>
    </row>
    <row r="48981" spans="2:8">
      <c r="B48981" s="2" t="s">
        <v>49431</v>
      </c>
      <c r="C48981" s="2">
        <v>22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25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25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24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48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50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48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31</v>
      </c>
      <c r="D48988" s="2" t="s">
        <v>460</v>
      </c>
      <c r="E48988" s="2"/>
      <c r="F48988" s="2"/>
      <c r="G48988" s="2"/>
      <c r="H48988" s="2"/>
    </row>
    <row r="48989" spans="2:8">
      <c r="B48989" s="2" t="s">
        <v>49439</v>
      </c>
      <c r="C48989" s="2">
        <v>29</v>
      </c>
      <c r="D48989" s="2" t="s">
        <v>460</v>
      </c>
      <c r="E48989" s="2"/>
      <c r="F48989" s="2"/>
      <c r="G48989" s="2"/>
      <c r="H48989" s="2"/>
    </row>
    <row r="48990" spans="2:8">
      <c r="B48990" s="2" t="s">
        <v>49440</v>
      </c>
      <c r="C48990" s="2">
        <v>29</v>
      </c>
      <c r="D48990" s="2" t="s">
        <v>460</v>
      </c>
      <c r="E48990" s="2"/>
      <c r="F48990" s="2"/>
      <c r="G48990" s="2"/>
      <c r="H48990" s="2"/>
    </row>
    <row r="48991" spans="2:8">
      <c r="B48991" s="2" t="s">
        <v>49441</v>
      </c>
      <c r="C48991" s="2">
        <v>29</v>
      </c>
      <c r="D48991" s="2" t="s">
        <v>460</v>
      </c>
      <c r="E48991" s="2"/>
      <c r="F48991" s="2"/>
      <c r="G48991" s="2"/>
      <c r="H48991" s="2"/>
    </row>
    <row r="48992" spans="2:8">
      <c r="B48992" s="2" t="s">
        <v>49442</v>
      </c>
      <c r="C48992" s="2">
        <v>29</v>
      </c>
      <c r="D48992" s="2" t="s">
        <v>460</v>
      </c>
      <c r="E48992" s="2"/>
      <c r="F48992" s="2"/>
      <c r="G48992" s="2"/>
      <c r="H48992" s="2"/>
    </row>
    <row r="48993" spans="2:8">
      <c r="B48993" s="2" t="s">
        <v>49443</v>
      </c>
      <c r="C48993" s="2">
        <v>29</v>
      </c>
      <c r="D48993" s="2" t="s">
        <v>460</v>
      </c>
      <c r="E48993" s="2"/>
      <c r="F48993" s="2"/>
      <c r="G48993" s="2"/>
      <c r="H48993" s="2"/>
    </row>
    <row r="48994" spans="2:8">
      <c r="B48994" s="2" t="s">
        <v>49444</v>
      </c>
      <c r="C48994" s="2">
        <v>31</v>
      </c>
      <c r="D48994" s="2" t="s">
        <v>460</v>
      </c>
      <c r="E48994" s="2"/>
      <c r="F48994" s="2"/>
      <c r="G48994" s="2"/>
      <c r="H48994" s="2"/>
    </row>
    <row r="48995" spans="2:8">
      <c r="B48995" s="2" t="s">
        <v>49445</v>
      </c>
      <c r="C48995" s="2">
        <v>30</v>
      </c>
      <c r="D48995" s="2" t="s">
        <v>460</v>
      </c>
      <c r="E48995" s="2"/>
      <c r="F48995" s="2"/>
      <c r="G48995" s="2"/>
      <c r="H48995" s="2"/>
    </row>
    <row r="48996" spans="2:8">
      <c r="B48996" s="2" t="s">
        <v>49446</v>
      </c>
      <c r="C48996" s="2">
        <v>28</v>
      </c>
      <c r="D48996" s="2" t="s">
        <v>460</v>
      </c>
      <c r="E48996" s="2"/>
      <c r="F48996" s="2"/>
      <c r="G48996" s="2"/>
      <c r="H48996" s="2"/>
    </row>
    <row r="48997" spans="2:8">
      <c r="B48997" s="2" t="s">
        <v>49447</v>
      </c>
      <c r="C48997" s="2">
        <v>28</v>
      </c>
      <c r="D48997" s="2" t="s">
        <v>460</v>
      </c>
      <c r="E48997" s="2"/>
      <c r="F48997" s="2"/>
      <c r="G48997" s="2"/>
      <c r="H48997" s="2"/>
    </row>
    <row r="48998" spans="2:8">
      <c r="B48998" s="2" t="s">
        <v>49448</v>
      </c>
      <c r="C48998" s="2">
        <v>32</v>
      </c>
      <c r="D48998" s="2" t="s">
        <v>460</v>
      </c>
      <c r="E48998" s="2"/>
      <c r="F48998" s="2"/>
      <c r="G48998" s="2"/>
      <c r="H48998" s="2"/>
    </row>
    <row r="48999" spans="2:8">
      <c r="B48999" s="2" t="s">
        <v>49449</v>
      </c>
      <c r="C48999" s="2">
        <v>31</v>
      </c>
      <c r="D48999" s="2" t="s">
        <v>460</v>
      </c>
      <c r="E48999" s="2"/>
      <c r="F48999" s="2"/>
      <c r="G48999" s="2"/>
      <c r="H48999" s="2"/>
    </row>
    <row r="49000" spans="2:8">
      <c r="B49000" s="2" t="s">
        <v>49450</v>
      </c>
      <c r="C49000" s="2">
        <v>30</v>
      </c>
      <c r="D49000" s="2" t="s">
        <v>460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460</v>
      </c>
      <c r="E49001" s="2"/>
      <c r="F49001" s="2"/>
      <c r="G49001" s="2"/>
      <c r="H49001" s="2"/>
    </row>
    <row r="49002" spans="2:8">
      <c r="B49002" s="2" t="s">
        <v>49452</v>
      </c>
      <c r="C49002" s="2">
        <v>23</v>
      </c>
      <c r="D49002" s="2" t="s">
        <v>460</v>
      </c>
      <c r="E49002" s="2"/>
      <c r="F49002" s="2"/>
      <c r="G49002" s="2"/>
      <c r="H49002" s="2"/>
    </row>
    <row r="49003" spans="2:8">
      <c r="B49003" s="2" t="s">
        <v>49453</v>
      </c>
      <c r="C49003" s="2">
        <v>26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25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24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24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22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21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29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31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31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31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31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24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25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24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20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20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19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26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27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28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28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27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26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30</v>
      </c>
      <c r="D49026" s="2" t="s">
        <v>460</v>
      </c>
      <c r="E49026" s="2"/>
      <c r="F49026" s="2"/>
      <c r="G49026" s="2"/>
      <c r="H49026" s="2"/>
    </row>
    <row r="49027" spans="2:8">
      <c r="B49027" s="2" t="s">
        <v>49477</v>
      </c>
      <c r="C49027" s="2">
        <v>28</v>
      </c>
      <c r="D49027" s="2" t="s">
        <v>460</v>
      </c>
      <c r="E49027" s="2"/>
      <c r="F49027" s="2"/>
      <c r="G49027" s="2"/>
      <c r="H49027" s="2"/>
    </row>
    <row r="49028" spans="2:8">
      <c r="B49028" s="2" t="s">
        <v>49478</v>
      </c>
      <c r="C49028" s="2">
        <v>26</v>
      </c>
      <c r="D49028" s="2" t="s">
        <v>460</v>
      </c>
      <c r="E49028" s="2"/>
      <c r="F49028" s="2"/>
      <c r="G49028" s="2"/>
      <c r="H49028" s="2"/>
    </row>
    <row r="49029" spans="2:8">
      <c r="B49029" s="2" t="s">
        <v>49479</v>
      </c>
      <c r="C49029" s="2">
        <v>25</v>
      </c>
      <c r="D49029" s="2" t="s">
        <v>460</v>
      </c>
      <c r="E49029" s="2"/>
      <c r="F49029" s="2"/>
      <c r="G49029" s="2"/>
      <c r="H49029" s="2"/>
    </row>
    <row r="49030" spans="2:8">
      <c r="B49030" s="2" t="s">
        <v>49480</v>
      </c>
      <c r="C49030" s="2">
        <v>25</v>
      </c>
      <c r="D49030" s="2" t="s">
        <v>460</v>
      </c>
      <c r="E49030" s="2"/>
      <c r="F49030" s="2"/>
      <c r="G49030" s="2"/>
      <c r="H49030" s="2"/>
    </row>
    <row r="49031" spans="2:8">
      <c r="B49031" s="2" t="s">
        <v>49481</v>
      </c>
      <c r="C49031" s="2">
        <v>36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37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36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35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49485</v>
      </c>
      <c r="C49035" s="2">
        <v>33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49486</v>
      </c>
      <c r="C49036" s="2">
        <v>33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23</v>
      </c>
      <c r="D49037" s="2" t="s">
        <v>460</v>
      </c>
      <c r="E49037" s="2"/>
      <c r="F49037" s="2"/>
      <c r="G49037" s="2"/>
      <c r="H49037" s="2"/>
    </row>
    <row r="49038" spans="2:8">
      <c r="B49038" s="2" t="s">
        <v>49488</v>
      </c>
      <c r="C49038" s="2">
        <v>30</v>
      </c>
      <c r="D49038" s="2" t="s">
        <v>460</v>
      </c>
      <c r="E49038" s="2"/>
      <c r="F49038" s="2"/>
      <c r="G49038" s="2"/>
      <c r="H49038" s="2"/>
    </row>
    <row r="49039" spans="2:8">
      <c r="B49039" s="2" t="s">
        <v>49489</v>
      </c>
      <c r="C49039" s="2">
        <v>30</v>
      </c>
      <c r="D49039" s="2" t="s">
        <v>460</v>
      </c>
      <c r="E49039" s="2"/>
      <c r="F49039" s="2"/>
      <c r="G49039" s="2"/>
      <c r="H49039" s="2"/>
    </row>
    <row r="49040" spans="2:8">
      <c r="B49040" s="2" t="s">
        <v>49490</v>
      </c>
      <c r="C49040" s="2">
        <v>29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28</v>
      </c>
      <c r="D49041" s="2" t="s">
        <v>460</v>
      </c>
      <c r="E49041" s="2"/>
      <c r="F49041" s="2"/>
      <c r="G49041" s="2"/>
      <c r="H49041" s="2"/>
    </row>
    <row r="49042" spans="2:8">
      <c r="B49042" s="2" t="s">
        <v>49492</v>
      </c>
      <c r="C49042" s="2">
        <v>28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28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28</v>
      </c>
      <c r="D49044" s="2" t="s">
        <v>460</v>
      </c>
      <c r="E49044" s="2"/>
      <c r="F49044" s="2"/>
      <c r="G49044" s="2"/>
      <c r="H49044" s="2"/>
    </row>
    <row r="49045" spans="2:8">
      <c r="B49045" s="2" t="s">
        <v>49495</v>
      </c>
      <c r="C49045" s="2">
        <v>30</v>
      </c>
      <c r="D49045" s="2" t="s">
        <v>460</v>
      </c>
      <c r="E49045" s="2"/>
      <c r="F49045" s="2"/>
      <c r="G49045" s="2"/>
      <c r="H49045" s="2"/>
    </row>
    <row r="49046" spans="2:8">
      <c r="B49046" s="2" t="s">
        <v>49496</v>
      </c>
      <c r="C49046" s="2">
        <v>30</v>
      </c>
      <c r="D49046" s="2" t="s">
        <v>460</v>
      </c>
      <c r="E49046" s="2"/>
      <c r="F49046" s="2"/>
      <c r="G49046" s="2"/>
      <c r="H49046" s="2"/>
    </row>
    <row r="49047" spans="2:8">
      <c r="B49047" s="2" t="s">
        <v>49497</v>
      </c>
      <c r="C49047" s="2">
        <v>30</v>
      </c>
      <c r="D49047" s="2" t="s">
        <v>460</v>
      </c>
      <c r="E49047" s="2"/>
      <c r="F49047" s="2"/>
      <c r="G49047" s="2"/>
      <c r="H49047" s="2"/>
    </row>
    <row r="49048" spans="2:8">
      <c r="B49048" s="2" t="s">
        <v>49498</v>
      </c>
      <c r="C49048" s="2">
        <v>29</v>
      </c>
      <c r="D49048" s="2" t="s">
        <v>460</v>
      </c>
      <c r="E49048" s="2"/>
      <c r="F49048" s="2"/>
      <c r="G49048" s="2"/>
      <c r="H49048" s="2"/>
    </row>
    <row r="49049" spans="2:8">
      <c r="B49049" s="2" t="s">
        <v>49499</v>
      </c>
      <c r="C49049" s="2">
        <v>7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9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15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18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28</v>
      </c>
      <c r="D49053" s="2" t="s">
        <v>460</v>
      </c>
      <c r="E49053" s="2"/>
      <c r="F49053" s="2"/>
      <c r="G49053" s="2"/>
      <c r="H49053" s="2"/>
    </row>
    <row r="49054" spans="2:8">
      <c r="B49054" s="2" t="s">
        <v>49504</v>
      </c>
      <c r="C49054" s="2">
        <v>29</v>
      </c>
      <c r="D49054" s="2" t="s">
        <v>460</v>
      </c>
      <c r="E49054" s="2"/>
      <c r="F49054" s="2"/>
      <c r="G49054" s="2"/>
      <c r="H49054" s="2"/>
    </row>
    <row r="49055" spans="2:8">
      <c r="B49055" s="2" t="s">
        <v>49505</v>
      </c>
      <c r="C49055" s="2">
        <v>28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49506</v>
      </c>
      <c r="C49056" s="2">
        <v>27</v>
      </c>
      <c r="D49056" s="2" t="s">
        <v>460</v>
      </c>
      <c r="E49056" s="2"/>
      <c r="F49056" s="2"/>
      <c r="G49056" s="2"/>
      <c r="H49056" s="2"/>
    </row>
    <row r="49057" spans="2:8">
      <c r="B49057" s="2" t="s">
        <v>49507</v>
      </c>
      <c r="C49057" s="2">
        <v>27</v>
      </c>
      <c r="D49057" s="2" t="s">
        <v>460</v>
      </c>
      <c r="E49057" s="2"/>
      <c r="F49057" s="2"/>
      <c r="G49057" s="2"/>
      <c r="H49057" s="2"/>
    </row>
    <row r="49058" spans="2:8">
      <c r="B49058" s="2" t="s">
        <v>49508</v>
      </c>
      <c r="C49058" s="2">
        <v>26</v>
      </c>
      <c r="D49058" s="2" t="s">
        <v>460</v>
      </c>
      <c r="E49058" s="2"/>
      <c r="F49058" s="2"/>
      <c r="G49058" s="2"/>
      <c r="H49058" s="2"/>
    </row>
    <row r="49059" spans="2:8">
      <c r="B49059" s="2" t="s">
        <v>49509</v>
      </c>
      <c r="C49059" s="2">
        <v>31</v>
      </c>
      <c r="D49059" s="2" t="s">
        <v>460</v>
      </c>
      <c r="E49059" s="2"/>
      <c r="F49059" s="2"/>
      <c r="G49059" s="2"/>
      <c r="H49059" s="2"/>
    </row>
    <row r="49060" spans="2:8">
      <c r="B49060" s="2" t="s">
        <v>49510</v>
      </c>
      <c r="C49060" s="2">
        <v>31</v>
      </c>
      <c r="D49060" s="2" t="s">
        <v>460</v>
      </c>
      <c r="E49060" s="2"/>
      <c r="F49060" s="2"/>
      <c r="G49060" s="2"/>
      <c r="H49060" s="2"/>
    </row>
    <row r="49061" spans="2:8">
      <c r="B49061" s="2" t="s">
        <v>49511</v>
      </c>
      <c r="C49061" s="2">
        <v>31</v>
      </c>
      <c r="D49061" s="2" t="s">
        <v>460</v>
      </c>
      <c r="E49061" s="2"/>
      <c r="F49061" s="2"/>
      <c r="G49061" s="2"/>
      <c r="H49061" s="2"/>
    </row>
    <row r="49062" spans="2:8">
      <c r="B49062" s="2" t="s">
        <v>49512</v>
      </c>
      <c r="C49062" s="2">
        <v>30</v>
      </c>
      <c r="D49062" s="2" t="s">
        <v>460</v>
      </c>
      <c r="E49062" s="2"/>
      <c r="F49062" s="2"/>
      <c r="G49062" s="2"/>
      <c r="H49062" s="2"/>
    </row>
    <row r="49063" spans="2:8">
      <c r="B49063" s="2" t="s">
        <v>49513</v>
      </c>
      <c r="C49063" s="2">
        <v>30</v>
      </c>
      <c r="D49063" s="2" t="s">
        <v>460</v>
      </c>
      <c r="E49063" s="2"/>
      <c r="F49063" s="2"/>
      <c r="G49063" s="2"/>
      <c r="H49063" s="2"/>
    </row>
    <row r="49064" spans="2:8">
      <c r="B49064" s="2" t="s">
        <v>49514</v>
      </c>
      <c r="C49064" s="2">
        <v>29</v>
      </c>
      <c r="D49064" s="2" t="s">
        <v>460</v>
      </c>
      <c r="E49064" s="2"/>
      <c r="F49064" s="2"/>
      <c r="G49064" s="2"/>
      <c r="H49064" s="2"/>
    </row>
    <row r="49065" spans="2:8">
      <c r="B49065" s="2" t="s">
        <v>49515</v>
      </c>
      <c r="C49065" s="2">
        <v>32</v>
      </c>
      <c r="D49065" s="2" t="s">
        <v>460</v>
      </c>
      <c r="E49065" s="2"/>
      <c r="F49065" s="2"/>
      <c r="G49065" s="2"/>
      <c r="H49065" s="2"/>
    </row>
    <row r="49066" spans="2:8">
      <c r="B49066" s="2" t="s">
        <v>49516</v>
      </c>
      <c r="C49066" s="2">
        <v>31</v>
      </c>
      <c r="D49066" s="2" t="s">
        <v>460</v>
      </c>
      <c r="E49066" s="2"/>
      <c r="F49066" s="2"/>
      <c r="G49066" s="2"/>
      <c r="H49066" s="2"/>
    </row>
    <row r="49067" spans="2:8">
      <c r="B49067" s="2" t="s">
        <v>49517</v>
      </c>
      <c r="C49067" s="2">
        <v>30</v>
      </c>
      <c r="D49067" s="2" t="s">
        <v>460</v>
      </c>
      <c r="E49067" s="2"/>
      <c r="F49067" s="2"/>
      <c r="G49067" s="2"/>
      <c r="H49067" s="2"/>
    </row>
    <row r="49068" spans="2:8">
      <c r="B49068" s="2" t="s">
        <v>49518</v>
      </c>
      <c r="C49068" s="2">
        <v>19</v>
      </c>
      <c r="D49068" s="2" t="s">
        <v>460</v>
      </c>
      <c r="E49068" s="2"/>
      <c r="F49068" s="2"/>
      <c r="G49068" s="2"/>
      <c r="H49068" s="2"/>
    </row>
    <row r="49069" spans="2:8">
      <c r="B49069" s="2" t="s">
        <v>49519</v>
      </c>
      <c r="C49069" s="2">
        <v>21</v>
      </c>
      <c r="D49069" s="2" t="s">
        <v>460</v>
      </c>
      <c r="E49069" s="2"/>
      <c r="F49069" s="2"/>
      <c r="G49069" s="2"/>
      <c r="H49069" s="2"/>
    </row>
    <row r="49070" spans="2:8">
      <c r="B49070" s="2" t="s">
        <v>49520</v>
      </c>
      <c r="C49070" s="2">
        <v>27</v>
      </c>
      <c r="D49070" s="2" t="s">
        <v>460</v>
      </c>
      <c r="E49070" s="2"/>
      <c r="F49070" s="2"/>
      <c r="G49070" s="2"/>
      <c r="H49070" s="2"/>
    </row>
    <row r="49071" spans="2:8">
      <c r="B49071" s="2" t="s">
        <v>49521</v>
      </c>
      <c r="C49071" s="2">
        <v>22</v>
      </c>
      <c r="D49071" s="2" t="s">
        <v>460</v>
      </c>
      <c r="E49071" s="2"/>
      <c r="F49071" s="2"/>
      <c r="G49071" s="2"/>
      <c r="H49071" s="2"/>
    </row>
    <row r="49072" spans="2:8">
      <c r="B49072" s="2" t="s">
        <v>49522</v>
      </c>
      <c r="C49072" s="2">
        <v>14</v>
      </c>
      <c r="D49072" s="2" t="s">
        <v>460</v>
      </c>
      <c r="E49072" s="2"/>
      <c r="F49072" s="2"/>
      <c r="G49072" s="2"/>
      <c r="H49072" s="2"/>
    </row>
    <row r="49073" spans="2:8">
      <c r="B49073" s="2" t="s">
        <v>49523</v>
      </c>
      <c r="C49073" s="2">
        <v>5</v>
      </c>
      <c r="D49073" s="2" t="s">
        <v>460</v>
      </c>
      <c r="E49073" s="2"/>
      <c r="F49073" s="2"/>
      <c r="G49073" s="2"/>
      <c r="H49073" s="2"/>
    </row>
    <row r="49074" spans="2:8">
      <c r="B49074" s="2" t="s">
        <v>49524</v>
      </c>
      <c r="C49074" s="2">
        <v>20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18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14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22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20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21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21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20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24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24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23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22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21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20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33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32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31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31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31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49543</v>
      </c>
      <c r="C49093" s="2">
        <v>29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49544</v>
      </c>
      <c r="C49094" s="2">
        <v>28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49545</v>
      </c>
      <c r="C49095" s="2">
        <v>27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49546</v>
      </c>
      <c r="C49096" s="2">
        <v>24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23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27</v>
      </c>
      <c r="D49098" s="2" t="s">
        <v>460</v>
      </c>
      <c r="E49098" s="2"/>
      <c r="F49098" s="2"/>
      <c r="G49098" s="2"/>
      <c r="H49098" s="2"/>
    </row>
    <row r="49099" spans="2:8">
      <c r="B49099" s="2" t="s">
        <v>49549</v>
      </c>
      <c r="C49099" s="2">
        <v>29</v>
      </c>
      <c r="D49099" s="2" t="s">
        <v>460</v>
      </c>
      <c r="E49099" s="2"/>
      <c r="F49099" s="2"/>
      <c r="G49099" s="2"/>
      <c r="H49099" s="2"/>
    </row>
    <row r="49100" spans="2:8">
      <c r="B49100" s="2" t="s">
        <v>49550</v>
      </c>
      <c r="C49100" s="2">
        <v>30</v>
      </c>
      <c r="D49100" s="2" t="s">
        <v>460</v>
      </c>
      <c r="E49100" s="2"/>
      <c r="F49100" s="2"/>
      <c r="G49100" s="2"/>
      <c r="H49100" s="2"/>
    </row>
    <row r="49101" spans="2:8">
      <c r="B49101" s="2" t="s">
        <v>49551</v>
      </c>
      <c r="C49101" s="2">
        <v>27</v>
      </c>
      <c r="D49101" s="2" t="s">
        <v>460</v>
      </c>
      <c r="E49101" s="2"/>
      <c r="F49101" s="2"/>
      <c r="G49101" s="2"/>
      <c r="H49101" s="2"/>
    </row>
    <row r="49102" spans="2:8">
      <c r="B49102" s="2" t="s">
        <v>49552</v>
      </c>
      <c r="C49102" s="2">
        <v>26</v>
      </c>
      <c r="D49102" s="2" t="s">
        <v>460</v>
      </c>
      <c r="E49102" s="2"/>
      <c r="F49102" s="2"/>
      <c r="G49102" s="2"/>
      <c r="H49102" s="2"/>
    </row>
    <row r="49103" spans="2:8">
      <c r="B49103" s="2" t="s">
        <v>49553</v>
      </c>
      <c r="C49103" s="2">
        <v>24</v>
      </c>
      <c r="D49103" s="2" t="s">
        <v>460</v>
      </c>
      <c r="E49103" s="2"/>
      <c r="F49103" s="2"/>
      <c r="G49103" s="2"/>
      <c r="H49103" s="2"/>
    </row>
    <row r="49104" spans="2:8">
      <c r="B49104" s="2" t="s">
        <v>49554</v>
      </c>
      <c r="C49104" s="2">
        <v>24</v>
      </c>
      <c r="D49104" s="2" t="s">
        <v>460</v>
      </c>
      <c r="E49104" s="2"/>
      <c r="F49104" s="2"/>
      <c r="G49104" s="2"/>
      <c r="H49104" s="2"/>
    </row>
    <row r="49105" spans="2:8">
      <c r="B49105" s="2" t="s">
        <v>49555</v>
      </c>
      <c r="C49105" s="2">
        <v>23</v>
      </c>
      <c r="D49105" s="2" t="s">
        <v>460</v>
      </c>
      <c r="E49105" s="2"/>
      <c r="F49105" s="2"/>
      <c r="G49105" s="2"/>
      <c r="H49105" s="2"/>
    </row>
    <row r="49106" spans="2:8">
      <c r="B49106" s="2" t="s">
        <v>49556</v>
      </c>
      <c r="C49106" s="2">
        <v>24</v>
      </c>
      <c r="D49106" s="2" t="s">
        <v>460</v>
      </c>
      <c r="E49106" s="2"/>
      <c r="F49106" s="2"/>
      <c r="G49106" s="2"/>
      <c r="H49106" s="2"/>
    </row>
    <row r="49107" spans="2:8">
      <c r="B49107" s="2" t="s">
        <v>49557</v>
      </c>
      <c r="C49107" s="2">
        <v>26</v>
      </c>
      <c r="D49107" s="2" t="s">
        <v>460</v>
      </c>
      <c r="E49107" s="2"/>
      <c r="F49107" s="2"/>
      <c r="G49107" s="2"/>
      <c r="H49107" s="2"/>
    </row>
    <row r="49108" spans="2:8">
      <c r="B49108" s="2" t="s">
        <v>49558</v>
      </c>
      <c r="C49108" s="2">
        <v>27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49559</v>
      </c>
      <c r="C49109" s="2">
        <v>26</v>
      </c>
      <c r="D49109" s="2" t="s">
        <v>460</v>
      </c>
      <c r="E49109" s="2"/>
      <c r="F49109" s="2"/>
      <c r="G49109" s="2"/>
      <c r="H49109" s="2"/>
    </row>
    <row r="49110" spans="2:8">
      <c r="B49110" s="2" t="s">
        <v>49560</v>
      </c>
      <c r="C49110" s="2">
        <v>26</v>
      </c>
      <c r="D49110" s="2" t="s">
        <v>460</v>
      </c>
      <c r="E49110" s="2"/>
      <c r="F49110" s="2"/>
      <c r="G49110" s="2"/>
      <c r="H49110" s="2"/>
    </row>
    <row r="49111" spans="2:8">
      <c r="B49111" s="2" t="s">
        <v>49561</v>
      </c>
      <c r="C49111" s="2">
        <v>26</v>
      </c>
      <c r="D49111" s="2" t="s">
        <v>460</v>
      </c>
      <c r="E49111" s="2"/>
      <c r="F49111" s="2"/>
      <c r="G49111" s="2"/>
      <c r="H49111" s="2"/>
    </row>
    <row r="49112" spans="2:8">
      <c r="B49112" s="2" t="s">
        <v>49562</v>
      </c>
      <c r="C49112" s="2">
        <v>25</v>
      </c>
      <c r="D49112" s="2" t="s">
        <v>460</v>
      </c>
      <c r="E49112" s="2"/>
      <c r="F49112" s="2"/>
      <c r="G49112" s="2"/>
      <c r="H49112" s="2"/>
    </row>
    <row r="49113" spans="2:8">
      <c r="B49113" s="2" t="s">
        <v>49563</v>
      </c>
      <c r="C49113" s="2">
        <v>25</v>
      </c>
      <c r="D49113" s="2" t="s">
        <v>460</v>
      </c>
      <c r="E49113" s="2"/>
      <c r="F49113" s="2"/>
      <c r="G49113" s="2"/>
      <c r="H49113" s="2"/>
    </row>
    <row r="49114" spans="2:8">
      <c r="B49114" s="2" t="s">
        <v>49564</v>
      </c>
      <c r="C49114" s="2">
        <v>24</v>
      </c>
      <c r="D49114" s="2" t="s">
        <v>460</v>
      </c>
      <c r="E49114" s="2"/>
      <c r="F49114" s="2"/>
      <c r="G49114" s="2"/>
      <c r="H49114" s="2"/>
    </row>
    <row r="49115" spans="2:8">
      <c r="B49115" s="2" t="s">
        <v>49565</v>
      </c>
      <c r="C49115" s="2">
        <v>25</v>
      </c>
      <c r="D49115" s="2" t="s">
        <v>460</v>
      </c>
      <c r="E49115" s="2"/>
      <c r="F49115" s="2"/>
      <c r="G49115" s="2"/>
      <c r="H49115" s="2"/>
    </row>
    <row r="49116" spans="2:8">
      <c r="B49116" s="2" t="s">
        <v>49566</v>
      </c>
      <c r="C49116" s="2">
        <v>31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49567</v>
      </c>
      <c r="C49117" s="2">
        <v>29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49568</v>
      </c>
      <c r="C49118" s="2">
        <v>29</v>
      </c>
      <c r="D49118" s="2" t="s">
        <v>460</v>
      </c>
      <c r="E49118" s="2"/>
      <c r="F49118" s="2"/>
      <c r="G49118" s="2"/>
      <c r="H49118" s="2"/>
    </row>
    <row r="49119" spans="2:8">
      <c r="B49119" s="2" t="s">
        <v>49569</v>
      </c>
      <c r="C49119" s="2">
        <v>29</v>
      </c>
      <c r="D49119" s="2" t="s">
        <v>460</v>
      </c>
      <c r="E49119" s="2"/>
      <c r="F49119" s="2"/>
      <c r="G49119" s="2"/>
      <c r="H49119" s="2"/>
    </row>
    <row r="49120" spans="2:8">
      <c r="B49120" s="2" t="s">
        <v>49570</v>
      </c>
      <c r="C49120" s="2">
        <v>28</v>
      </c>
      <c r="D49120" s="2" t="s">
        <v>460</v>
      </c>
      <c r="E49120" s="2"/>
      <c r="F49120" s="2"/>
      <c r="G49120" s="2"/>
      <c r="H49120" s="2"/>
    </row>
    <row r="49121" spans="2:8">
      <c r="B49121" s="2" t="s">
        <v>49571</v>
      </c>
      <c r="C49121" s="2">
        <v>27</v>
      </c>
      <c r="D49121" s="2" t="s">
        <v>460</v>
      </c>
      <c r="E49121" s="2"/>
      <c r="F49121" s="2"/>
      <c r="G49121" s="2"/>
      <c r="H49121" s="2"/>
    </row>
    <row r="49122" spans="2:8">
      <c r="B49122" s="2" t="s">
        <v>49572</v>
      </c>
      <c r="C49122" s="2">
        <v>29</v>
      </c>
      <c r="D49122" s="2" t="s">
        <v>460</v>
      </c>
      <c r="E49122" s="2"/>
      <c r="F49122" s="2"/>
      <c r="G49122" s="2"/>
      <c r="H49122" s="2"/>
    </row>
    <row r="49123" spans="2:8">
      <c r="B49123" s="2" t="s">
        <v>49573</v>
      </c>
      <c r="C49123" s="2">
        <v>27</v>
      </c>
      <c r="D49123" s="2" t="s">
        <v>460</v>
      </c>
      <c r="E49123" s="2"/>
      <c r="F49123" s="2"/>
      <c r="G49123" s="2"/>
      <c r="H49123" s="2"/>
    </row>
    <row r="49124" spans="2:8">
      <c r="B49124" s="2" t="s">
        <v>49574</v>
      </c>
      <c r="C49124" s="2">
        <v>27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27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26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32</v>
      </c>
      <c r="D49129" s="2" t="s">
        <v>460</v>
      </c>
      <c r="E49129" s="2"/>
      <c r="F49129" s="2"/>
      <c r="G49129" s="2"/>
      <c r="H49129" s="2"/>
    </row>
    <row r="49130" spans="2:8">
      <c r="B49130" s="2" t="s">
        <v>49580</v>
      </c>
      <c r="C49130" s="2">
        <v>31</v>
      </c>
      <c r="D49130" s="2" t="s">
        <v>460</v>
      </c>
      <c r="E49130" s="2"/>
      <c r="F49130" s="2"/>
      <c r="G49130" s="2"/>
      <c r="H49130" s="2"/>
    </row>
    <row r="49131" spans="2:8">
      <c r="B49131" s="2" t="s">
        <v>49581</v>
      </c>
      <c r="C49131" s="2">
        <v>29</v>
      </c>
      <c r="D49131" s="2" t="s">
        <v>460</v>
      </c>
      <c r="E49131" s="2"/>
      <c r="F49131" s="2"/>
      <c r="G49131" s="2"/>
      <c r="H49131" s="2"/>
    </row>
    <row r="49132" spans="2:8">
      <c r="B49132" s="2" t="s">
        <v>49582</v>
      </c>
      <c r="C49132" s="2">
        <v>27</v>
      </c>
      <c r="D49132" s="2" t="s">
        <v>460</v>
      </c>
      <c r="E49132" s="2"/>
      <c r="F49132" s="2"/>
      <c r="G49132" s="2"/>
      <c r="H49132" s="2"/>
    </row>
    <row r="49133" spans="2:8">
      <c r="B49133" s="2" t="s">
        <v>49583</v>
      </c>
      <c r="C49133" s="2">
        <v>26</v>
      </c>
      <c r="D49133" s="2" t="s">
        <v>460</v>
      </c>
      <c r="E49133" s="2"/>
      <c r="F49133" s="2"/>
      <c r="G49133" s="2"/>
      <c r="H49133" s="2"/>
    </row>
    <row r="49134" spans="2:8">
      <c r="B49134" s="2" t="s">
        <v>49584</v>
      </c>
      <c r="C49134" s="2">
        <v>42</v>
      </c>
      <c r="D49134" s="2" t="s">
        <v>460</v>
      </c>
      <c r="E49134" s="2"/>
      <c r="F49134" s="2"/>
      <c r="G49134" s="2"/>
      <c r="H49134" s="2"/>
    </row>
    <row r="49135" spans="2:8">
      <c r="B49135" s="2" t="s">
        <v>49585</v>
      </c>
      <c r="C49135" s="2">
        <v>42</v>
      </c>
      <c r="D49135" s="2" t="s">
        <v>460</v>
      </c>
      <c r="E49135" s="2"/>
      <c r="F49135" s="2"/>
      <c r="G49135" s="2"/>
      <c r="H49135" s="2"/>
    </row>
    <row r="49136" spans="2:8">
      <c r="B49136" s="2" t="s">
        <v>49586</v>
      </c>
      <c r="C49136" s="2">
        <v>40</v>
      </c>
      <c r="D49136" s="2" t="s">
        <v>460</v>
      </c>
      <c r="E49136" s="2"/>
      <c r="F49136" s="2"/>
      <c r="G49136" s="2"/>
      <c r="H49136" s="2"/>
    </row>
    <row r="49137" spans="2:8">
      <c r="B49137" s="2" t="s">
        <v>49587</v>
      </c>
      <c r="C49137" s="2">
        <v>37</v>
      </c>
      <c r="D49137" s="2" t="s">
        <v>460</v>
      </c>
      <c r="E49137" s="2"/>
      <c r="F49137" s="2"/>
      <c r="G49137" s="2"/>
      <c r="H49137" s="2"/>
    </row>
    <row r="49138" spans="2:8">
      <c r="B49138" s="2" t="s">
        <v>49588</v>
      </c>
      <c r="C49138" s="2">
        <v>31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32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31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31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30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28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33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34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34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32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30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36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38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40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25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26</v>
      </c>
      <c r="D49153" s="2" t="s">
        <v>460</v>
      </c>
      <c r="E49153" s="2"/>
      <c r="F49153" s="2"/>
      <c r="G49153" s="2"/>
      <c r="H49153" s="2"/>
    </row>
    <row r="49154" spans="2:8">
      <c r="B49154" s="2" t="s">
        <v>49604</v>
      </c>
      <c r="C49154" s="2">
        <v>30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31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30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29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28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28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28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28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28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32</v>
      </c>
      <c r="D49163" s="2" t="s">
        <v>460</v>
      </c>
      <c r="E49163" s="2"/>
      <c r="F49163" s="2"/>
      <c r="G49163" s="2"/>
      <c r="H49163" s="2"/>
    </row>
    <row r="49164" spans="2:8">
      <c r="B49164" s="2" t="s">
        <v>49614</v>
      </c>
      <c r="C49164" s="2">
        <v>34</v>
      </c>
      <c r="D49164" s="2" t="s">
        <v>460</v>
      </c>
      <c r="E49164" s="2"/>
      <c r="F49164" s="2"/>
      <c r="G49164" s="2"/>
      <c r="H49164" s="2"/>
    </row>
    <row r="49165" spans="2:8">
      <c r="B49165" s="2" t="s">
        <v>49615</v>
      </c>
      <c r="C49165" s="2">
        <v>35</v>
      </c>
      <c r="D49165" s="2" t="s">
        <v>460</v>
      </c>
      <c r="E49165" s="2"/>
      <c r="F49165" s="2"/>
      <c r="G49165" s="2"/>
      <c r="H49165" s="2"/>
    </row>
    <row r="49166" spans="2:8">
      <c r="B49166" s="2" t="s">
        <v>49616</v>
      </c>
      <c r="C49166" s="2">
        <v>36</v>
      </c>
      <c r="D49166" s="2" t="s">
        <v>460</v>
      </c>
      <c r="E49166" s="2"/>
      <c r="F49166" s="2"/>
      <c r="G49166" s="2"/>
      <c r="H49166" s="2"/>
    </row>
    <row r="49167" spans="2:8">
      <c r="B49167" s="2" t="s">
        <v>49617</v>
      </c>
      <c r="C49167" s="2">
        <v>36</v>
      </c>
      <c r="D49167" s="2" t="s">
        <v>460</v>
      </c>
      <c r="E49167" s="2"/>
      <c r="F49167" s="2"/>
      <c r="G49167" s="2"/>
      <c r="H49167" s="2"/>
    </row>
    <row r="49168" spans="2:8">
      <c r="B49168" s="2" t="s">
        <v>49618</v>
      </c>
      <c r="C49168" s="2">
        <v>34</v>
      </c>
      <c r="D49168" s="2" t="s">
        <v>460</v>
      </c>
      <c r="E49168" s="2"/>
      <c r="F49168" s="2"/>
      <c r="G49168" s="2"/>
      <c r="H49168" s="2"/>
    </row>
    <row r="49169" spans="2:8">
      <c r="B49169" s="2" t="s">
        <v>49619</v>
      </c>
      <c r="C49169" s="2">
        <v>24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27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28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28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27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25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30</v>
      </c>
      <c r="D49176" s="2" t="s">
        <v>460</v>
      </c>
      <c r="E49176" s="2"/>
      <c r="F49176" s="2"/>
      <c r="G49176" s="2"/>
      <c r="H49176" s="2"/>
    </row>
    <row r="49177" spans="2:8">
      <c r="B49177" s="2" t="s">
        <v>49627</v>
      </c>
      <c r="C49177" s="2">
        <v>29</v>
      </c>
      <c r="D49177" s="2" t="s">
        <v>460</v>
      </c>
      <c r="E49177" s="2"/>
      <c r="F49177" s="2"/>
      <c r="G49177" s="2"/>
      <c r="H49177" s="2"/>
    </row>
    <row r="49178" spans="2:8">
      <c r="B49178" s="2" t="s">
        <v>49628</v>
      </c>
      <c r="C49178" s="2">
        <v>26</v>
      </c>
      <c r="D49178" s="2" t="s">
        <v>460</v>
      </c>
      <c r="E49178" s="2"/>
      <c r="F49178" s="2"/>
      <c r="G49178" s="2"/>
      <c r="H49178" s="2"/>
    </row>
    <row r="49179" spans="2:8">
      <c r="B49179" s="2" t="s">
        <v>49629</v>
      </c>
      <c r="C49179" s="2">
        <v>25</v>
      </c>
      <c r="D49179" s="2" t="s">
        <v>460</v>
      </c>
      <c r="E49179" s="2"/>
      <c r="F49179" s="2"/>
      <c r="G49179" s="2"/>
      <c r="H49179" s="2"/>
    </row>
    <row r="49180" spans="2:8">
      <c r="B49180" s="2" t="s">
        <v>49630</v>
      </c>
      <c r="C49180" s="2">
        <v>23</v>
      </c>
      <c r="D49180" s="2" t="s">
        <v>460</v>
      </c>
      <c r="E49180" s="2"/>
      <c r="F49180" s="2"/>
      <c r="G49180" s="2"/>
      <c r="H49180" s="2"/>
    </row>
    <row r="49181" spans="2:8">
      <c r="B49181" s="2" t="s">
        <v>49631</v>
      </c>
      <c r="C49181" s="2">
        <v>23</v>
      </c>
      <c r="D49181" s="2" t="s">
        <v>460</v>
      </c>
      <c r="E49181" s="2"/>
      <c r="F49181" s="2"/>
      <c r="G49181" s="2"/>
      <c r="H49181" s="2"/>
    </row>
    <row r="49182" spans="2:8">
      <c r="B49182" s="2" t="s">
        <v>49632</v>
      </c>
      <c r="C49182" s="2">
        <v>20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24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26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27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15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22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24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27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28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28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12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49643</v>
      </c>
      <c r="C49193" s="2">
        <v>14</v>
      </c>
      <c r="D49193" s="2" t="s">
        <v>460</v>
      </c>
      <c r="E49193" s="2"/>
      <c r="F49193" s="2"/>
      <c r="G49193" s="2"/>
      <c r="H49193" s="2"/>
    </row>
    <row r="49194" spans="2:8">
      <c r="B49194" s="2" t="s">
        <v>49644</v>
      </c>
      <c r="C49194" s="2">
        <v>15</v>
      </c>
      <c r="D49194" s="2" t="s">
        <v>460</v>
      </c>
      <c r="E49194" s="2"/>
      <c r="F49194" s="2"/>
      <c r="G49194" s="2"/>
      <c r="H49194" s="2"/>
    </row>
    <row r="49195" spans="2:8">
      <c r="B49195" s="2" t="s">
        <v>49645</v>
      </c>
      <c r="C49195" s="2">
        <v>13</v>
      </c>
      <c r="D49195" s="2" t="s">
        <v>460</v>
      </c>
      <c r="E49195" s="2"/>
      <c r="F49195" s="2"/>
      <c r="G49195" s="2"/>
      <c r="H49195" s="2"/>
    </row>
    <row r="49196" spans="2:8">
      <c r="B49196" s="2" t="s">
        <v>49646</v>
      </c>
      <c r="C49196" s="2">
        <v>13</v>
      </c>
      <c r="D49196" s="2" t="s">
        <v>460</v>
      </c>
      <c r="E49196" s="2"/>
      <c r="F49196" s="2"/>
      <c r="G49196" s="2"/>
      <c r="H49196" s="2"/>
    </row>
    <row r="49197" spans="2:8">
      <c r="B49197" s="2" t="s">
        <v>49647</v>
      </c>
      <c r="C49197" s="2">
        <v>13</v>
      </c>
      <c r="D49197" s="2" t="s">
        <v>460</v>
      </c>
      <c r="E49197" s="2"/>
      <c r="F49197" s="2"/>
      <c r="G49197" s="2"/>
      <c r="H49197" s="2"/>
    </row>
    <row r="49198" spans="2:8">
      <c r="B49198" s="2" t="s">
        <v>49648</v>
      </c>
      <c r="C49198" s="2">
        <v>14</v>
      </c>
      <c r="D49198" s="2" t="s">
        <v>460</v>
      </c>
      <c r="E49198" s="2"/>
      <c r="F49198" s="2"/>
      <c r="G49198" s="2"/>
      <c r="H49198" s="2"/>
    </row>
    <row r="49199" spans="2:8">
      <c r="B49199" s="2" t="s">
        <v>49649</v>
      </c>
      <c r="C49199" s="2">
        <v>27</v>
      </c>
      <c r="D49199" s="2" t="s">
        <v>460</v>
      </c>
      <c r="E49199" s="2"/>
      <c r="F49199" s="2"/>
      <c r="G49199" s="2"/>
      <c r="H49199" s="2"/>
    </row>
    <row r="49200" spans="2:8">
      <c r="B49200" s="2" t="s">
        <v>49650</v>
      </c>
      <c r="C49200" s="2">
        <v>27</v>
      </c>
      <c r="D49200" s="2" t="s">
        <v>460</v>
      </c>
      <c r="E49200" s="2"/>
      <c r="F49200" s="2"/>
      <c r="G49200" s="2"/>
      <c r="H49200" s="2"/>
    </row>
    <row r="49201" spans="2:8">
      <c r="B49201" s="2" t="s">
        <v>49651</v>
      </c>
      <c r="C49201" s="2">
        <v>27</v>
      </c>
      <c r="D49201" s="2" t="s">
        <v>460</v>
      </c>
      <c r="E49201" s="2"/>
      <c r="F49201" s="2"/>
      <c r="G49201" s="2"/>
      <c r="H49201" s="2"/>
    </row>
    <row r="49202" spans="2:8">
      <c r="B49202" s="2" t="s">
        <v>49652</v>
      </c>
      <c r="C49202" s="2">
        <v>23</v>
      </c>
      <c r="D49202" s="2" t="s">
        <v>460</v>
      </c>
      <c r="E49202" s="2"/>
      <c r="F49202" s="2"/>
      <c r="G49202" s="2"/>
      <c r="H49202" s="2"/>
    </row>
    <row r="49203" spans="2:8">
      <c r="B49203" s="2" t="s">
        <v>49653</v>
      </c>
      <c r="C49203" s="2">
        <v>20</v>
      </c>
      <c r="D49203" s="2" t="s">
        <v>460</v>
      </c>
      <c r="E49203" s="2"/>
      <c r="F49203" s="2"/>
      <c r="G49203" s="2"/>
      <c r="H49203" s="2"/>
    </row>
    <row r="49204" spans="2:8">
      <c r="B49204" s="2" t="s">
        <v>49654</v>
      </c>
      <c r="C49204" s="2">
        <v>24</v>
      </c>
      <c r="D49204" s="2" t="s">
        <v>460</v>
      </c>
      <c r="E49204" s="2"/>
      <c r="F49204" s="2"/>
      <c r="G49204" s="2"/>
      <c r="H49204" s="2"/>
    </row>
    <row r="49205" spans="2:8">
      <c r="B49205" s="2" t="s">
        <v>49655</v>
      </c>
      <c r="C49205" s="2">
        <v>30</v>
      </c>
      <c r="D49205" s="2" t="s">
        <v>460</v>
      </c>
      <c r="E49205" s="2"/>
      <c r="F49205" s="2"/>
      <c r="G49205" s="2"/>
      <c r="H49205" s="2"/>
    </row>
    <row r="49206" spans="2:8">
      <c r="B49206" s="2" t="s">
        <v>49656</v>
      </c>
      <c r="C49206" s="2">
        <v>29</v>
      </c>
      <c r="D49206" s="2" t="s">
        <v>460</v>
      </c>
      <c r="E49206" s="2"/>
      <c r="F49206" s="2"/>
      <c r="G49206" s="2"/>
      <c r="H49206" s="2"/>
    </row>
    <row r="49207" spans="2:8">
      <c r="B49207" s="2" t="s">
        <v>49657</v>
      </c>
      <c r="C49207" s="2">
        <v>29</v>
      </c>
      <c r="D49207" s="2" t="s">
        <v>460</v>
      </c>
      <c r="E49207" s="2"/>
      <c r="F49207" s="2"/>
      <c r="G49207" s="2"/>
      <c r="H49207" s="2"/>
    </row>
    <row r="49208" spans="2:8">
      <c r="B49208" s="2" t="s">
        <v>49658</v>
      </c>
      <c r="C49208" s="2">
        <v>28</v>
      </c>
      <c r="D49208" s="2" t="s">
        <v>460</v>
      </c>
      <c r="E49208" s="2"/>
      <c r="F49208" s="2"/>
      <c r="G49208" s="2"/>
      <c r="H49208" s="2"/>
    </row>
    <row r="49209" spans="2:8">
      <c r="B49209" s="2" t="s">
        <v>49659</v>
      </c>
      <c r="C49209" s="2">
        <v>27</v>
      </c>
      <c r="D49209" s="2" t="s">
        <v>460</v>
      </c>
      <c r="E49209" s="2"/>
      <c r="F49209" s="2"/>
      <c r="G49209" s="2"/>
      <c r="H49209" s="2"/>
    </row>
    <row r="49210" spans="2:8">
      <c r="B49210" s="2" t="s">
        <v>49660</v>
      </c>
      <c r="C49210" s="2">
        <v>20</v>
      </c>
      <c r="D49210" s="2" t="s">
        <v>460</v>
      </c>
      <c r="E49210" s="2"/>
      <c r="F49210" s="2"/>
      <c r="G49210" s="2"/>
      <c r="H49210" s="2"/>
    </row>
    <row r="49211" spans="2:8">
      <c r="B49211" s="2" t="s">
        <v>49661</v>
      </c>
      <c r="C49211" s="2">
        <v>22</v>
      </c>
      <c r="D49211" s="2" t="s">
        <v>460</v>
      </c>
      <c r="E49211" s="2"/>
      <c r="F49211" s="2"/>
      <c r="G49211" s="2"/>
      <c r="H49211" s="2"/>
    </row>
    <row r="49212" spans="2:8">
      <c r="B49212" s="2" t="s">
        <v>49662</v>
      </c>
      <c r="C49212" s="2">
        <v>32</v>
      </c>
      <c r="D49212" s="2" t="s">
        <v>460</v>
      </c>
      <c r="E49212" s="2"/>
      <c r="F49212" s="2"/>
      <c r="G49212" s="2"/>
      <c r="H49212" s="2"/>
    </row>
    <row r="49213" spans="2:8">
      <c r="B49213" s="2" t="s">
        <v>49663</v>
      </c>
      <c r="C49213" s="2">
        <v>32</v>
      </c>
      <c r="D49213" s="2" t="s">
        <v>460</v>
      </c>
      <c r="E49213" s="2"/>
      <c r="F49213" s="2"/>
      <c r="G49213" s="2"/>
      <c r="H49213" s="2"/>
    </row>
    <row r="49214" spans="2:8">
      <c r="B49214" s="2" t="s">
        <v>49664</v>
      </c>
      <c r="C49214" s="2">
        <v>30</v>
      </c>
      <c r="D49214" s="2" t="s">
        <v>460</v>
      </c>
      <c r="E49214" s="2"/>
      <c r="F49214" s="2"/>
      <c r="G49214" s="2"/>
      <c r="H49214" s="2"/>
    </row>
    <row r="49215" spans="2:8">
      <c r="B49215" s="2" t="s">
        <v>49665</v>
      </c>
      <c r="C49215" s="2">
        <v>40</v>
      </c>
      <c r="D49215" s="2" t="s">
        <v>460</v>
      </c>
      <c r="E49215" s="2"/>
      <c r="F49215" s="2"/>
      <c r="G49215" s="2"/>
      <c r="H49215" s="2"/>
    </row>
    <row r="49216" spans="2:8">
      <c r="B49216" s="2" t="s">
        <v>49666</v>
      </c>
      <c r="C49216" s="2">
        <v>37</v>
      </c>
      <c r="D49216" s="2" t="s">
        <v>460</v>
      </c>
      <c r="E49216" s="2"/>
      <c r="F49216" s="2"/>
      <c r="G49216" s="2"/>
      <c r="H49216" s="2"/>
    </row>
    <row r="49217" spans="2:8">
      <c r="B49217" s="2" t="s">
        <v>49667</v>
      </c>
      <c r="C49217" s="2">
        <v>32</v>
      </c>
      <c r="D49217" s="2" t="s">
        <v>460</v>
      </c>
      <c r="E49217" s="2"/>
      <c r="F49217" s="2"/>
      <c r="G49217" s="2"/>
      <c r="H49217" s="2"/>
    </row>
    <row r="49218" spans="2:8">
      <c r="B49218" s="2" t="s">
        <v>49668</v>
      </c>
      <c r="C49218" s="2">
        <v>29</v>
      </c>
      <c r="D49218" s="2" t="s">
        <v>460</v>
      </c>
      <c r="E49218" s="2"/>
      <c r="F49218" s="2"/>
      <c r="G49218" s="2"/>
      <c r="H49218" s="2"/>
    </row>
    <row r="49219" spans="2:8">
      <c r="B49219" s="2" t="s">
        <v>49669</v>
      </c>
      <c r="C49219" s="2">
        <v>30</v>
      </c>
      <c r="D49219" s="2" t="s">
        <v>460</v>
      </c>
      <c r="E49219" s="2"/>
      <c r="F49219" s="2"/>
      <c r="G49219" s="2"/>
      <c r="H49219" s="2"/>
    </row>
    <row r="49220" spans="2:8">
      <c r="B49220" s="2" t="s">
        <v>49670</v>
      </c>
      <c r="C49220" s="2">
        <v>32</v>
      </c>
      <c r="D49220" s="2" t="s">
        <v>460</v>
      </c>
      <c r="E49220" s="2"/>
      <c r="F49220" s="2"/>
      <c r="G49220" s="2"/>
      <c r="H49220" s="2"/>
    </row>
    <row r="49221" spans="2:8">
      <c r="B49221" s="2" t="s">
        <v>49671</v>
      </c>
      <c r="C49221" s="2">
        <v>30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30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30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29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26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37</v>
      </c>
      <c r="D49226" s="2" t="s">
        <v>460</v>
      </c>
      <c r="E49226" s="2"/>
      <c r="F49226" s="2"/>
      <c r="G49226" s="2"/>
      <c r="H49226" s="2"/>
    </row>
    <row r="49227" spans="2:8">
      <c r="B49227" s="2" t="s">
        <v>49677</v>
      </c>
      <c r="C49227" s="2">
        <v>37</v>
      </c>
      <c r="D49227" s="2" t="s">
        <v>460</v>
      </c>
      <c r="E49227" s="2"/>
      <c r="F49227" s="2"/>
      <c r="G49227" s="2"/>
      <c r="H49227" s="2"/>
    </row>
    <row r="49228" spans="2:8">
      <c r="B49228" s="2" t="s">
        <v>49678</v>
      </c>
      <c r="C49228" s="2">
        <v>36</v>
      </c>
      <c r="D49228" s="2" t="s">
        <v>460</v>
      </c>
      <c r="E49228" s="2"/>
      <c r="F49228" s="2"/>
      <c r="G49228" s="2"/>
      <c r="H49228" s="2"/>
    </row>
    <row r="49229" spans="2:8">
      <c r="B49229" s="2" t="s">
        <v>49679</v>
      </c>
      <c r="C49229" s="2">
        <v>36</v>
      </c>
      <c r="D49229" s="2" t="s">
        <v>460</v>
      </c>
      <c r="E49229" s="2"/>
      <c r="F49229" s="2"/>
      <c r="G49229" s="2"/>
      <c r="H49229" s="2"/>
    </row>
    <row r="49230" spans="2:8">
      <c r="B49230" s="2" t="s">
        <v>49680</v>
      </c>
      <c r="C49230" s="2">
        <v>35</v>
      </c>
      <c r="D49230" s="2" t="s">
        <v>460</v>
      </c>
      <c r="E49230" s="2"/>
      <c r="F49230" s="2"/>
      <c r="G49230" s="2"/>
      <c r="H49230" s="2"/>
    </row>
    <row r="49231" spans="2:8">
      <c r="B49231" s="2" t="s">
        <v>49681</v>
      </c>
      <c r="C49231" s="2">
        <v>27</v>
      </c>
      <c r="D49231" s="2" t="s">
        <v>460</v>
      </c>
      <c r="E49231" s="2"/>
      <c r="F49231" s="2"/>
      <c r="G49231" s="2"/>
      <c r="H49231" s="2"/>
    </row>
    <row r="49232" spans="2:8">
      <c r="B49232" s="2" t="s">
        <v>49682</v>
      </c>
      <c r="C49232" s="2">
        <v>28</v>
      </c>
      <c r="D49232" s="2" t="s">
        <v>460</v>
      </c>
      <c r="E49232" s="2"/>
      <c r="F49232" s="2"/>
      <c r="G49232" s="2"/>
      <c r="H49232" s="2"/>
    </row>
    <row r="49233" spans="2:8">
      <c r="B49233" s="2" t="s">
        <v>49683</v>
      </c>
      <c r="C49233" s="2">
        <v>29</v>
      </c>
      <c r="D49233" s="2" t="s">
        <v>460</v>
      </c>
      <c r="E49233" s="2"/>
      <c r="F49233" s="2"/>
      <c r="G49233" s="2"/>
      <c r="H49233" s="2"/>
    </row>
    <row r="49234" spans="2:8">
      <c r="B49234" s="2" t="s">
        <v>49684</v>
      </c>
      <c r="C49234" s="2">
        <v>29</v>
      </c>
      <c r="D49234" s="2" t="s">
        <v>460</v>
      </c>
      <c r="E49234" s="2"/>
      <c r="F49234" s="2"/>
      <c r="G49234" s="2"/>
      <c r="H49234" s="2"/>
    </row>
    <row r="49235" spans="2:8">
      <c r="B49235" s="2" t="s">
        <v>49685</v>
      </c>
      <c r="C49235" s="2">
        <v>25</v>
      </c>
      <c r="D49235" s="2" t="s">
        <v>460</v>
      </c>
      <c r="E49235" s="2"/>
      <c r="F49235" s="2"/>
      <c r="G49235" s="2"/>
      <c r="H49235" s="2"/>
    </row>
    <row r="49236" spans="2:8">
      <c r="B49236" s="2" t="s">
        <v>49686</v>
      </c>
      <c r="C49236" s="2">
        <v>25</v>
      </c>
      <c r="D49236" s="2" t="s">
        <v>460</v>
      </c>
      <c r="E49236" s="2"/>
      <c r="F49236" s="2"/>
      <c r="G49236" s="2"/>
      <c r="H49236" s="2"/>
    </row>
    <row r="49237" spans="2:8">
      <c r="B49237" s="2" t="s">
        <v>49687</v>
      </c>
      <c r="C49237" s="2">
        <v>25</v>
      </c>
      <c r="D49237" s="2" t="s">
        <v>460</v>
      </c>
      <c r="E49237" s="2"/>
      <c r="F49237" s="2"/>
      <c r="G49237" s="2"/>
      <c r="H49237" s="2"/>
    </row>
    <row r="49238" spans="2:8">
      <c r="B49238" s="2" t="s">
        <v>49688</v>
      </c>
      <c r="C49238" s="2">
        <v>26</v>
      </c>
      <c r="D49238" s="2" t="s">
        <v>460</v>
      </c>
      <c r="E49238" s="2"/>
      <c r="F49238" s="2"/>
      <c r="G49238" s="2"/>
      <c r="H49238" s="2"/>
    </row>
    <row r="49239" spans="2:8">
      <c r="B49239" s="2" t="s">
        <v>49689</v>
      </c>
      <c r="C49239" s="2">
        <v>28</v>
      </c>
      <c r="D49239" s="2" t="s">
        <v>460</v>
      </c>
      <c r="E49239" s="2"/>
      <c r="F49239" s="2"/>
      <c r="G49239" s="2"/>
      <c r="H49239" s="2"/>
    </row>
    <row r="49240" spans="2:8">
      <c r="B49240" s="2" t="s">
        <v>49690</v>
      </c>
      <c r="C49240" s="2">
        <v>29</v>
      </c>
      <c r="D49240" s="2" t="s">
        <v>460</v>
      </c>
      <c r="E49240" s="2"/>
      <c r="F49240" s="2"/>
      <c r="G49240" s="2"/>
      <c r="H49240" s="2"/>
    </row>
    <row r="49241" spans="2:8">
      <c r="B49241" s="2" t="s">
        <v>49691</v>
      </c>
      <c r="C49241" s="2">
        <v>28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49692</v>
      </c>
      <c r="C49242" s="2">
        <v>31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49693</v>
      </c>
      <c r="C49243" s="2">
        <v>32</v>
      </c>
      <c r="D49243" s="2" t="s">
        <v>460</v>
      </c>
      <c r="E49243" s="2"/>
      <c r="F49243" s="2"/>
      <c r="G49243" s="2"/>
      <c r="H49243" s="2"/>
    </row>
    <row r="49244" spans="2:8">
      <c r="B49244" s="2" t="s">
        <v>49694</v>
      </c>
      <c r="C49244" s="2">
        <v>31</v>
      </c>
      <c r="D49244" s="2" t="s">
        <v>460</v>
      </c>
      <c r="E49244" s="2"/>
      <c r="F49244" s="2"/>
      <c r="G49244" s="2"/>
      <c r="H49244" s="2"/>
    </row>
    <row r="49245" spans="2:8">
      <c r="B49245" s="2" t="s">
        <v>49695</v>
      </c>
      <c r="C49245" s="2">
        <v>31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49696</v>
      </c>
      <c r="C49246" s="2">
        <v>30</v>
      </c>
      <c r="D49246" s="2" t="s">
        <v>460</v>
      </c>
      <c r="E49246" s="2"/>
      <c r="F49246" s="2"/>
      <c r="G49246" s="2"/>
      <c r="H49246" s="2"/>
    </row>
    <row r="49247" spans="2:8">
      <c r="B49247" s="2" t="s">
        <v>49697</v>
      </c>
      <c r="C49247" s="2">
        <v>27</v>
      </c>
      <c r="D49247" s="2" t="s">
        <v>460</v>
      </c>
      <c r="E49247" s="2"/>
      <c r="F49247" s="2"/>
      <c r="G49247" s="2"/>
      <c r="H49247" s="2"/>
    </row>
    <row r="49248" spans="2:8">
      <c r="B49248" s="2" t="s">
        <v>49698</v>
      </c>
      <c r="C49248" s="2">
        <v>28</v>
      </c>
      <c r="D49248" s="2" t="s">
        <v>460</v>
      </c>
      <c r="E49248" s="2"/>
      <c r="F49248" s="2"/>
      <c r="G49248" s="2"/>
      <c r="H49248" s="2"/>
    </row>
    <row r="49249" spans="2:8">
      <c r="B49249" s="2" t="s">
        <v>49699</v>
      </c>
      <c r="C49249" s="2">
        <v>27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49700</v>
      </c>
      <c r="C49250" s="2">
        <v>27</v>
      </c>
      <c r="D49250" s="2" t="s">
        <v>460</v>
      </c>
      <c r="E49250" s="2"/>
      <c r="F49250" s="2"/>
      <c r="G49250" s="2"/>
      <c r="H49250" s="2"/>
    </row>
    <row r="49251" spans="2:8">
      <c r="B49251" s="2" t="s">
        <v>49701</v>
      </c>
      <c r="C49251" s="2">
        <v>26</v>
      </c>
      <c r="D49251" s="2" t="s">
        <v>460</v>
      </c>
      <c r="E49251" s="2"/>
      <c r="F49251" s="2"/>
      <c r="G49251" s="2"/>
      <c r="H49251" s="2"/>
    </row>
    <row r="49252" spans="2:8">
      <c r="B49252" s="2" t="s">
        <v>49702</v>
      </c>
      <c r="C49252" s="2">
        <v>26</v>
      </c>
      <c r="D49252" s="2" t="s">
        <v>460</v>
      </c>
      <c r="E49252" s="2"/>
      <c r="F49252" s="2"/>
      <c r="G49252" s="2"/>
      <c r="H49252" s="2"/>
    </row>
    <row r="49253" spans="2:8">
      <c r="B49253" s="2" t="s">
        <v>49703</v>
      </c>
      <c r="C49253" s="2">
        <v>26</v>
      </c>
      <c r="D49253" s="2" t="s">
        <v>460</v>
      </c>
      <c r="E49253" s="2"/>
      <c r="F49253" s="2"/>
      <c r="G49253" s="2"/>
      <c r="H49253" s="2"/>
    </row>
    <row r="49254" spans="2:8">
      <c r="B49254" s="2" t="s">
        <v>49704</v>
      </c>
      <c r="C49254" s="2">
        <v>27</v>
      </c>
      <c r="D49254" s="2" t="s">
        <v>460</v>
      </c>
      <c r="E49254" s="2"/>
      <c r="F49254" s="2"/>
      <c r="G49254" s="2"/>
      <c r="H49254" s="2"/>
    </row>
    <row r="49255" spans="2:8">
      <c r="B49255" s="2" t="s">
        <v>49705</v>
      </c>
      <c r="C49255" s="2">
        <v>29</v>
      </c>
      <c r="D49255" s="2" t="s">
        <v>460</v>
      </c>
      <c r="E49255" s="2"/>
      <c r="F49255" s="2"/>
      <c r="G49255" s="2"/>
      <c r="H49255" s="2"/>
    </row>
    <row r="49256" spans="2:8">
      <c r="B49256" s="2" t="s">
        <v>49706</v>
      </c>
      <c r="C49256" s="2">
        <v>29</v>
      </c>
      <c r="D49256" s="2" t="s">
        <v>460</v>
      </c>
      <c r="E49256" s="2"/>
      <c r="F49256" s="2"/>
      <c r="G49256" s="2"/>
      <c r="H49256" s="2"/>
    </row>
    <row r="49257" spans="2:8">
      <c r="B49257" s="2" t="s">
        <v>49707</v>
      </c>
      <c r="C49257" s="2">
        <v>29</v>
      </c>
      <c r="D49257" s="2" t="s">
        <v>460</v>
      </c>
      <c r="E49257" s="2"/>
      <c r="F49257" s="2"/>
      <c r="G49257" s="2"/>
      <c r="H49257" s="2"/>
    </row>
    <row r="49258" spans="2:8">
      <c r="B49258" s="2" t="s">
        <v>49708</v>
      </c>
      <c r="C49258" s="2">
        <v>28</v>
      </c>
      <c r="D49258" s="2" t="s">
        <v>460</v>
      </c>
      <c r="E49258" s="2"/>
      <c r="F49258" s="2"/>
      <c r="G49258" s="2"/>
      <c r="H49258" s="2"/>
    </row>
    <row r="49259" spans="2:8">
      <c r="B49259" s="2" t="s">
        <v>49709</v>
      </c>
      <c r="C49259" s="2">
        <v>28</v>
      </c>
      <c r="D49259" s="2" t="s">
        <v>460</v>
      </c>
      <c r="E49259" s="2"/>
      <c r="F49259" s="2"/>
      <c r="G49259" s="2"/>
      <c r="H49259" s="2"/>
    </row>
    <row r="49260" spans="2:8">
      <c r="B49260" s="2" t="s">
        <v>49710</v>
      </c>
      <c r="C49260" s="2">
        <v>27</v>
      </c>
      <c r="D49260" s="2" t="s">
        <v>460</v>
      </c>
      <c r="E49260" s="2"/>
      <c r="F49260" s="2"/>
      <c r="G49260" s="2"/>
      <c r="H49260" s="2"/>
    </row>
    <row r="49261" spans="2:8">
      <c r="B49261" s="2" t="s">
        <v>49711</v>
      </c>
      <c r="C49261" s="2">
        <v>25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26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28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30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31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31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36</v>
      </c>
      <c r="D49267" s="2" t="s">
        <v>460</v>
      </c>
      <c r="E49267" s="2"/>
      <c r="F49267" s="2"/>
      <c r="G49267" s="2"/>
      <c r="H49267" s="2"/>
    </row>
    <row r="49268" spans="2:8">
      <c r="B49268" s="2" t="s">
        <v>49718</v>
      </c>
      <c r="C49268" s="2">
        <v>35</v>
      </c>
      <c r="D49268" s="2" t="s">
        <v>460</v>
      </c>
      <c r="E49268" s="2"/>
      <c r="F49268" s="2"/>
      <c r="G49268" s="2"/>
      <c r="H49268" s="2"/>
    </row>
    <row r="49269" spans="2:8">
      <c r="B49269" s="2" t="s">
        <v>49719</v>
      </c>
      <c r="C49269" s="2">
        <v>33</v>
      </c>
      <c r="D49269" s="2" t="s">
        <v>460</v>
      </c>
      <c r="E49269" s="2"/>
      <c r="F49269" s="2"/>
      <c r="G49269" s="2"/>
      <c r="H49269" s="2"/>
    </row>
    <row r="49270" spans="2:8">
      <c r="B49270" s="2" t="s">
        <v>49720</v>
      </c>
      <c r="C49270" s="2">
        <v>30</v>
      </c>
      <c r="D49270" s="2" t="s">
        <v>460</v>
      </c>
      <c r="E49270" s="2"/>
      <c r="F49270" s="2"/>
      <c r="G49270" s="2"/>
      <c r="H49270" s="2"/>
    </row>
    <row r="49271" spans="2:8">
      <c r="B49271" s="2" t="s">
        <v>49721</v>
      </c>
      <c r="C49271" s="2">
        <v>31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32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32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31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31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33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27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28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25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24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25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18</v>
      </c>
      <c r="D49282" s="2" t="s">
        <v>460</v>
      </c>
      <c r="E49282" s="2"/>
      <c r="F49282" s="2"/>
      <c r="G49282" s="2"/>
      <c r="H49282" s="2"/>
    </row>
    <row r="49283" spans="2:8">
      <c r="B49283" s="2" t="s">
        <v>49733</v>
      </c>
      <c r="C49283" s="2">
        <v>21</v>
      </c>
      <c r="D49283" s="2" t="s">
        <v>460</v>
      </c>
      <c r="E49283" s="2"/>
      <c r="F49283" s="2"/>
      <c r="G49283" s="2"/>
      <c r="H49283" s="2"/>
    </row>
    <row r="49284" spans="2:8">
      <c r="B49284" s="2" t="s">
        <v>49734</v>
      </c>
      <c r="C49284" s="2">
        <v>25</v>
      </c>
      <c r="D49284" s="2" t="s">
        <v>460</v>
      </c>
      <c r="E49284" s="2"/>
      <c r="F49284" s="2"/>
      <c r="G49284" s="2"/>
      <c r="H49284" s="2"/>
    </row>
    <row r="49285" spans="2:8">
      <c r="B49285" s="2" t="s">
        <v>49735</v>
      </c>
      <c r="C49285" s="2">
        <v>27</v>
      </c>
      <c r="D49285" s="2" t="s">
        <v>460</v>
      </c>
      <c r="E49285" s="2"/>
      <c r="F49285" s="2"/>
      <c r="G49285" s="2"/>
      <c r="H49285" s="2"/>
    </row>
    <row r="49286" spans="2:8">
      <c r="B49286" s="2" t="s">
        <v>49736</v>
      </c>
      <c r="C49286" s="2">
        <v>27</v>
      </c>
      <c r="D49286" s="2" t="s">
        <v>460</v>
      </c>
      <c r="E49286" s="2"/>
      <c r="F49286" s="2"/>
      <c r="G49286" s="2"/>
      <c r="H49286" s="2"/>
    </row>
    <row r="49287" spans="2:8">
      <c r="B49287" s="2" t="s">
        <v>49737</v>
      </c>
      <c r="C49287" s="2">
        <v>27</v>
      </c>
      <c r="D49287" s="2" t="s">
        <v>460</v>
      </c>
      <c r="E49287" s="2"/>
      <c r="F49287" s="2"/>
      <c r="G49287" s="2"/>
      <c r="H49287" s="2"/>
    </row>
    <row r="49288" spans="2:8">
      <c r="B49288" s="2" t="s">
        <v>49738</v>
      </c>
      <c r="C49288" s="2">
        <v>26</v>
      </c>
      <c r="D49288" s="2" t="s">
        <v>460</v>
      </c>
      <c r="E49288" s="2"/>
      <c r="F49288" s="2"/>
      <c r="G49288" s="2"/>
      <c r="H49288" s="2"/>
    </row>
    <row r="49289" spans="2:8">
      <c r="B49289" s="2" t="s">
        <v>49739</v>
      </c>
      <c r="C49289" s="2">
        <v>26</v>
      </c>
      <c r="D49289" s="2" t="s">
        <v>460</v>
      </c>
      <c r="E49289" s="2"/>
      <c r="F49289" s="2"/>
      <c r="G49289" s="2"/>
      <c r="H49289" s="2"/>
    </row>
    <row r="49290" spans="2:8">
      <c r="B49290" s="2" t="s">
        <v>49740</v>
      </c>
      <c r="C49290" s="2">
        <v>26</v>
      </c>
      <c r="D49290" s="2" t="s">
        <v>460</v>
      </c>
      <c r="E49290" s="2"/>
      <c r="F49290" s="2"/>
      <c r="G49290" s="2"/>
      <c r="H49290" s="2"/>
    </row>
    <row r="49291" spans="2:8">
      <c r="B49291" s="2" t="s">
        <v>49741</v>
      </c>
      <c r="C49291" s="2">
        <v>26</v>
      </c>
      <c r="D49291" s="2" t="s">
        <v>460</v>
      </c>
      <c r="E49291" s="2"/>
      <c r="F49291" s="2"/>
      <c r="G49291" s="2"/>
      <c r="H49291" s="2"/>
    </row>
    <row r="49292" spans="2:8">
      <c r="B49292" s="2" t="s">
        <v>49742</v>
      </c>
      <c r="C49292" s="2">
        <v>27</v>
      </c>
      <c r="D49292" s="2" t="s">
        <v>460</v>
      </c>
      <c r="E49292" s="2"/>
      <c r="F49292" s="2"/>
      <c r="G49292" s="2"/>
      <c r="H49292" s="2"/>
    </row>
    <row r="49293" spans="2:8">
      <c r="B49293" s="2" t="s">
        <v>49743</v>
      </c>
      <c r="C49293" s="2">
        <v>25</v>
      </c>
      <c r="D49293" s="2" t="s">
        <v>460</v>
      </c>
      <c r="E49293" s="2"/>
      <c r="F49293" s="2"/>
      <c r="G49293" s="2"/>
      <c r="H49293" s="2"/>
    </row>
    <row r="49294" spans="2:8">
      <c r="B49294" s="2" t="s">
        <v>49744</v>
      </c>
      <c r="C49294" s="2">
        <v>24</v>
      </c>
      <c r="D49294" s="2" t="s">
        <v>460</v>
      </c>
      <c r="E49294" s="2"/>
      <c r="F49294" s="2"/>
      <c r="G49294" s="2"/>
      <c r="H49294" s="2"/>
    </row>
    <row r="49295" spans="2:8">
      <c r="B49295" s="2" t="s">
        <v>49745</v>
      </c>
      <c r="C49295" s="2">
        <v>28</v>
      </c>
      <c r="D49295" s="2" t="s">
        <v>460</v>
      </c>
      <c r="E49295" s="2"/>
      <c r="F49295" s="2"/>
      <c r="G49295" s="2"/>
      <c r="H49295" s="2"/>
    </row>
    <row r="49296" spans="2:8">
      <c r="B49296" s="2" t="s">
        <v>49746</v>
      </c>
      <c r="C49296" s="2">
        <v>28</v>
      </c>
      <c r="D49296" s="2" t="s">
        <v>460</v>
      </c>
      <c r="E49296" s="2"/>
      <c r="F49296" s="2"/>
      <c r="G49296" s="2"/>
      <c r="H49296" s="2"/>
    </row>
    <row r="49297" spans="2:8">
      <c r="B49297" s="2" t="s">
        <v>49747</v>
      </c>
      <c r="C49297" s="2">
        <v>28</v>
      </c>
      <c r="D49297" s="2" t="s">
        <v>460</v>
      </c>
      <c r="E49297" s="2"/>
      <c r="F49297" s="2"/>
      <c r="G49297" s="2"/>
      <c r="H49297" s="2"/>
    </row>
    <row r="49298" spans="2:8">
      <c r="B49298" s="2" t="s">
        <v>49748</v>
      </c>
      <c r="C49298" s="2">
        <v>29</v>
      </c>
      <c r="D49298" s="2" t="s">
        <v>460</v>
      </c>
      <c r="E49298" s="2"/>
      <c r="F49298" s="2"/>
      <c r="G49298" s="2"/>
      <c r="H49298" s="2"/>
    </row>
    <row r="49299" spans="2:8">
      <c r="B49299" s="2" t="s">
        <v>49749</v>
      </c>
      <c r="C49299" s="2">
        <v>28</v>
      </c>
      <c r="D49299" s="2" t="s">
        <v>460</v>
      </c>
      <c r="E49299" s="2"/>
      <c r="F49299" s="2"/>
      <c r="G49299" s="2"/>
      <c r="H49299" s="2"/>
    </row>
    <row r="49300" spans="2:8">
      <c r="B49300" s="2" t="s">
        <v>49750</v>
      </c>
      <c r="C49300" s="2">
        <v>29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29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29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28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28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27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26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28</v>
      </c>
      <c r="D49307" s="2" t="s">
        <v>460</v>
      </c>
      <c r="E49307" s="2"/>
      <c r="F49307" s="2"/>
      <c r="G49307" s="2"/>
      <c r="H49307" s="2"/>
    </row>
    <row r="49308" spans="2:8">
      <c r="B49308" s="2" t="s">
        <v>49758</v>
      </c>
      <c r="C49308" s="2">
        <v>29</v>
      </c>
      <c r="D49308" s="2" t="s">
        <v>460</v>
      </c>
      <c r="E49308" s="2"/>
      <c r="F49308" s="2"/>
      <c r="G49308" s="2"/>
      <c r="H49308" s="2"/>
    </row>
    <row r="49309" spans="2:8">
      <c r="B49309" s="2" t="s">
        <v>49759</v>
      </c>
      <c r="C49309" s="2">
        <v>29</v>
      </c>
      <c r="D49309" s="2" t="s">
        <v>460</v>
      </c>
      <c r="E49309" s="2"/>
      <c r="F49309" s="2"/>
      <c r="G49309" s="2"/>
      <c r="H49309" s="2"/>
    </row>
    <row r="49310" spans="2:8">
      <c r="B49310" s="2" t="s">
        <v>49760</v>
      </c>
      <c r="C49310" s="2">
        <v>29</v>
      </c>
      <c r="D49310" s="2" t="s">
        <v>460</v>
      </c>
      <c r="E49310" s="2"/>
      <c r="F49310" s="2"/>
      <c r="G49310" s="2"/>
      <c r="H49310" s="2"/>
    </row>
    <row r="49311" spans="2:8">
      <c r="B49311" s="2" t="s">
        <v>49761</v>
      </c>
      <c r="C49311" s="2">
        <v>27</v>
      </c>
      <c r="D49311" s="2" t="s">
        <v>460</v>
      </c>
      <c r="E49311" s="2"/>
      <c r="F49311" s="2"/>
      <c r="G49311" s="2"/>
      <c r="H49311" s="2"/>
    </row>
    <row r="49312" spans="2:8">
      <c r="B49312" s="2" t="s">
        <v>49762</v>
      </c>
      <c r="C49312" s="2">
        <v>25</v>
      </c>
      <c r="D49312" s="2" t="s">
        <v>460</v>
      </c>
      <c r="E49312" s="2"/>
      <c r="F49312" s="2"/>
      <c r="G49312" s="2"/>
      <c r="H49312" s="2"/>
    </row>
    <row r="49313" spans="2:8">
      <c r="B49313" s="2" t="s">
        <v>49763</v>
      </c>
      <c r="C49313" s="2">
        <v>25</v>
      </c>
      <c r="D49313" s="2" t="s">
        <v>460</v>
      </c>
      <c r="E49313" s="2"/>
      <c r="F49313" s="2"/>
      <c r="G49313" s="2"/>
      <c r="H49313" s="2"/>
    </row>
    <row r="49314" spans="2:8">
      <c r="B49314" s="2" t="s">
        <v>49764</v>
      </c>
      <c r="C49314" s="2">
        <v>31</v>
      </c>
      <c r="D49314" s="2" t="s">
        <v>460</v>
      </c>
      <c r="E49314" s="2"/>
      <c r="F49314" s="2"/>
      <c r="G49314" s="2"/>
      <c r="H49314" s="2"/>
    </row>
    <row r="49315" spans="2:8">
      <c r="B49315" s="2" t="s">
        <v>49765</v>
      </c>
      <c r="C49315" s="2">
        <v>33</v>
      </c>
      <c r="D49315" s="2" t="s">
        <v>460</v>
      </c>
      <c r="E49315" s="2"/>
      <c r="F49315" s="2"/>
      <c r="G49315" s="2"/>
      <c r="H49315" s="2"/>
    </row>
    <row r="49316" spans="2:8">
      <c r="B49316" s="2" t="s">
        <v>49766</v>
      </c>
      <c r="C49316" s="2">
        <v>33</v>
      </c>
      <c r="D49316" s="2" t="s">
        <v>460</v>
      </c>
      <c r="E49316" s="2"/>
      <c r="F49316" s="2"/>
      <c r="G49316" s="2"/>
      <c r="H49316" s="2"/>
    </row>
    <row r="49317" spans="2:8">
      <c r="B49317" s="2" t="s">
        <v>49767</v>
      </c>
      <c r="C49317" s="2">
        <v>31</v>
      </c>
      <c r="D49317" s="2" t="s">
        <v>460</v>
      </c>
      <c r="E49317" s="2"/>
      <c r="F49317" s="2"/>
      <c r="G49317" s="2"/>
      <c r="H49317" s="2"/>
    </row>
    <row r="49318" spans="2:8">
      <c r="B49318" s="2" t="s">
        <v>49768</v>
      </c>
      <c r="C49318" s="2">
        <v>26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29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30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34</v>
      </c>
      <c r="D49321" s="2" t="s">
        <v>460</v>
      </c>
      <c r="E49321" s="2"/>
      <c r="F49321" s="2"/>
      <c r="G49321" s="2"/>
      <c r="H49321" s="2"/>
    </row>
    <row r="49322" spans="2:8">
      <c r="B49322" s="2" t="s">
        <v>49772</v>
      </c>
      <c r="C49322" s="2">
        <v>34</v>
      </c>
      <c r="D49322" s="2" t="s">
        <v>460</v>
      </c>
      <c r="E49322" s="2"/>
      <c r="F49322" s="2"/>
      <c r="G49322" s="2"/>
      <c r="H49322" s="2"/>
    </row>
    <row r="49323" spans="2:8">
      <c r="B49323" s="2" t="s">
        <v>49773</v>
      </c>
      <c r="C49323" s="2">
        <v>35</v>
      </c>
      <c r="D49323" s="2" t="s">
        <v>460</v>
      </c>
      <c r="E49323" s="2"/>
      <c r="F49323" s="2"/>
      <c r="G49323" s="2"/>
      <c r="H49323" s="2"/>
    </row>
    <row r="49324" spans="2:8">
      <c r="B49324" s="2" t="s">
        <v>49774</v>
      </c>
      <c r="C49324" s="2">
        <v>34</v>
      </c>
      <c r="D49324" s="2" t="s">
        <v>460</v>
      </c>
      <c r="E49324" s="2"/>
      <c r="F49324" s="2"/>
      <c r="G49324" s="2"/>
      <c r="H49324" s="2"/>
    </row>
    <row r="49325" spans="2:8">
      <c r="B49325" s="2" t="s">
        <v>49775</v>
      </c>
      <c r="C49325" s="2">
        <v>32</v>
      </c>
      <c r="D49325" s="2" t="s">
        <v>460</v>
      </c>
      <c r="E49325" s="2"/>
      <c r="F49325" s="2"/>
      <c r="G49325" s="2"/>
      <c r="H49325" s="2"/>
    </row>
    <row r="49326" spans="2:8">
      <c r="B49326" s="2" t="s">
        <v>49776</v>
      </c>
      <c r="C49326" s="2">
        <v>33</v>
      </c>
      <c r="D49326" s="2" t="s">
        <v>460</v>
      </c>
      <c r="E49326" s="2"/>
      <c r="F49326" s="2"/>
      <c r="G49326" s="2"/>
      <c r="H49326" s="2"/>
    </row>
    <row r="49327" spans="2:8">
      <c r="B49327" s="2" t="s">
        <v>49777</v>
      </c>
      <c r="C49327" s="2">
        <v>32</v>
      </c>
      <c r="D49327" s="2" t="s">
        <v>460</v>
      </c>
      <c r="E49327" s="2"/>
      <c r="F49327" s="2"/>
      <c r="G49327" s="2"/>
      <c r="H49327" s="2"/>
    </row>
    <row r="49328" spans="2:8">
      <c r="B49328" s="2" t="s">
        <v>49778</v>
      </c>
      <c r="C49328" s="2">
        <v>30</v>
      </c>
      <c r="D49328" s="2" t="s">
        <v>460</v>
      </c>
      <c r="E49328" s="2"/>
      <c r="F49328" s="2"/>
      <c r="G49328" s="2"/>
      <c r="H49328" s="2"/>
    </row>
    <row r="49329" spans="2:8">
      <c r="B49329" s="2" t="s">
        <v>49779</v>
      </c>
      <c r="C49329" s="2">
        <v>30</v>
      </c>
      <c r="D49329" s="2" t="s">
        <v>460</v>
      </c>
      <c r="E49329" s="2"/>
      <c r="F49329" s="2"/>
      <c r="G49329" s="2"/>
      <c r="H49329" s="2"/>
    </row>
    <row r="49330" spans="2:8">
      <c r="B49330" s="2" t="s">
        <v>49780</v>
      </c>
      <c r="C49330" s="2">
        <v>33</v>
      </c>
      <c r="D49330" s="2" t="s">
        <v>460</v>
      </c>
      <c r="E49330" s="2"/>
      <c r="F49330" s="2"/>
      <c r="G49330" s="2"/>
      <c r="H49330" s="2"/>
    </row>
    <row r="49331" spans="2:8">
      <c r="B49331" s="2" t="s">
        <v>49781</v>
      </c>
      <c r="C49331" s="2">
        <v>33</v>
      </c>
      <c r="D49331" s="2" t="s">
        <v>460</v>
      </c>
      <c r="E49331" s="2"/>
      <c r="F49331" s="2"/>
      <c r="G49331" s="2"/>
      <c r="H49331" s="2"/>
    </row>
    <row r="49332" spans="2:8">
      <c r="B49332" s="2" t="s">
        <v>49782</v>
      </c>
      <c r="C49332" s="2">
        <v>32</v>
      </c>
      <c r="D49332" s="2" t="s">
        <v>460</v>
      </c>
      <c r="E49332" s="2"/>
      <c r="F49332" s="2"/>
      <c r="G49332" s="2"/>
      <c r="H49332" s="2"/>
    </row>
    <row r="49333" spans="2:8">
      <c r="B49333" s="2" t="s">
        <v>49783</v>
      </c>
      <c r="C49333" s="2">
        <v>29</v>
      </c>
      <c r="D49333" s="2" t="s">
        <v>460</v>
      </c>
      <c r="E49333" s="2"/>
      <c r="F49333" s="2"/>
      <c r="G49333" s="2"/>
      <c r="H49333" s="2"/>
    </row>
    <row r="49334" spans="2:8">
      <c r="B49334" s="2" t="s">
        <v>49784</v>
      </c>
      <c r="C49334" s="2">
        <v>26</v>
      </c>
      <c r="D49334" s="2" t="s">
        <v>460</v>
      </c>
      <c r="E49334" s="2"/>
      <c r="F49334" s="2"/>
      <c r="G49334" s="2"/>
      <c r="H49334" s="2"/>
    </row>
    <row r="49335" spans="2:8">
      <c r="B49335" s="2" t="s">
        <v>49785</v>
      </c>
      <c r="C49335" s="2">
        <v>18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18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33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36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37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36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29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26</v>
      </c>
      <c r="D49342" s="2" t="s">
        <v>460</v>
      </c>
      <c r="E49342" s="2"/>
      <c r="F49342" s="2"/>
      <c r="G49342" s="2"/>
      <c r="H49342" s="2"/>
    </row>
    <row r="49343" spans="2:8">
      <c r="B49343" s="2" t="s">
        <v>49793</v>
      </c>
      <c r="C49343" s="2">
        <v>27</v>
      </c>
      <c r="D49343" s="2" t="s">
        <v>460</v>
      </c>
      <c r="E49343" s="2"/>
      <c r="F49343" s="2"/>
      <c r="G49343" s="2"/>
      <c r="H49343" s="2"/>
    </row>
    <row r="49344" spans="2:8">
      <c r="B49344" s="2" t="s">
        <v>49794</v>
      </c>
      <c r="C49344" s="2">
        <v>28</v>
      </c>
      <c r="D49344" s="2" t="s">
        <v>460</v>
      </c>
      <c r="E49344" s="2"/>
      <c r="F49344" s="2"/>
      <c r="G49344" s="2"/>
      <c r="H49344" s="2"/>
    </row>
    <row r="49345" spans="2:8">
      <c r="B49345" s="2" t="s">
        <v>49795</v>
      </c>
      <c r="C49345" s="2">
        <v>28</v>
      </c>
      <c r="D49345" s="2" t="s">
        <v>460</v>
      </c>
      <c r="E49345" s="2"/>
      <c r="F49345" s="2"/>
      <c r="G49345" s="2"/>
      <c r="H49345" s="2"/>
    </row>
    <row r="49346" spans="2:8">
      <c r="B49346" s="2" t="s">
        <v>49796</v>
      </c>
      <c r="C49346" s="2">
        <v>27</v>
      </c>
      <c r="D49346" s="2" t="s">
        <v>460</v>
      </c>
      <c r="E49346" s="2"/>
      <c r="F49346" s="2"/>
      <c r="G49346" s="2"/>
      <c r="H49346" s="2"/>
    </row>
    <row r="49347" spans="2:8">
      <c r="B49347" s="2" t="s">
        <v>49797</v>
      </c>
      <c r="C49347" s="2">
        <v>24</v>
      </c>
      <c r="D49347" s="2" t="s">
        <v>460</v>
      </c>
      <c r="E49347" s="2"/>
      <c r="F49347" s="2"/>
      <c r="G49347" s="2"/>
      <c r="H49347" s="2"/>
    </row>
    <row r="49348" spans="2:8">
      <c r="B49348" s="2" t="s">
        <v>49798</v>
      </c>
      <c r="C49348" s="2">
        <v>30</v>
      </c>
      <c r="D49348" s="2" t="s">
        <v>460</v>
      </c>
      <c r="E49348" s="2"/>
      <c r="F49348" s="2"/>
      <c r="G49348" s="2"/>
      <c r="H49348" s="2"/>
    </row>
    <row r="49349" spans="2:8">
      <c r="B49349" s="2" t="s">
        <v>49799</v>
      </c>
      <c r="C49349" s="2">
        <v>30</v>
      </c>
      <c r="D49349" s="2" t="s">
        <v>460</v>
      </c>
      <c r="E49349" s="2"/>
      <c r="F49349" s="2"/>
      <c r="G49349" s="2"/>
      <c r="H49349" s="2"/>
    </row>
    <row r="49350" spans="2:8">
      <c r="B49350" s="2" t="s">
        <v>49800</v>
      </c>
      <c r="C49350" s="2">
        <v>30</v>
      </c>
      <c r="D49350" s="2" t="s">
        <v>460</v>
      </c>
      <c r="E49350" s="2"/>
      <c r="F49350" s="2"/>
      <c r="G49350" s="2"/>
      <c r="H49350" s="2"/>
    </row>
    <row r="49351" spans="2:8">
      <c r="B49351" s="2" t="s">
        <v>49801</v>
      </c>
      <c r="C49351" s="2">
        <v>30</v>
      </c>
      <c r="D49351" s="2" t="s">
        <v>460</v>
      </c>
      <c r="E49351" s="2"/>
      <c r="F49351" s="2"/>
      <c r="G49351" s="2"/>
      <c r="H49351" s="2"/>
    </row>
    <row r="49352" spans="2:8">
      <c r="B49352" s="2" t="s">
        <v>49802</v>
      </c>
      <c r="C49352" s="2">
        <v>29</v>
      </c>
      <c r="D49352" s="2" t="s">
        <v>460</v>
      </c>
      <c r="E49352" s="2"/>
      <c r="F49352" s="2"/>
      <c r="G49352" s="2"/>
      <c r="H49352" s="2"/>
    </row>
    <row r="49353" spans="2:8">
      <c r="B49353" s="2" t="s">
        <v>49803</v>
      </c>
      <c r="C49353" s="2">
        <v>29</v>
      </c>
      <c r="D49353" s="2" t="s">
        <v>460</v>
      </c>
      <c r="E49353" s="2"/>
      <c r="F49353" s="2"/>
      <c r="G49353" s="2"/>
      <c r="H49353" s="2"/>
    </row>
    <row r="49354" spans="2:8">
      <c r="B49354" s="2" t="s">
        <v>49804</v>
      </c>
      <c r="C49354" s="2">
        <v>28</v>
      </c>
      <c r="D49354" s="2" t="s">
        <v>460</v>
      </c>
      <c r="E49354" s="2"/>
      <c r="F49354" s="2"/>
      <c r="G49354" s="2"/>
      <c r="H49354" s="2"/>
    </row>
    <row r="49355" spans="2:8">
      <c r="B49355" s="2" t="s">
        <v>49805</v>
      </c>
      <c r="C49355" s="2">
        <v>21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26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29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30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32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45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45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25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49813</v>
      </c>
      <c r="C49363" s="2">
        <v>24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49814</v>
      </c>
      <c r="C49364" s="2">
        <v>25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49815</v>
      </c>
      <c r="C49365" s="2">
        <v>25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49816</v>
      </c>
      <c r="C49366" s="2">
        <v>25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49817</v>
      </c>
      <c r="C49367" s="2">
        <v>25</v>
      </c>
      <c r="D49367" s="2" t="s">
        <v>460</v>
      </c>
      <c r="E49367" s="2"/>
      <c r="F49367" s="2"/>
      <c r="G49367" s="2"/>
      <c r="H49367" s="2"/>
    </row>
    <row r="49368" spans="2:8">
      <c r="B49368" s="2" t="s">
        <v>49818</v>
      </c>
      <c r="C49368" s="2">
        <v>25</v>
      </c>
      <c r="D49368" s="2" t="s">
        <v>460</v>
      </c>
      <c r="E49368" s="2"/>
      <c r="F49368" s="2"/>
      <c r="G49368" s="2"/>
      <c r="H49368" s="2"/>
    </row>
    <row r="49369" spans="2:8">
      <c r="B49369" s="2" t="s">
        <v>49819</v>
      </c>
      <c r="C49369" s="2">
        <v>25</v>
      </c>
      <c r="D49369" s="2" t="s">
        <v>460</v>
      </c>
      <c r="E49369" s="2"/>
      <c r="F49369" s="2"/>
      <c r="G49369" s="2"/>
      <c r="H49369" s="2"/>
    </row>
    <row r="49370" spans="2:8">
      <c r="B49370" s="2" t="s">
        <v>49820</v>
      </c>
      <c r="C49370" s="2">
        <v>36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37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36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35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35</v>
      </c>
      <c r="D49374" s="2" t="s">
        <v>460</v>
      </c>
      <c r="E49374" s="2"/>
      <c r="F49374" s="2"/>
      <c r="G49374" s="2"/>
      <c r="H49374" s="2"/>
    </row>
    <row r="49375" spans="2:8">
      <c r="B49375" s="2" t="s">
        <v>49825</v>
      </c>
      <c r="C49375" s="2">
        <v>35</v>
      </c>
      <c r="D49375" s="2" t="s">
        <v>460</v>
      </c>
      <c r="E49375" s="2"/>
      <c r="F49375" s="2"/>
      <c r="G49375" s="2"/>
      <c r="H49375" s="2"/>
    </row>
    <row r="49376" spans="2:8">
      <c r="B49376" s="2" t="s">
        <v>49826</v>
      </c>
      <c r="C49376" s="2">
        <v>33</v>
      </c>
      <c r="D49376" s="2" t="s">
        <v>460</v>
      </c>
      <c r="E49376" s="2"/>
      <c r="F49376" s="2"/>
      <c r="G49376" s="2"/>
      <c r="H49376" s="2"/>
    </row>
    <row r="49377" spans="2:8">
      <c r="B49377" s="2" t="s">
        <v>49827</v>
      </c>
      <c r="C49377" s="2">
        <v>32</v>
      </c>
      <c r="D49377" s="2" t="s">
        <v>460</v>
      </c>
      <c r="E49377" s="2"/>
      <c r="F49377" s="2"/>
      <c r="G49377" s="2"/>
      <c r="H49377" s="2"/>
    </row>
    <row r="49378" spans="2:8">
      <c r="B49378" s="2" t="s">
        <v>49828</v>
      </c>
      <c r="C49378" s="2">
        <v>30</v>
      </c>
      <c r="D49378" s="2" t="s">
        <v>460</v>
      </c>
      <c r="E49378" s="2"/>
      <c r="F49378" s="2"/>
      <c r="G49378" s="2"/>
      <c r="H49378" s="2"/>
    </row>
    <row r="49379" spans="2:8">
      <c r="B49379" s="2" t="s">
        <v>49829</v>
      </c>
      <c r="C49379" s="2">
        <v>32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34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34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34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31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32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34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31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32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32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33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24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30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28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21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49845</v>
      </c>
      <c r="C49395" s="2">
        <v>26</v>
      </c>
      <c r="D49395" s="2" t="s">
        <v>460</v>
      </c>
      <c r="E49395" s="2"/>
      <c r="F49395" s="2"/>
      <c r="G49395" s="2"/>
      <c r="H49395" s="2"/>
    </row>
    <row r="49396" spans="2:8">
      <c r="B49396" s="2" t="s">
        <v>49846</v>
      </c>
      <c r="C49396" s="2">
        <v>26</v>
      </c>
      <c r="D49396" s="2" t="s">
        <v>460</v>
      </c>
      <c r="E49396" s="2"/>
      <c r="F49396" s="2"/>
      <c r="G49396" s="2"/>
      <c r="H49396" s="2"/>
    </row>
    <row r="49397" spans="2:8">
      <c r="B49397" s="2" t="s">
        <v>49847</v>
      </c>
      <c r="C49397" s="2">
        <v>28</v>
      </c>
      <c r="D49397" s="2" t="s">
        <v>460</v>
      </c>
      <c r="E49397" s="2"/>
      <c r="F49397" s="2"/>
      <c r="G49397" s="2"/>
      <c r="H49397" s="2"/>
    </row>
    <row r="49398" spans="2:8">
      <c r="B49398" s="2" t="s">
        <v>49848</v>
      </c>
      <c r="C49398" s="2">
        <v>29</v>
      </c>
      <c r="D49398" s="2" t="s">
        <v>460</v>
      </c>
      <c r="E49398" s="2"/>
      <c r="F49398" s="2"/>
      <c r="G49398" s="2"/>
      <c r="H49398" s="2"/>
    </row>
    <row r="49399" spans="2:8">
      <c r="B49399" s="2" t="s">
        <v>49849</v>
      </c>
      <c r="C49399" s="2">
        <v>29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28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27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26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24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28</v>
      </c>
      <c r="D49404" s="2" t="s">
        <v>460</v>
      </c>
      <c r="E49404" s="2"/>
      <c r="F49404" s="2"/>
      <c r="G49404" s="2"/>
      <c r="H49404" s="2"/>
    </row>
    <row r="49405" spans="2:8">
      <c r="B49405" s="2" t="s">
        <v>49855</v>
      </c>
      <c r="C49405" s="2">
        <v>30</v>
      </c>
      <c r="D49405" s="2" t="s">
        <v>460</v>
      </c>
      <c r="E49405" s="2"/>
      <c r="F49405" s="2"/>
      <c r="G49405" s="2"/>
      <c r="H49405" s="2"/>
    </row>
    <row r="49406" spans="2:8">
      <c r="B49406" s="2" t="s">
        <v>49856</v>
      </c>
      <c r="C49406" s="2">
        <v>33</v>
      </c>
      <c r="D49406" s="2" t="s">
        <v>460</v>
      </c>
      <c r="E49406" s="2"/>
      <c r="F49406" s="2"/>
      <c r="G49406" s="2"/>
      <c r="H49406" s="2"/>
    </row>
    <row r="49407" spans="2:8">
      <c r="B49407" s="2" t="s">
        <v>49857</v>
      </c>
      <c r="C49407" s="2">
        <v>32</v>
      </c>
      <c r="D49407" s="2" t="s">
        <v>460</v>
      </c>
      <c r="E49407" s="2"/>
      <c r="F49407" s="2"/>
      <c r="G49407" s="2"/>
      <c r="H49407" s="2"/>
    </row>
    <row r="49408" spans="2:8">
      <c r="B49408" s="2" t="s">
        <v>49858</v>
      </c>
      <c r="C49408" s="2">
        <v>32</v>
      </c>
      <c r="D49408" s="2" t="s">
        <v>460</v>
      </c>
      <c r="E49408" s="2"/>
      <c r="F49408" s="2"/>
      <c r="G49408" s="2"/>
      <c r="H49408" s="2"/>
    </row>
    <row r="49409" spans="2:8">
      <c r="B49409" s="2" t="s">
        <v>49859</v>
      </c>
      <c r="C49409" s="2">
        <v>30</v>
      </c>
      <c r="D49409" s="2" t="s">
        <v>460</v>
      </c>
      <c r="E49409" s="2"/>
      <c r="F49409" s="2"/>
      <c r="G49409" s="2"/>
      <c r="H49409" s="2"/>
    </row>
    <row r="49410" spans="2:8">
      <c r="B49410" s="2" t="s">
        <v>49860</v>
      </c>
      <c r="C49410" s="2">
        <v>26</v>
      </c>
      <c r="D49410" s="2" t="s">
        <v>460</v>
      </c>
      <c r="E49410" s="2"/>
      <c r="F49410" s="2"/>
      <c r="G49410" s="2"/>
      <c r="H49410" s="2"/>
    </row>
    <row r="49411" spans="2:8">
      <c r="B49411" s="2" t="s">
        <v>49861</v>
      </c>
      <c r="C49411" s="2">
        <v>31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32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31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28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22</v>
      </c>
      <c r="D49415" s="2" t="s">
        <v>460</v>
      </c>
      <c r="E49415" s="2"/>
      <c r="F49415" s="2"/>
      <c r="G49415" s="2"/>
      <c r="H49415" s="2"/>
    </row>
    <row r="49416" spans="2:8">
      <c r="B49416" s="2" t="s">
        <v>49866</v>
      </c>
      <c r="C49416" s="2">
        <v>32</v>
      </c>
      <c r="D49416" s="2" t="s">
        <v>460</v>
      </c>
      <c r="E49416" s="2"/>
      <c r="F49416" s="2"/>
      <c r="G49416" s="2"/>
      <c r="H49416" s="2"/>
    </row>
    <row r="49417" spans="2:8">
      <c r="B49417" s="2" t="s">
        <v>49867</v>
      </c>
      <c r="C49417" s="2">
        <v>37</v>
      </c>
      <c r="D49417" s="2" t="s">
        <v>460</v>
      </c>
      <c r="E49417" s="2"/>
      <c r="F49417" s="2"/>
      <c r="G49417" s="2"/>
      <c r="H49417" s="2"/>
    </row>
    <row r="49418" spans="2:8">
      <c r="B49418" s="2" t="s">
        <v>49868</v>
      </c>
      <c r="C49418" s="2">
        <v>36</v>
      </c>
      <c r="D49418" s="2" t="s">
        <v>460</v>
      </c>
      <c r="E49418" s="2"/>
      <c r="F49418" s="2"/>
      <c r="G49418" s="2"/>
      <c r="H49418" s="2"/>
    </row>
    <row r="49419" spans="2:8">
      <c r="B49419" s="2" t="s">
        <v>49869</v>
      </c>
      <c r="C49419" s="2">
        <v>18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19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22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22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25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27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26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26</v>
      </c>
      <c r="D49427" s="2" t="s">
        <v>460</v>
      </c>
      <c r="E49427" s="2"/>
      <c r="F49427" s="2"/>
      <c r="G49427" s="2"/>
      <c r="H49427" s="2"/>
    </row>
    <row r="49428" spans="2:8">
      <c r="B49428" s="2" t="s">
        <v>49878</v>
      </c>
      <c r="C49428" s="2">
        <v>28</v>
      </c>
      <c r="D49428" s="2" t="s">
        <v>460</v>
      </c>
      <c r="E49428" s="2"/>
      <c r="F49428" s="2"/>
      <c r="G49428" s="2"/>
      <c r="H49428" s="2"/>
    </row>
    <row r="49429" spans="2:8">
      <c r="B49429" s="2" t="s">
        <v>49879</v>
      </c>
      <c r="C49429" s="2">
        <v>29</v>
      </c>
      <c r="D49429" s="2" t="s">
        <v>460</v>
      </c>
      <c r="E49429" s="2"/>
      <c r="F49429" s="2"/>
      <c r="G49429" s="2"/>
      <c r="H49429" s="2"/>
    </row>
    <row r="49430" spans="2:8">
      <c r="B49430" s="2" t="s">
        <v>49880</v>
      </c>
      <c r="C49430" s="2">
        <v>28</v>
      </c>
      <c r="D49430" s="2" t="s">
        <v>460</v>
      </c>
      <c r="E49430" s="2"/>
      <c r="F49430" s="2"/>
      <c r="G49430" s="2"/>
      <c r="H49430" s="2"/>
    </row>
    <row r="49431" spans="2:8">
      <c r="B49431" s="2" t="s">
        <v>49881</v>
      </c>
      <c r="C49431" s="2">
        <v>27</v>
      </c>
      <c r="D49431" s="2" t="s">
        <v>460</v>
      </c>
      <c r="E49431" s="2"/>
      <c r="F49431" s="2"/>
      <c r="G49431" s="2"/>
      <c r="H49431" s="2"/>
    </row>
    <row r="49432" spans="2:8">
      <c r="B49432" s="2" t="s">
        <v>49882</v>
      </c>
      <c r="C49432" s="2">
        <v>27</v>
      </c>
      <c r="D49432" s="2" t="s">
        <v>460</v>
      </c>
      <c r="E49432" s="2"/>
      <c r="F49432" s="2"/>
      <c r="G49432" s="2"/>
      <c r="H49432" s="2"/>
    </row>
    <row r="49433" spans="2:8">
      <c r="B49433" s="2" t="s">
        <v>49883</v>
      </c>
      <c r="C49433" s="2">
        <v>22</v>
      </c>
      <c r="D49433" s="2" t="s">
        <v>460</v>
      </c>
      <c r="E49433" s="2"/>
      <c r="F49433" s="2"/>
      <c r="G49433" s="2"/>
      <c r="H49433" s="2"/>
    </row>
    <row r="49434" spans="2:8">
      <c r="B49434" s="2" t="s">
        <v>49884</v>
      </c>
      <c r="C49434" s="2">
        <v>23</v>
      </c>
      <c r="D49434" s="2" t="s">
        <v>460</v>
      </c>
      <c r="E49434" s="2"/>
      <c r="F49434" s="2"/>
      <c r="G49434" s="2"/>
      <c r="H49434" s="2"/>
    </row>
    <row r="49435" spans="2:8">
      <c r="B49435" s="2" t="s">
        <v>49885</v>
      </c>
      <c r="C49435" s="2">
        <v>24</v>
      </c>
      <c r="D49435" s="2" t="s">
        <v>460</v>
      </c>
      <c r="E49435" s="2"/>
      <c r="F49435" s="2"/>
      <c r="G49435" s="2"/>
      <c r="H49435" s="2"/>
    </row>
    <row r="49436" spans="2:8">
      <c r="B49436" s="2" t="s">
        <v>49886</v>
      </c>
      <c r="C49436" s="2">
        <v>24</v>
      </c>
      <c r="D49436" s="2" t="s">
        <v>460</v>
      </c>
      <c r="E49436" s="2"/>
      <c r="F49436" s="2"/>
      <c r="G49436" s="2"/>
      <c r="H49436" s="2"/>
    </row>
    <row r="49437" spans="2:8">
      <c r="B49437" s="2" t="s">
        <v>49887</v>
      </c>
      <c r="C49437" s="2">
        <v>24</v>
      </c>
      <c r="D49437" s="2" t="s">
        <v>460</v>
      </c>
      <c r="E49437" s="2"/>
      <c r="F49437" s="2"/>
      <c r="G49437" s="2"/>
      <c r="H49437" s="2"/>
    </row>
    <row r="49438" spans="2:8">
      <c r="B49438" s="2" t="s">
        <v>49888</v>
      </c>
      <c r="C49438" s="2">
        <v>24</v>
      </c>
      <c r="D49438" s="2" t="s">
        <v>460</v>
      </c>
      <c r="E49438" s="2"/>
      <c r="F49438" s="2"/>
      <c r="G49438" s="2"/>
      <c r="H49438" s="2"/>
    </row>
    <row r="49439" spans="2:8">
      <c r="B49439" s="2" t="s">
        <v>49889</v>
      </c>
      <c r="C49439" s="2">
        <v>24</v>
      </c>
      <c r="D49439" s="2" t="s">
        <v>460</v>
      </c>
      <c r="E49439" s="2"/>
      <c r="F49439" s="2"/>
      <c r="G49439" s="2"/>
      <c r="H49439" s="2"/>
    </row>
    <row r="49440" spans="2:8">
      <c r="B49440" s="2" t="s">
        <v>49890</v>
      </c>
      <c r="C49440" s="2">
        <v>33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35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36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26</v>
      </c>
      <c r="D49443" s="2" t="s">
        <v>460</v>
      </c>
      <c r="E49443" s="2"/>
      <c r="F49443" s="2"/>
      <c r="G49443" s="2"/>
      <c r="H49443" s="2"/>
    </row>
    <row r="49444" spans="2:8">
      <c r="B49444" s="2" t="s">
        <v>49894</v>
      </c>
      <c r="C49444" s="2">
        <v>26</v>
      </c>
      <c r="D49444" s="2" t="s">
        <v>460</v>
      </c>
      <c r="E49444" s="2"/>
      <c r="F49444" s="2"/>
      <c r="G49444" s="2"/>
      <c r="H49444" s="2"/>
    </row>
    <row r="49445" spans="2:8">
      <c r="B49445" s="2" t="s">
        <v>49895</v>
      </c>
      <c r="C49445" s="2">
        <v>27</v>
      </c>
      <c r="D49445" s="2" t="s">
        <v>460</v>
      </c>
      <c r="E49445" s="2"/>
      <c r="F49445" s="2"/>
      <c r="G49445" s="2"/>
      <c r="H49445" s="2"/>
    </row>
    <row r="49446" spans="2:8">
      <c r="B49446" s="2" t="s">
        <v>49896</v>
      </c>
      <c r="C49446" s="2">
        <v>28</v>
      </c>
      <c r="D49446" s="2" t="s">
        <v>460</v>
      </c>
      <c r="E49446" s="2"/>
      <c r="F49446" s="2"/>
      <c r="G49446" s="2"/>
      <c r="H49446" s="2"/>
    </row>
    <row r="49447" spans="2:8">
      <c r="B49447" s="2" t="s">
        <v>49897</v>
      </c>
      <c r="C49447" s="2">
        <v>28</v>
      </c>
      <c r="D49447" s="2" t="s">
        <v>460</v>
      </c>
      <c r="E49447" s="2"/>
      <c r="F49447" s="2"/>
      <c r="G49447" s="2"/>
      <c r="H49447" s="2"/>
    </row>
    <row r="49448" spans="2:8">
      <c r="B49448" s="2" t="s">
        <v>49898</v>
      </c>
      <c r="C49448" s="2">
        <v>27</v>
      </c>
      <c r="D49448" s="2" t="s">
        <v>460</v>
      </c>
      <c r="E49448" s="2"/>
      <c r="F49448" s="2"/>
      <c r="G49448" s="2"/>
      <c r="H49448" s="2"/>
    </row>
    <row r="49449" spans="2:8">
      <c r="B49449" s="2" t="s">
        <v>49899</v>
      </c>
      <c r="C49449" s="2">
        <v>33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33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33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32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28</v>
      </c>
      <c r="D49454" s="2" t="s">
        <v>460</v>
      </c>
      <c r="E49454" s="2"/>
      <c r="F49454" s="2"/>
      <c r="G49454" s="2"/>
      <c r="H49454" s="2"/>
    </row>
    <row r="49455" spans="2:8">
      <c r="B49455" s="2" t="s">
        <v>49905</v>
      </c>
      <c r="C49455" s="2">
        <v>28</v>
      </c>
      <c r="D49455" s="2" t="s">
        <v>460</v>
      </c>
      <c r="E49455" s="2"/>
      <c r="F49455" s="2"/>
      <c r="G49455" s="2"/>
      <c r="H49455" s="2"/>
    </row>
    <row r="49456" spans="2:8">
      <c r="B49456" s="2" t="s">
        <v>49906</v>
      </c>
      <c r="C49456" s="2">
        <v>27</v>
      </c>
      <c r="D49456" s="2" t="s">
        <v>460</v>
      </c>
      <c r="E49456" s="2"/>
      <c r="F49456" s="2"/>
      <c r="G49456" s="2"/>
      <c r="H49456" s="2"/>
    </row>
    <row r="49457" spans="2:8">
      <c r="B49457" s="2" t="s">
        <v>49907</v>
      </c>
      <c r="C49457" s="2">
        <v>27</v>
      </c>
      <c r="D49457" s="2" t="s">
        <v>460</v>
      </c>
      <c r="E49457" s="2"/>
      <c r="F49457" s="2"/>
      <c r="G49457" s="2"/>
      <c r="H49457" s="2"/>
    </row>
    <row r="49458" spans="2:8">
      <c r="B49458" s="2" t="s">
        <v>49908</v>
      </c>
      <c r="C49458" s="2">
        <v>26</v>
      </c>
      <c r="D49458" s="2" t="s">
        <v>460</v>
      </c>
      <c r="E49458" s="2"/>
      <c r="F49458" s="2"/>
      <c r="G49458" s="2"/>
      <c r="H49458" s="2"/>
    </row>
    <row r="49459" spans="2:8">
      <c r="B49459" s="2" t="s">
        <v>49909</v>
      </c>
      <c r="C49459" s="2">
        <v>26</v>
      </c>
      <c r="D49459" s="2" t="s">
        <v>460</v>
      </c>
      <c r="E49459" s="2"/>
      <c r="F49459" s="2"/>
      <c r="G49459" s="2"/>
      <c r="H49459" s="2"/>
    </row>
    <row r="49460" spans="2:8">
      <c r="B49460" s="2" t="s">
        <v>49910</v>
      </c>
      <c r="C49460" s="2">
        <v>11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33</v>
      </c>
      <c r="D49461" s="2" t="s">
        <v>460</v>
      </c>
      <c r="E49461" s="2"/>
      <c r="F49461" s="2"/>
      <c r="G49461" s="2"/>
      <c r="H49461" s="2"/>
    </row>
    <row r="49462" spans="2:8">
      <c r="B49462" s="2" t="s">
        <v>49912</v>
      </c>
      <c r="C49462" s="2">
        <v>34</v>
      </c>
      <c r="D49462" s="2" t="s">
        <v>460</v>
      </c>
      <c r="E49462" s="2"/>
      <c r="F49462" s="2"/>
      <c r="G49462" s="2"/>
      <c r="H49462" s="2"/>
    </row>
    <row r="49463" spans="2:8">
      <c r="B49463" s="2" t="s">
        <v>49913</v>
      </c>
      <c r="C49463" s="2">
        <v>33</v>
      </c>
      <c r="D49463" s="2" t="s">
        <v>460</v>
      </c>
      <c r="E49463" s="2"/>
      <c r="F49463" s="2"/>
      <c r="G49463" s="2"/>
      <c r="H49463" s="2"/>
    </row>
    <row r="49464" spans="2:8">
      <c r="B49464" s="2" t="s">
        <v>49914</v>
      </c>
      <c r="C49464" s="2">
        <v>31</v>
      </c>
      <c r="D49464" s="2" t="s">
        <v>460</v>
      </c>
      <c r="E49464" s="2"/>
      <c r="F49464" s="2"/>
      <c r="G49464" s="2"/>
      <c r="H49464" s="2"/>
    </row>
    <row r="49465" spans="2:8">
      <c r="B49465" s="2" t="s">
        <v>49915</v>
      </c>
      <c r="C49465" s="2">
        <v>28</v>
      </c>
      <c r="D49465" s="2" t="s">
        <v>460</v>
      </c>
      <c r="E49465" s="2"/>
      <c r="F49465" s="2"/>
      <c r="G49465" s="2"/>
      <c r="H49465" s="2"/>
    </row>
    <row r="49466" spans="2:8">
      <c r="B49466" s="2" t="s">
        <v>49916</v>
      </c>
      <c r="C49466" s="2">
        <v>30</v>
      </c>
      <c r="D49466" s="2" t="s">
        <v>460</v>
      </c>
      <c r="E49466" s="2"/>
      <c r="F49466" s="2"/>
      <c r="G49466" s="2"/>
      <c r="H49466" s="2"/>
    </row>
    <row r="49467" spans="2:8">
      <c r="B49467" s="2" t="s">
        <v>49917</v>
      </c>
      <c r="C49467" s="2">
        <v>29</v>
      </c>
      <c r="D49467" s="2" t="s">
        <v>460</v>
      </c>
      <c r="E49467" s="2"/>
      <c r="F49467" s="2"/>
      <c r="G49467" s="2"/>
      <c r="H49467" s="2"/>
    </row>
    <row r="49468" spans="2:8">
      <c r="B49468" s="2" t="s">
        <v>49918</v>
      </c>
      <c r="C49468" s="2">
        <v>28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49919</v>
      </c>
      <c r="C49469" s="2">
        <v>27</v>
      </c>
      <c r="D49469" s="2" t="s">
        <v>460</v>
      </c>
      <c r="E49469" s="2"/>
      <c r="F49469" s="2"/>
      <c r="G49469" s="2"/>
      <c r="H49469" s="2"/>
    </row>
    <row r="49470" spans="2:8">
      <c r="B49470" s="2" t="s">
        <v>49920</v>
      </c>
      <c r="C49470" s="2">
        <v>26</v>
      </c>
      <c r="D49470" s="2" t="s">
        <v>460</v>
      </c>
      <c r="E49470" s="2"/>
      <c r="F49470" s="2"/>
      <c r="G49470" s="2"/>
      <c r="H49470" s="2"/>
    </row>
    <row r="49471" spans="2:8">
      <c r="B49471" s="2" t="s">
        <v>49921</v>
      </c>
      <c r="C49471" s="2">
        <v>26</v>
      </c>
      <c r="D49471" s="2" t="s">
        <v>460</v>
      </c>
      <c r="E49471" s="2"/>
      <c r="F49471" s="2"/>
      <c r="G49471" s="2"/>
      <c r="H49471" s="2"/>
    </row>
    <row r="49472" spans="2:8">
      <c r="B49472" s="2" t="s">
        <v>49922</v>
      </c>
      <c r="C49472" s="2">
        <v>24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24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27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27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28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27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28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30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17</v>
      </c>
      <c r="D49482" s="2" t="s">
        <v>460</v>
      </c>
      <c r="E49482" s="2"/>
      <c r="F49482" s="2"/>
      <c r="G49482" s="2"/>
      <c r="H49482" s="2"/>
    </row>
    <row r="49483" spans="2:8">
      <c r="B49483" s="2" t="s">
        <v>49933</v>
      </c>
      <c r="C49483" s="2">
        <v>19</v>
      </c>
      <c r="D49483" s="2" t="s">
        <v>460</v>
      </c>
      <c r="E49483" s="2"/>
      <c r="F49483" s="2"/>
      <c r="G49483" s="2"/>
      <c r="H49483" s="2"/>
    </row>
    <row r="49484" spans="2:8">
      <c r="B49484" s="2" t="s">
        <v>49934</v>
      </c>
      <c r="C49484" s="2">
        <v>22</v>
      </c>
      <c r="D49484" s="2" t="s">
        <v>460</v>
      </c>
      <c r="E49484" s="2"/>
      <c r="F49484" s="2"/>
      <c r="G49484" s="2"/>
      <c r="H49484" s="2"/>
    </row>
    <row r="49485" spans="2:8">
      <c r="B49485" s="2" t="s">
        <v>49935</v>
      </c>
      <c r="C49485" s="2">
        <v>23</v>
      </c>
      <c r="D49485" s="2" t="s">
        <v>460</v>
      </c>
      <c r="E49485" s="2"/>
      <c r="F49485" s="2"/>
      <c r="G49485" s="2"/>
      <c r="H49485" s="2"/>
    </row>
    <row r="49486" spans="2:8">
      <c r="B49486" s="2" t="s">
        <v>49936</v>
      </c>
      <c r="C49486" s="2">
        <v>23</v>
      </c>
      <c r="D49486" s="2" t="s">
        <v>460</v>
      </c>
      <c r="E49486" s="2"/>
      <c r="F49486" s="2"/>
      <c r="G49486" s="2"/>
      <c r="H49486" s="2"/>
    </row>
    <row r="49487" spans="2:8">
      <c r="B49487" s="2" t="s">
        <v>49937</v>
      </c>
      <c r="C49487" s="2">
        <v>22</v>
      </c>
      <c r="D49487" s="2" t="s">
        <v>460</v>
      </c>
      <c r="E49487" s="2"/>
      <c r="F49487" s="2"/>
      <c r="G49487" s="2"/>
      <c r="H49487" s="2"/>
    </row>
    <row r="49488" spans="2:8">
      <c r="B49488" s="2" t="s">
        <v>49938</v>
      </c>
      <c r="C49488" s="2">
        <v>30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32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31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15</v>
      </c>
      <c r="D49491" s="2" t="s">
        <v>460</v>
      </c>
      <c r="E49491" s="2"/>
      <c r="F49491" s="2"/>
      <c r="G49491" s="2"/>
      <c r="H49491" s="2"/>
    </row>
    <row r="49492" spans="2:8">
      <c r="B49492" s="2" t="s">
        <v>49942</v>
      </c>
      <c r="C49492" s="2">
        <v>20</v>
      </c>
      <c r="D49492" s="2" t="s">
        <v>460</v>
      </c>
      <c r="E49492" s="2"/>
      <c r="F49492" s="2"/>
      <c r="G49492" s="2"/>
      <c r="H49492" s="2"/>
    </row>
    <row r="49493" spans="2:8">
      <c r="B49493" s="2" t="s">
        <v>49943</v>
      </c>
      <c r="C49493" s="2">
        <v>23</v>
      </c>
      <c r="D49493" s="2" t="s">
        <v>460</v>
      </c>
      <c r="E49493" s="2"/>
      <c r="F49493" s="2"/>
      <c r="G49493" s="2"/>
      <c r="H49493" s="2"/>
    </row>
    <row r="49494" spans="2:8">
      <c r="B49494" s="2" t="s">
        <v>49944</v>
      </c>
      <c r="C49494" s="2">
        <v>23</v>
      </c>
      <c r="D49494" s="2" t="s">
        <v>460</v>
      </c>
      <c r="E49494" s="2"/>
      <c r="F49494" s="2"/>
      <c r="G49494" s="2"/>
      <c r="H49494" s="2"/>
    </row>
    <row r="49495" spans="2:8">
      <c r="B49495" s="2" t="s">
        <v>49945</v>
      </c>
      <c r="C49495" s="2">
        <v>22</v>
      </c>
      <c r="D49495" s="2" t="s">
        <v>460</v>
      </c>
      <c r="E49495" s="2"/>
      <c r="F49495" s="2"/>
      <c r="G49495" s="2"/>
      <c r="H49495" s="2"/>
    </row>
    <row r="49496" spans="2:8">
      <c r="B49496" s="2" t="s">
        <v>49946</v>
      </c>
      <c r="C49496" s="2">
        <v>24</v>
      </c>
      <c r="D49496" s="2" t="s">
        <v>460</v>
      </c>
      <c r="E49496" s="2"/>
      <c r="F49496" s="2"/>
      <c r="G49496" s="2"/>
      <c r="H49496" s="2"/>
    </row>
    <row r="49497" spans="2:8">
      <c r="B49497" s="2" t="s">
        <v>49947</v>
      </c>
      <c r="C49497" s="2">
        <v>24</v>
      </c>
      <c r="D49497" s="2" t="s">
        <v>460</v>
      </c>
      <c r="E49497" s="2"/>
      <c r="F49497" s="2"/>
      <c r="G49497" s="2"/>
      <c r="H49497" s="2"/>
    </row>
    <row r="49498" spans="2:8">
      <c r="B49498" s="2" t="s">
        <v>49948</v>
      </c>
      <c r="C49498" s="2">
        <v>26</v>
      </c>
      <c r="D49498" s="2" t="s">
        <v>460</v>
      </c>
      <c r="E49498" s="2"/>
      <c r="F49498" s="2"/>
      <c r="G49498" s="2"/>
      <c r="H49498" s="2"/>
    </row>
    <row r="49499" spans="2:8">
      <c r="B49499" s="2" t="s">
        <v>49949</v>
      </c>
      <c r="C49499" s="2">
        <v>39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38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38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37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42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42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40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29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49957</v>
      </c>
      <c r="C49507" s="2">
        <v>29</v>
      </c>
      <c r="D49507" s="2" t="s">
        <v>460</v>
      </c>
      <c r="E49507" s="2"/>
      <c r="F49507" s="2"/>
      <c r="G49507" s="2"/>
      <c r="H49507" s="2"/>
    </row>
    <row r="49508" spans="2:8">
      <c r="B49508" s="2" t="s">
        <v>49958</v>
      </c>
      <c r="C49508" s="2">
        <v>28</v>
      </c>
      <c r="D49508" s="2" t="s">
        <v>460</v>
      </c>
      <c r="E49508" s="2"/>
      <c r="F49508" s="2"/>
      <c r="G49508" s="2"/>
      <c r="H49508" s="2"/>
    </row>
    <row r="49509" spans="2:8">
      <c r="B49509" s="2" t="s">
        <v>49959</v>
      </c>
      <c r="C49509" s="2">
        <v>24</v>
      </c>
      <c r="D49509" s="2" t="s">
        <v>460</v>
      </c>
      <c r="E49509" s="2"/>
      <c r="F49509" s="2"/>
      <c r="G49509" s="2"/>
      <c r="H49509" s="2"/>
    </row>
    <row r="49510" spans="2:8">
      <c r="B49510" s="2" t="s">
        <v>49960</v>
      </c>
      <c r="C49510" s="2">
        <v>18</v>
      </c>
      <c r="D49510" s="2" t="s">
        <v>460</v>
      </c>
      <c r="E49510" s="2"/>
      <c r="F49510" s="2"/>
      <c r="G49510" s="2"/>
      <c r="H49510" s="2"/>
    </row>
    <row r="49511" spans="2:8">
      <c r="B49511" s="2" t="s">
        <v>49961</v>
      </c>
      <c r="C49511" s="2">
        <v>13</v>
      </c>
      <c r="D49511" s="2" t="s">
        <v>460</v>
      </c>
      <c r="E49511" s="2"/>
      <c r="F49511" s="2"/>
      <c r="G49511" s="2"/>
      <c r="H49511" s="2"/>
    </row>
    <row r="49512" spans="2:8">
      <c r="B49512" s="2" t="s">
        <v>49962</v>
      </c>
      <c r="C49512" s="2">
        <v>14</v>
      </c>
      <c r="D49512" s="2" t="s">
        <v>460</v>
      </c>
      <c r="E49512" s="2"/>
      <c r="F49512" s="2"/>
      <c r="G49512" s="2"/>
      <c r="H49512" s="2"/>
    </row>
    <row r="49513" spans="2:8">
      <c r="B49513" s="2" t="s">
        <v>49963</v>
      </c>
      <c r="C49513" s="2">
        <v>18</v>
      </c>
      <c r="D49513" s="2" t="s">
        <v>460</v>
      </c>
      <c r="E49513" s="2"/>
      <c r="F49513" s="2"/>
      <c r="G49513" s="2"/>
      <c r="H49513" s="2"/>
    </row>
    <row r="49514" spans="2:8">
      <c r="B49514" s="2" t="s">
        <v>49964</v>
      </c>
      <c r="C49514" s="2">
        <v>24</v>
      </c>
      <c r="D49514" s="2" t="s">
        <v>460</v>
      </c>
      <c r="E49514" s="2"/>
      <c r="F49514" s="2"/>
      <c r="G49514" s="2"/>
      <c r="H49514" s="2"/>
    </row>
    <row r="49515" spans="2:8">
      <c r="B49515" s="2" t="s">
        <v>49965</v>
      </c>
      <c r="C49515" s="2">
        <v>20</v>
      </c>
      <c r="D49515" s="2" t="s">
        <v>460</v>
      </c>
      <c r="E49515" s="2"/>
      <c r="F49515" s="2"/>
      <c r="G49515" s="2"/>
      <c r="H49515" s="2"/>
    </row>
    <row r="49516" spans="2:8">
      <c r="B49516" s="2" t="s">
        <v>49966</v>
      </c>
      <c r="C49516" s="2">
        <v>21</v>
      </c>
      <c r="D49516" s="2" t="s">
        <v>460</v>
      </c>
      <c r="E49516" s="2"/>
      <c r="F49516" s="2"/>
      <c r="G49516" s="2"/>
      <c r="H49516" s="2"/>
    </row>
    <row r="49517" spans="2:8">
      <c r="B49517" s="2" t="s">
        <v>49967</v>
      </c>
      <c r="C49517" s="2">
        <v>38</v>
      </c>
      <c r="D49517" s="2" t="s">
        <v>460</v>
      </c>
      <c r="E49517" s="2"/>
      <c r="F49517" s="2"/>
      <c r="G49517" s="2"/>
      <c r="H49517" s="2"/>
    </row>
    <row r="49518" spans="2:8">
      <c r="B49518" s="2" t="s">
        <v>49968</v>
      </c>
      <c r="C49518" s="2">
        <v>37</v>
      </c>
      <c r="D49518" s="2" t="s">
        <v>460</v>
      </c>
      <c r="E49518" s="2"/>
      <c r="F49518" s="2"/>
      <c r="G49518" s="2"/>
      <c r="H49518" s="2"/>
    </row>
    <row r="49519" spans="2:8">
      <c r="B49519" s="2" t="s">
        <v>49969</v>
      </c>
      <c r="C49519" s="2">
        <v>33</v>
      </c>
      <c r="D49519" s="2" t="s">
        <v>460</v>
      </c>
      <c r="E49519" s="2"/>
      <c r="F49519" s="2"/>
      <c r="G49519" s="2"/>
      <c r="H49519" s="2"/>
    </row>
    <row r="49520" spans="2:8">
      <c r="B49520" s="2" t="s">
        <v>49970</v>
      </c>
      <c r="C49520" s="2">
        <v>29</v>
      </c>
      <c r="D49520" s="2" t="s">
        <v>460</v>
      </c>
      <c r="E49520" s="2"/>
      <c r="F49520" s="2"/>
      <c r="G49520" s="2"/>
      <c r="H49520" s="2"/>
    </row>
    <row r="49521" spans="2:8">
      <c r="B49521" s="2" t="s">
        <v>49971</v>
      </c>
      <c r="C49521" s="2">
        <v>27</v>
      </c>
      <c r="D49521" s="2" t="s">
        <v>460</v>
      </c>
      <c r="E49521" s="2"/>
      <c r="F49521" s="2"/>
      <c r="G49521" s="2"/>
      <c r="H49521" s="2"/>
    </row>
    <row r="49522" spans="2:8">
      <c r="B49522" s="2" t="s">
        <v>49972</v>
      </c>
      <c r="C49522" s="2">
        <v>28</v>
      </c>
      <c r="D49522" s="2" t="s">
        <v>460</v>
      </c>
      <c r="E49522" s="2"/>
      <c r="F49522" s="2"/>
      <c r="G49522" s="2"/>
      <c r="H49522" s="2"/>
    </row>
    <row r="49523" spans="2:8">
      <c r="B49523" s="2" t="s">
        <v>49973</v>
      </c>
      <c r="C49523" s="2">
        <v>27</v>
      </c>
      <c r="D49523" s="2" t="s">
        <v>460</v>
      </c>
      <c r="E49523" s="2"/>
      <c r="F49523" s="2"/>
      <c r="G49523" s="2"/>
      <c r="H49523" s="2"/>
    </row>
    <row r="49524" spans="2:8">
      <c r="B49524" s="2" t="s">
        <v>49974</v>
      </c>
      <c r="C49524" s="2">
        <v>24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26</v>
      </c>
      <c r="D49525" s="2" t="s">
        <v>460</v>
      </c>
      <c r="E49525" s="2"/>
      <c r="F49525" s="2"/>
      <c r="G49525" s="2"/>
      <c r="H49525" s="2"/>
    </row>
    <row r="49526" spans="2:8">
      <c r="B49526" s="2" t="s">
        <v>49976</v>
      </c>
      <c r="C49526" s="2">
        <v>27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49977</v>
      </c>
      <c r="C49527" s="2">
        <v>28</v>
      </c>
      <c r="D49527" s="2" t="s">
        <v>460</v>
      </c>
      <c r="E49527" s="2"/>
      <c r="F49527" s="2"/>
      <c r="G49527" s="2"/>
      <c r="H49527" s="2"/>
    </row>
    <row r="49528" spans="2:8">
      <c r="B49528" s="2" t="s">
        <v>49978</v>
      </c>
      <c r="C49528" s="2">
        <v>28</v>
      </c>
      <c r="D49528" s="2" t="s">
        <v>460</v>
      </c>
      <c r="E49528" s="2"/>
      <c r="F49528" s="2"/>
      <c r="G49528" s="2"/>
      <c r="H49528" s="2"/>
    </row>
    <row r="49529" spans="2:8">
      <c r="B49529" s="2" t="s">
        <v>49979</v>
      </c>
      <c r="C49529" s="2">
        <v>28</v>
      </c>
      <c r="D49529" s="2" t="s">
        <v>460</v>
      </c>
      <c r="E49529" s="2"/>
      <c r="F49529" s="2"/>
      <c r="G49529" s="2"/>
      <c r="H49529" s="2"/>
    </row>
    <row r="49530" spans="2:8">
      <c r="B49530" s="2" t="s">
        <v>49980</v>
      </c>
      <c r="C49530" s="2">
        <v>27</v>
      </c>
      <c r="D49530" s="2" t="s">
        <v>460</v>
      </c>
      <c r="E49530" s="2"/>
      <c r="F49530" s="2"/>
      <c r="G49530" s="2"/>
      <c r="H49530" s="2"/>
    </row>
    <row r="49531" spans="2:8">
      <c r="B49531" s="2" t="s">
        <v>49981</v>
      </c>
      <c r="C49531" s="2">
        <v>13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28</v>
      </c>
      <c r="D49532" s="2" t="s">
        <v>460</v>
      </c>
      <c r="E49532" s="2"/>
      <c r="F49532" s="2"/>
      <c r="G49532" s="2"/>
      <c r="H49532" s="2"/>
    </row>
    <row r="49533" spans="2:8">
      <c r="B49533" s="2" t="s">
        <v>49983</v>
      </c>
      <c r="C49533" s="2">
        <v>29</v>
      </c>
      <c r="D49533" s="2" t="s">
        <v>460</v>
      </c>
      <c r="E49533" s="2"/>
      <c r="F49533" s="2"/>
      <c r="G49533" s="2"/>
      <c r="H49533" s="2"/>
    </row>
    <row r="49534" spans="2:8">
      <c r="B49534" s="2" t="s">
        <v>49984</v>
      </c>
      <c r="C49534" s="2">
        <v>28</v>
      </c>
      <c r="D49534" s="2" t="s">
        <v>460</v>
      </c>
      <c r="E49534" s="2"/>
      <c r="F49534" s="2"/>
      <c r="G49534" s="2"/>
      <c r="H49534" s="2"/>
    </row>
    <row r="49535" spans="2:8">
      <c r="B49535" s="2" t="s">
        <v>49985</v>
      </c>
      <c r="C49535" s="2">
        <v>28</v>
      </c>
      <c r="D49535" s="2" t="s">
        <v>460</v>
      </c>
      <c r="E49535" s="2"/>
      <c r="F49535" s="2"/>
      <c r="G49535" s="2"/>
      <c r="H49535" s="2"/>
    </row>
    <row r="49536" spans="2:8">
      <c r="B49536" s="2" t="s">
        <v>49986</v>
      </c>
      <c r="C49536" s="2">
        <v>28</v>
      </c>
      <c r="D49536" s="2" t="s">
        <v>460</v>
      </c>
      <c r="E49536" s="2"/>
      <c r="F49536" s="2"/>
      <c r="G49536" s="2"/>
      <c r="H49536" s="2"/>
    </row>
    <row r="49537" spans="2:8">
      <c r="B49537" s="2" t="s">
        <v>49987</v>
      </c>
      <c r="C49537" s="2">
        <v>28</v>
      </c>
      <c r="D49537" s="2" t="s">
        <v>460</v>
      </c>
      <c r="E49537" s="2"/>
      <c r="F49537" s="2"/>
      <c r="G49537" s="2"/>
      <c r="H49537" s="2"/>
    </row>
    <row r="49538" spans="2:8">
      <c r="B49538" s="2" t="s">
        <v>49988</v>
      </c>
      <c r="C49538" s="2">
        <v>29</v>
      </c>
      <c r="D49538" s="2" t="s">
        <v>460</v>
      </c>
      <c r="E49538" s="2"/>
      <c r="F49538" s="2"/>
      <c r="G49538" s="2"/>
      <c r="H49538" s="2"/>
    </row>
    <row r="49539" spans="2:8">
      <c r="B49539" s="2" t="s">
        <v>49989</v>
      </c>
      <c r="C49539" s="2">
        <v>29</v>
      </c>
      <c r="D49539" s="2" t="s">
        <v>460</v>
      </c>
      <c r="E49539" s="2"/>
      <c r="F49539" s="2"/>
      <c r="G49539" s="2"/>
      <c r="H49539" s="2"/>
    </row>
    <row r="49540" spans="2:8">
      <c r="B49540" s="2" t="s">
        <v>49990</v>
      </c>
      <c r="C49540" s="2">
        <v>25</v>
      </c>
      <c r="D49540" s="2" t="s">
        <v>460</v>
      </c>
      <c r="E49540" s="2"/>
      <c r="F49540" s="2"/>
      <c r="G49540" s="2"/>
      <c r="H49540" s="2"/>
    </row>
    <row r="49541" spans="2:8">
      <c r="B49541" s="2" t="s">
        <v>49991</v>
      </c>
      <c r="C49541" s="2">
        <v>21</v>
      </c>
      <c r="D49541" s="2" t="s">
        <v>460</v>
      </c>
      <c r="E49541" s="2"/>
      <c r="F49541" s="2"/>
      <c r="G49541" s="2"/>
      <c r="H49541" s="2"/>
    </row>
    <row r="49542" spans="2:8">
      <c r="B49542" s="2" t="s">
        <v>49992</v>
      </c>
      <c r="C49542" s="2">
        <v>25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25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24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24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23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29</v>
      </c>
      <c r="D49548" s="2" t="s">
        <v>460</v>
      </c>
      <c r="E49548" s="2"/>
      <c r="F49548" s="2"/>
      <c r="G49548" s="2"/>
      <c r="H49548" s="2"/>
    </row>
    <row r="49549" spans="2:8">
      <c r="B49549" s="2" t="s">
        <v>49999</v>
      </c>
      <c r="C49549" s="2">
        <v>30</v>
      </c>
      <c r="D49549" s="2" t="s">
        <v>460</v>
      </c>
      <c r="E49549" s="2"/>
      <c r="F49549" s="2"/>
      <c r="G49549" s="2"/>
      <c r="H49549" s="2"/>
    </row>
    <row r="49550" spans="2:8">
      <c r="B49550" s="2" t="s">
        <v>50000</v>
      </c>
      <c r="C49550" s="2">
        <v>31</v>
      </c>
      <c r="D49550" s="2" t="s">
        <v>460</v>
      </c>
      <c r="E49550" s="2"/>
      <c r="F49550" s="2"/>
      <c r="G49550" s="2"/>
      <c r="H49550" s="2"/>
    </row>
    <row r="49551" spans="2:8">
      <c r="B49551" s="2" t="s">
        <v>50001</v>
      </c>
      <c r="C49551" s="2">
        <v>32</v>
      </c>
      <c r="D49551" s="2" t="s">
        <v>460</v>
      </c>
      <c r="E49551" s="2"/>
      <c r="F49551" s="2"/>
      <c r="G49551" s="2"/>
      <c r="H49551" s="2"/>
    </row>
    <row r="49552" spans="2:8">
      <c r="B49552" s="2" t="s">
        <v>50002</v>
      </c>
      <c r="C49552" s="2">
        <v>32</v>
      </c>
      <c r="D49552" s="2" t="s">
        <v>460</v>
      </c>
      <c r="E49552" s="2"/>
      <c r="F49552" s="2"/>
      <c r="G49552" s="2"/>
      <c r="H49552" s="2"/>
    </row>
    <row r="49553" spans="2:8">
      <c r="B49553" s="2" t="s">
        <v>50003</v>
      </c>
      <c r="C49553" s="2">
        <v>34</v>
      </c>
      <c r="D49553" s="2" t="s">
        <v>460</v>
      </c>
      <c r="E49553" s="2"/>
      <c r="F49553" s="2"/>
      <c r="G49553" s="2"/>
      <c r="H49553" s="2"/>
    </row>
    <row r="49554" spans="2:8">
      <c r="B49554" s="2" t="s">
        <v>50004</v>
      </c>
      <c r="C49554" s="2">
        <v>35</v>
      </c>
      <c r="D49554" s="2" t="s">
        <v>460</v>
      </c>
      <c r="E49554" s="2"/>
      <c r="F49554" s="2"/>
      <c r="G49554" s="2"/>
      <c r="H49554" s="2"/>
    </row>
    <row r="49555" spans="2:8">
      <c r="B49555" s="2" t="s">
        <v>50005</v>
      </c>
      <c r="C49555" s="2">
        <v>34</v>
      </c>
      <c r="D49555" s="2" t="s">
        <v>460</v>
      </c>
      <c r="E49555" s="2"/>
      <c r="F49555" s="2"/>
      <c r="G49555" s="2"/>
      <c r="H49555" s="2"/>
    </row>
    <row r="49556" spans="2:8">
      <c r="B49556" s="2" t="s">
        <v>50006</v>
      </c>
      <c r="C49556" s="2">
        <v>33</v>
      </c>
      <c r="D49556" s="2" t="s">
        <v>460</v>
      </c>
      <c r="E49556" s="2"/>
      <c r="F49556" s="2"/>
      <c r="G49556" s="2"/>
      <c r="H49556" s="2"/>
    </row>
    <row r="49557" spans="2:8">
      <c r="B49557" s="2" t="s">
        <v>50007</v>
      </c>
      <c r="C49557" s="2">
        <v>30</v>
      </c>
      <c r="D49557" s="2" t="s">
        <v>460</v>
      </c>
      <c r="E49557" s="2"/>
      <c r="F49557" s="2"/>
      <c r="G49557" s="2"/>
      <c r="H49557" s="2"/>
    </row>
    <row r="49558" spans="2:8">
      <c r="B49558" s="2" t="s">
        <v>50008</v>
      </c>
      <c r="C49558" s="2">
        <v>29</v>
      </c>
      <c r="D49558" s="2" t="s">
        <v>460</v>
      </c>
      <c r="E49558" s="2"/>
      <c r="F49558" s="2"/>
      <c r="G49558" s="2"/>
      <c r="H49558" s="2"/>
    </row>
    <row r="49559" spans="2:8">
      <c r="B49559" s="2" t="s">
        <v>50009</v>
      </c>
      <c r="C49559" s="2">
        <v>32</v>
      </c>
      <c r="D49559" s="2" t="s">
        <v>460</v>
      </c>
      <c r="E49559" s="2"/>
      <c r="F49559" s="2"/>
      <c r="G49559" s="2"/>
      <c r="H49559" s="2"/>
    </row>
    <row r="49560" spans="2:8">
      <c r="B49560" s="2" t="s">
        <v>50010</v>
      </c>
      <c r="C49560" s="2">
        <v>33</v>
      </c>
      <c r="D49560" s="2" t="s">
        <v>460</v>
      </c>
      <c r="E49560" s="2"/>
      <c r="F49560" s="2"/>
      <c r="G49560" s="2"/>
      <c r="H49560" s="2"/>
    </row>
    <row r="49561" spans="2:8">
      <c r="B49561" s="2" t="s">
        <v>50011</v>
      </c>
      <c r="C49561" s="2">
        <v>34</v>
      </c>
      <c r="D49561" s="2" t="s">
        <v>460</v>
      </c>
      <c r="E49561" s="2"/>
      <c r="F49561" s="2"/>
      <c r="G49561" s="2"/>
      <c r="H49561" s="2"/>
    </row>
    <row r="49562" spans="2:8">
      <c r="B49562" s="2" t="s">
        <v>50012</v>
      </c>
      <c r="C49562" s="2">
        <v>34</v>
      </c>
      <c r="D49562" s="2" t="s">
        <v>460</v>
      </c>
      <c r="E49562" s="2"/>
      <c r="F49562" s="2"/>
      <c r="G49562" s="2"/>
      <c r="H49562" s="2"/>
    </row>
    <row r="49563" spans="2:8">
      <c r="B49563" s="2" t="s">
        <v>50013</v>
      </c>
      <c r="C49563" s="2">
        <v>33</v>
      </c>
      <c r="D49563" s="2" t="s">
        <v>460</v>
      </c>
      <c r="E49563" s="2"/>
      <c r="F49563" s="2"/>
      <c r="G49563" s="2"/>
      <c r="H49563" s="2"/>
    </row>
    <row r="49564" spans="2:8">
      <c r="B49564" s="2" t="s">
        <v>50014</v>
      </c>
      <c r="C49564" s="2">
        <v>33</v>
      </c>
      <c r="D49564" s="2" t="s">
        <v>460</v>
      </c>
      <c r="E49564" s="2"/>
      <c r="F49564" s="2"/>
      <c r="G49564" s="2"/>
      <c r="H49564" s="2"/>
    </row>
    <row r="49565" spans="2:8">
      <c r="B49565" s="2" t="s">
        <v>50015</v>
      </c>
      <c r="C49565" s="2">
        <v>28</v>
      </c>
      <c r="D49565" s="2" t="s">
        <v>460</v>
      </c>
      <c r="E49565" s="2"/>
      <c r="F49565" s="2"/>
      <c r="G49565" s="2"/>
      <c r="H49565" s="2"/>
    </row>
    <row r="49566" spans="2:8">
      <c r="B49566" s="2" t="s">
        <v>50016</v>
      </c>
      <c r="C49566" s="2">
        <v>27</v>
      </c>
      <c r="D49566" s="2" t="s">
        <v>460</v>
      </c>
      <c r="E49566" s="2"/>
      <c r="F49566" s="2"/>
      <c r="G49566" s="2"/>
      <c r="H49566" s="2"/>
    </row>
    <row r="49567" spans="2:8">
      <c r="B49567" s="2" t="s">
        <v>50017</v>
      </c>
      <c r="C49567" s="2">
        <v>27</v>
      </c>
      <c r="D49567" s="2" t="s">
        <v>460</v>
      </c>
      <c r="E49567" s="2"/>
      <c r="F49567" s="2"/>
      <c r="G49567" s="2"/>
      <c r="H49567" s="2"/>
    </row>
    <row r="49568" spans="2:8">
      <c r="B49568" s="2" t="s">
        <v>50018</v>
      </c>
      <c r="C49568" s="2">
        <v>22</v>
      </c>
      <c r="D49568" s="2" t="s">
        <v>460</v>
      </c>
      <c r="E49568" s="2"/>
      <c r="F49568" s="2"/>
      <c r="G49568" s="2"/>
      <c r="H49568" s="2"/>
    </row>
    <row r="49569" spans="2:8">
      <c r="B49569" s="2" t="s">
        <v>50019</v>
      </c>
      <c r="C49569" s="2">
        <v>14</v>
      </c>
      <c r="D49569" s="2" t="s">
        <v>460</v>
      </c>
      <c r="E49569" s="2"/>
      <c r="F49569" s="2"/>
      <c r="G49569" s="2"/>
      <c r="H49569" s="2"/>
    </row>
    <row r="49570" spans="2:8">
      <c r="B49570" s="2" t="s">
        <v>50020</v>
      </c>
      <c r="C49570" s="2">
        <v>11</v>
      </c>
      <c r="D49570" s="2" t="s">
        <v>460</v>
      </c>
      <c r="E49570" s="2"/>
      <c r="F49570" s="2"/>
      <c r="G49570" s="2"/>
      <c r="H49570" s="2"/>
    </row>
    <row r="49571" spans="2:8">
      <c r="B49571" s="2" t="s">
        <v>50021</v>
      </c>
      <c r="C49571" s="2">
        <v>15</v>
      </c>
      <c r="D49571" s="2" t="s">
        <v>460</v>
      </c>
      <c r="E49571" s="2"/>
      <c r="F49571" s="2"/>
      <c r="G49571" s="2"/>
      <c r="H49571" s="2"/>
    </row>
    <row r="49572" spans="2:8">
      <c r="B49572" s="2" t="s">
        <v>50022</v>
      </c>
      <c r="C49572" s="2">
        <v>31</v>
      </c>
      <c r="D49572" s="2" t="s">
        <v>460</v>
      </c>
      <c r="E49572" s="2"/>
      <c r="F49572" s="2"/>
      <c r="G49572" s="2"/>
      <c r="H49572" s="2"/>
    </row>
    <row r="49573" spans="2:8">
      <c r="B49573" s="2" t="s">
        <v>50023</v>
      </c>
      <c r="C49573" s="2">
        <v>32</v>
      </c>
      <c r="D49573" s="2" t="s">
        <v>460</v>
      </c>
      <c r="E49573" s="2"/>
      <c r="F49573" s="2"/>
      <c r="G49573" s="2"/>
      <c r="H49573" s="2"/>
    </row>
    <row r="49574" spans="2:8">
      <c r="B49574" s="2" t="s">
        <v>50024</v>
      </c>
      <c r="C49574" s="2">
        <v>31</v>
      </c>
      <c r="D49574" s="2" t="s">
        <v>460</v>
      </c>
      <c r="E49574" s="2"/>
      <c r="F49574" s="2"/>
      <c r="G49574" s="2"/>
      <c r="H49574" s="2"/>
    </row>
    <row r="49575" spans="2:8">
      <c r="B49575" s="2" t="s">
        <v>50025</v>
      </c>
      <c r="C49575" s="2">
        <v>24</v>
      </c>
      <c r="D49575" s="2" t="s">
        <v>460</v>
      </c>
      <c r="E49575" s="2"/>
      <c r="F49575" s="2"/>
      <c r="G49575" s="2"/>
      <c r="H49575" s="2"/>
    </row>
    <row r="49576" spans="2:8">
      <c r="B49576" s="2" t="s">
        <v>50026</v>
      </c>
      <c r="C49576" s="2">
        <v>29</v>
      </c>
      <c r="D49576" s="2" t="s">
        <v>460</v>
      </c>
      <c r="E49576" s="2"/>
      <c r="F49576" s="2"/>
      <c r="G49576" s="2"/>
      <c r="H49576" s="2"/>
    </row>
    <row r="49577" spans="2:8">
      <c r="B49577" s="2" t="s">
        <v>50027</v>
      </c>
      <c r="C49577" s="2">
        <v>30</v>
      </c>
      <c r="D49577" s="2" t="s">
        <v>460</v>
      </c>
      <c r="E49577" s="2"/>
      <c r="F49577" s="2"/>
      <c r="G49577" s="2"/>
      <c r="H49577" s="2"/>
    </row>
    <row r="49578" spans="2:8">
      <c r="B49578" s="2" t="s">
        <v>50028</v>
      </c>
      <c r="C49578" s="2">
        <v>27</v>
      </c>
      <c r="D49578" s="2" t="s">
        <v>460</v>
      </c>
      <c r="E49578" s="2"/>
      <c r="F49578" s="2"/>
      <c r="G49578" s="2"/>
      <c r="H49578" s="2"/>
    </row>
    <row r="49579" spans="2:8">
      <c r="B49579" s="2" t="s">
        <v>50029</v>
      </c>
      <c r="C49579" s="2">
        <v>28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30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31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31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31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10</v>
      </c>
      <c r="D49584" s="2" t="s">
        <v>460</v>
      </c>
      <c r="E49584" s="2"/>
      <c r="F49584" s="2"/>
      <c r="G49584" s="2"/>
      <c r="H49584" s="2"/>
    </row>
    <row r="49585" spans="2:8">
      <c r="B49585" s="2" t="s">
        <v>50035</v>
      </c>
      <c r="C49585" s="2">
        <v>13</v>
      </c>
      <c r="D49585" s="2" t="s">
        <v>460</v>
      </c>
      <c r="E49585" s="2"/>
      <c r="F49585" s="2"/>
      <c r="G49585" s="2"/>
      <c r="H49585" s="2"/>
    </row>
    <row r="49586" spans="2:8">
      <c r="B49586" s="2" t="s">
        <v>50036</v>
      </c>
      <c r="C49586" s="2">
        <v>21</v>
      </c>
      <c r="D49586" s="2" t="s">
        <v>460</v>
      </c>
      <c r="E49586" s="2"/>
      <c r="F49586" s="2"/>
      <c r="G49586" s="2"/>
      <c r="H49586" s="2"/>
    </row>
    <row r="49587" spans="2:8">
      <c r="B49587" s="2" t="s">
        <v>50037</v>
      </c>
      <c r="C49587" s="2">
        <v>29</v>
      </c>
      <c r="D49587" s="2" t="s">
        <v>460</v>
      </c>
      <c r="E49587" s="2"/>
      <c r="F49587" s="2"/>
      <c r="G49587" s="2"/>
      <c r="H49587" s="2"/>
    </row>
    <row r="49588" spans="2:8">
      <c r="B49588" s="2" t="s">
        <v>50038</v>
      </c>
      <c r="C49588" s="2">
        <v>32</v>
      </c>
      <c r="D49588" s="2" t="s">
        <v>460</v>
      </c>
      <c r="E49588" s="2"/>
      <c r="F49588" s="2"/>
      <c r="G49588" s="2"/>
      <c r="H49588" s="2"/>
    </row>
    <row r="49589" spans="2:8">
      <c r="B49589" s="2" t="s">
        <v>50039</v>
      </c>
      <c r="C49589" s="2">
        <v>32</v>
      </c>
      <c r="D49589" s="2" t="s">
        <v>460</v>
      </c>
      <c r="E49589" s="2"/>
      <c r="F49589" s="2"/>
      <c r="G49589" s="2"/>
      <c r="H49589" s="2"/>
    </row>
    <row r="49590" spans="2:8">
      <c r="B49590" s="2" t="s">
        <v>50040</v>
      </c>
      <c r="C49590" s="2">
        <v>29</v>
      </c>
      <c r="D49590" s="2" t="s">
        <v>460</v>
      </c>
      <c r="E49590" s="2"/>
      <c r="F49590" s="2"/>
      <c r="G49590" s="2"/>
      <c r="H49590" s="2"/>
    </row>
    <row r="49591" spans="2:8">
      <c r="B49591" s="2" t="s">
        <v>50041</v>
      </c>
      <c r="C49591" s="2">
        <v>37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39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50043</v>
      </c>
      <c r="C49593" s="2">
        <v>37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34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30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28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27</v>
      </c>
      <c r="D49597" s="2" t="s">
        <v>460</v>
      </c>
      <c r="E49597" s="2"/>
      <c r="F49597" s="2"/>
      <c r="G49597" s="2"/>
      <c r="H49597" s="2"/>
    </row>
    <row r="49598" spans="2:8">
      <c r="B49598" s="2" t="s">
        <v>50048</v>
      </c>
      <c r="C49598" s="2">
        <v>30</v>
      </c>
      <c r="D49598" s="2" t="s">
        <v>460</v>
      </c>
      <c r="E49598" s="2"/>
      <c r="F49598" s="2"/>
      <c r="G49598" s="2"/>
      <c r="H49598" s="2"/>
    </row>
    <row r="49599" spans="2:8">
      <c r="B49599" s="2" t="s">
        <v>50049</v>
      </c>
      <c r="C49599" s="2">
        <v>28</v>
      </c>
      <c r="D49599" s="2" t="s">
        <v>460</v>
      </c>
      <c r="E49599" s="2"/>
      <c r="F49599" s="2"/>
      <c r="G49599" s="2"/>
      <c r="H49599" s="2"/>
    </row>
    <row r="49600" spans="2:8">
      <c r="B49600" s="2" t="s">
        <v>50050</v>
      </c>
      <c r="C49600" s="2">
        <v>26</v>
      </c>
      <c r="D49600" s="2" t="s">
        <v>460</v>
      </c>
      <c r="E49600" s="2"/>
      <c r="F49600" s="2"/>
      <c r="G49600" s="2"/>
      <c r="H49600" s="2"/>
    </row>
    <row r="49601" spans="2:8">
      <c r="B49601" s="2" t="s">
        <v>50051</v>
      </c>
      <c r="C49601" s="2">
        <v>22</v>
      </c>
      <c r="D49601" s="2" t="s">
        <v>460</v>
      </c>
      <c r="E49601" s="2"/>
      <c r="F49601" s="2"/>
      <c r="G49601" s="2"/>
      <c r="H49601" s="2"/>
    </row>
    <row r="49602" spans="2:8">
      <c r="B49602" s="2" t="s">
        <v>50052</v>
      </c>
      <c r="C49602" s="2">
        <v>15</v>
      </c>
      <c r="D49602" s="2" t="s">
        <v>460</v>
      </c>
      <c r="E49602" s="2"/>
      <c r="F49602" s="2"/>
      <c r="G49602" s="2"/>
      <c r="H49602" s="2"/>
    </row>
    <row r="49603" spans="2:8">
      <c r="B49603" s="2" t="s">
        <v>50053</v>
      </c>
      <c r="C49603" s="2">
        <v>32</v>
      </c>
      <c r="D49603" s="2" t="s">
        <v>460</v>
      </c>
      <c r="E49603" s="2"/>
      <c r="F49603" s="2"/>
      <c r="G49603" s="2"/>
      <c r="H49603" s="2"/>
    </row>
    <row r="49604" spans="2:8">
      <c r="B49604" s="2" t="s">
        <v>50054</v>
      </c>
      <c r="C49604" s="2">
        <v>32</v>
      </c>
      <c r="D49604" s="2" t="s">
        <v>460</v>
      </c>
      <c r="E49604" s="2"/>
      <c r="F49604" s="2"/>
      <c r="G49604" s="2"/>
      <c r="H49604" s="2"/>
    </row>
    <row r="49605" spans="2:8">
      <c r="B49605" s="2" t="s">
        <v>50055</v>
      </c>
      <c r="C49605" s="2">
        <v>32</v>
      </c>
      <c r="D49605" s="2" t="s">
        <v>460</v>
      </c>
      <c r="E49605" s="2"/>
      <c r="F49605" s="2"/>
      <c r="G49605" s="2"/>
      <c r="H49605" s="2"/>
    </row>
    <row r="49606" spans="2:8">
      <c r="B49606" s="2" t="s">
        <v>50056</v>
      </c>
      <c r="C49606" s="2">
        <v>31</v>
      </c>
      <c r="D49606" s="2" t="s">
        <v>460</v>
      </c>
      <c r="E49606" s="2"/>
      <c r="F49606" s="2"/>
      <c r="G49606" s="2"/>
      <c r="H49606" s="2"/>
    </row>
    <row r="49607" spans="2:8">
      <c r="B49607" s="2" t="s">
        <v>50057</v>
      </c>
      <c r="C49607" s="2">
        <v>30</v>
      </c>
      <c r="D49607" s="2" t="s">
        <v>460</v>
      </c>
      <c r="E49607" s="2"/>
      <c r="F49607" s="2"/>
      <c r="G49607" s="2"/>
      <c r="H49607" s="2"/>
    </row>
    <row r="49608" spans="2:8">
      <c r="B49608" s="2" t="s">
        <v>50058</v>
      </c>
      <c r="C49608" s="2">
        <v>26</v>
      </c>
      <c r="D49608" s="2" t="s">
        <v>460</v>
      </c>
      <c r="E49608" s="2"/>
      <c r="F49608" s="2"/>
      <c r="G49608" s="2"/>
      <c r="H49608" s="2"/>
    </row>
    <row r="49609" spans="2:8">
      <c r="B49609" s="2" t="s">
        <v>50059</v>
      </c>
      <c r="C49609" s="2">
        <v>26</v>
      </c>
      <c r="D49609" s="2" t="s">
        <v>460</v>
      </c>
      <c r="E49609" s="2"/>
      <c r="F49609" s="2"/>
      <c r="G49609" s="2"/>
      <c r="H49609" s="2"/>
    </row>
    <row r="49610" spans="2:8">
      <c r="B49610" s="2" t="s">
        <v>50060</v>
      </c>
      <c r="C49610" s="2">
        <v>28</v>
      </c>
      <c r="D49610" s="2" t="s">
        <v>460</v>
      </c>
      <c r="E49610" s="2"/>
      <c r="F49610" s="2"/>
      <c r="G49610" s="2"/>
      <c r="H49610" s="2"/>
    </row>
    <row r="49611" spans="2:8">
      <c r="B49611" s="2" t="s">
        <v>50061</v>
      </c>
      <c r="C49611" s="2">
        <v>28</v>
      </c>
      <c r="D49611" s="2" t="s">
        <v>460</v>
      </c>
      <c r="E49611" s="2"/>
      <c r="F49611" s="2"/>
      <c r="G49611" s="2"/>
      <c r="H49611" s="2"/>
    </row>
    <row r="49612" spans="2:8">
      <c r="B49612" s="2" t="s">
        <v>50062</v>
      </c>
      <c r="C49612" s="2">
        <v>27</v>
      </c>
      <c r="D49612" s="2" t="s">
        <v>460</v>
      </c>
      <c r="E49612" s="2"/>
      <c r="F49612" s="2"/>
      <c r="G49612" s="2"/>
      <c r="H49612" s="2"/>
    </row>
    <row r="49613" spans="2:8">
      <c r="B49613" s="2" t="s">
        <v>50063</v>
      </c>
      <c r="C49613" s="2">
        <v>25</v>
      </c>
      <c r="D49613" s="2" t="s">
        <v>460</v>
      </c>
      <c r="E49613" s="2"/>
      <c r="F49613" s="2"/>
      <c r="G49613" s="2"/>
      <c r="H49613" s="2"/>
    </row>
    <row r="49614" spans="2:8">
      <c r="B49614" s="2" t="s">
        <v>50064</v>
      </c>
      <c r="C49614" s="2">
        <v>27</v>
      </c>
      <c r="D49614" s="2" t="s">
        <v>460</v>
      </c>
      <c r="E49614" s="2"/>
      <c r="F49614" s="2"/>
      <c r="G49614" s="2"/>
      <c r="H49614" s="2"/>
    </row>
    <row r="49615" spans="2:8">
      <c r="B49615" s="2" t="s">
        <v>50065</v>
      </c>
      <c r="C49615" s="2">
        <v>27</v>
      </c>
      <c r="D49615" s="2" t="s">
        <v>460</v>
      </c>
      <c r="E49615" s="2"/>
      <c r="F49615" s="2"/>
      <c r="G49615" s="2"/>
      <c r="H49615" s="2"/>
    </row>
    <row r="49616" spans="2:8">
      <c r="B49616" s="2" t="s">
        <v>50066</v>
      </c>
      <c r="C49616" s="2">
        <v>27</v>
      </c>
      <c r="D49616" s="2" t="s">
        <v>460</v>
      </c>
      <c r="E49616" s="2"/>
      <c r="F49616" s="2"/>
      <c r="G49616" s="2"/>
      <c r="H49616" s="2"/>
    </row>
    <row r="49617" spans="2:8">
      <c r="B49617" s="2" t="s">
        <v>50067</v>
      </c>
      <c r="C49617" s="2">
        <v>26</v>
      </c>
      <c r="D49617" s="2" t="s">
        <v>460</v>
      </c>
      <c r="E49617" s="2"/>
      <c r="F49617" s="2"/>
      <c r="G49617" s="2"/>
      <c r="H49617" s="2"/>
    </row>
    <row r="49618" spans="2:8">
      <c r="B49618" s="2" t="s">
        <v>50068</v>
      </c>
      <c r="C49618" s="2">
        <v>23</v>
      </c>
      <c r="D49618" s="2" t="s">
        <v>460</v>
      </c>
      <c r="E49618" s="2"/>
      <c r="F49618" s="2"/>
      <c r="G49618" s="2"/>
      <c r="H49618" s="2"/>
    </row>
    <row r="49619" spans="2:8">
      <c r="B49619" s="2" t="s">
        <v>50069</v>
      </c>
      <c r="C49619" s="2">
        <v>25</v>
      </c>
      <c r="D49619" s="2" t="s">
        <v>460</v>
      </c>
      <c r="E49619" s="2"/>
      <c r="F49619" s="2"/>
      <c r="G49619" s="2"/>
      <c r="H49619" s="2"/>
    </row>
    <row r="49620" spans="2:8">
      <c r="B49620" s="2" t="s">
        <v>50070</v>
      </c>
      <c r="C49620" s="2">
        <v>25</v>
      </c>
      <c r="D49620" s="2" t="s">
        <v>460</v>
      </c>
      <c r="E49620" s="2"/>
      <c r="F49620" s="2"/>
      <c r="G49620" s="2"/>
      <c r="H49620" s="2"/>
    </row>
    <row r="49621" spans="2:8">
      <c r="B49621" s="2" t="s">
        <v>50071</v>
      </c>
      <c r="C49621" s="2">
        <v>23</v>
      </c>
      <c r="D49621" s="2" t="s">
        <v>460</v>
      </c>
      <c r="E49621" s="2"/>
      <c r="F49621" s="2"/>
      <c r="G49621" s="2"/>
      <c r="H49621" s="2"/>
    </row>
    <row r="49622" spans="2:8">
      <c r="B49622" s="2" t="s">
        <v>50072</v>
      </c>
      <c r="C49622" s="2">
        <v>22</v>
      </c>
      <c r="D49622" s="2" t="s">
        <v>460</v>
      </c>
      <c r="E49622" s="2"/>
      <c r="F49622" s="2"/>
      <c r="G49622" s="2"/>
      <c r="H49622" s="2"/>
    </row>
    <row r="49623" spans="2:8">
      <c r="B49623" s="2" t="s">
        <v>50073</v>
      </c>
      <c r="C49623" s="2">
        <v>22</v>
      </c>
      <c r="D49623" s="2" t="s">
        <v>460</v>
      </c>
      <c r="E49623" s="2"/>
      <c r="F49623" s="2"/>
      <c r="G49623" s="2"/>
      <c r="H49623" s="2"/>
    </row>
    <row r="49624" spans="2:8">
      <c r="B49624" s="2" t="s">
        <v>50074</v>
      </c>
      <c r="C49624" s="2">
        <v>23</v>
      </c>
      <c r="D49624" s="2" t="s">
        <v>460</v>
      </c>
      <c r="E49624" s="2"/>
      <c r="F49624" s="2"/>
      <c r="G49624" s="2"/>
      <c r="H49624" s="2"/>
    </row>
    <row r="49625" spans="2:8">
      <c r="B49625" s="2" t="s">
        <v>50075</v>
      </c>
      <c r="C49625" s="2">
        <v>40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40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37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34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26</v>
      </c>
      <c r="D49629" s="2" t="s">
        <v>460</v>
      </c>
      <c r="E49629" s="2"/>
      <c r="F49629" s="2"/>
      <c r="G49629" s="2"/>
      <c r="H49629" s="2"/>
    </row>
    <row r="49630" spans="2:8">
      <c r="B49630" s="2" t="s">
        <v>50080</v>
      </c>
      <c r="C49630" s="2">
        <v>26</v>
      </c>
      <c r="D49630" s="2" t="s">
        <v>460</v>
      </c>
      <c r="E49630" s="2"/>
      <c r="F49630" s="2"/>
      <c r="G49630" s="2"/>
      <c r="H49630" s="2"/>
    </row>
    <row r="49631" spans="2:8">
      <c r="B49631" s="2" t="s">
        <v>50081</v>
      </c>
      <c r="C49631" s="2">
        <v>27</v>
      </c>
      <c r="D49631" s="2" t="s">
        <v>460</v>
      </c>
      <c r="E49631" s="2"/>
      <c r="F49631" s="2"/>
      <c r="G49631" s="2"/>
      <c r="H49631" s="2"/>
    </row>
    <row r="49632" spans="2:8">
      <c r="B49632" s="2" t="s">
        <v>50082</v>
      </c>
      <c r="C49632" s="2">
        <v>28</v>
      </c>
      <c r="D49632" s="2" t="s">
        <v>460</v>
      </c>
      <c r="E49632" s="2"/>
      <c r="F49632" s="2"/>
      <c r="G49632" s="2"/>
      <c r="H49632" s="2"/>
    </row>
    <row r="49633" spans="2:8">
      <c r="B49633" s="2" t="s">
        <v>50083</v>
      </c>
      <c r="C49633" s="2">
        <v>27</v>
      </c>
      <c r="D49633" s="2" t="s">
        <v>460</v>
      </c>
      <c r="E49633" s="2"/>
      <c r="F49633" s="2"/>
      <c r="G49633" s="2"/>
      <c r="H49633" s="2"/>
    </row>
    <row r="49634" spans="2:8">
      <c r="B49634" s="2" t="s">
        <v>50084</v>
      </c>
      <c r="C49634" s="2">
        <v>27</v>
      </c>
      <c r="D49634" s="2" t="s">
        <v>460</v>
      </c>
      <c r="E49634" s="2"/>
      <c r="F49634" s="2"/>
      <c r="G49634" s="2"/>
      <c r="H49634" s="2"/>
    </row>
    <row r="49635" spans="2:8">
      <c r="B49635" s="2" t="s">
        <v>50085</v>
      </c>
      <c r="C49635" s="2">
        <v>33</v>
      </c>
      <c r="D49635" s="2" t="s">
        <v>460</v>
      </c>
      <c r="E49635" s="2"/>
      <c r="F49635" s="2"/>
      <c r="G49635" s="2"/>
      <c r="H49635" s="2"/>
    </row>
    <row r="49636" spans="2:8">
      <c r="B49636" s="2" t="s">
        <v>50086</v>
      </c>
      <c r="C49636" s="2">
        <v>32</v>
      </c>
      <c r="D49636" s="2" t="s">
        <v>460</v>
      </c>
      <c r="E49636" s="2"/>
      <c r="F49636" s="2"/>
      <c r="G49636" s="2"/>
      <c r="H49636" s="2"/>
    </row>
    <row r="49637" spans="2:8">
      <c r="B49637" s="2" t="s">
        <v>50087</v>
      </c>
      <c r="C49637" s="2">
        <v>30</v>
      </c>
      <c r="D49637" s="2" t="s">
        <v>460</v>
      </c>
      <c r="E49637" s="2"/>
      <c r="F49637" s="2"/>
      <c r="G49637" s="2"/>
      <c r="H49637" s="2"/>
    </row>
    <row r="49638" spans="2:8">
      <c r="B49638" s="2" t="s">
        <v>50088</v>
      </c>
      <c r="C49638" s="2">
        <v>29</v>
      </c>
      <c r="D49638" s="2" t="s">
        <v>460</v>
      </c>
      <c r="E49638" s="2"/>
      <c r="F49638" s="2"/>
      <c r="G49638" s="2"/>
      <c r="H49638" s="2"/>
    </row>
    <row r="49639" spans="2:8">
      <c r="B49639" s="2" t="s">
        <v>50089</v>
      </c>
      <c r="C49639" s="2">
        <v>28</v>
      </c>
      <c r="D49639" s="2" t="s">
        <v>460</v>
      </c>
      <c r="E49639" s="2"/>
      <c r="F49639" s="2"/>
      <c r="G49639" s="2"/>
      <c r="H49639" s="2"/>
    </row>
    <row r="49640" spans="2:8">
      <c r="B49640" s="2" t="s">
        <v>50090</v>
      </c>
      <c r="C49640" s="2">
        <v>26</v>
      </c>
      <c r="D49640" s="2" t="s">
        <v>460</v>
      </c>
      <c r="E49640" s="2"/>
      <c r="F49640" s="2"/>
      <c r="G49640" s="2"/>
      <c r="H49640" s="2"/>
    </row>
    <row r="49641" spans="2:8">
      <c r="B49641" s="2" t="s">
        <v>50091</v>
      </c>
      <c r="C49641" s="2">
        <v>35</v>
      </c>
      <c r="D49641" s="2" t="s">
        <v>460</v>
      </c>
      <c r="E49641" s="2"/>
      <c r="F49641" s="2"/>
      <c r="G49641" s="2"/>
      <c r="H49641" s="2"/>
    </row>
    <row r="49642" spans="2:8">
      <c r="B49642" s="2" t="s">
        <v>50092</v>
      </c>
      <c r="C49642" s="2">
        <v>34</v>
      </c>
      <c r="D49642" s="2" t="s">
        <v>460</v>
      </c>
      <c r="E49642" s="2"/>
      <c r="F49642" s="2"/>
      <c r="G49642" s="2"/>
      <c r="H49642" s="2"/>
    </row>
    <row r="49643" spans="2:8">
      <c r="B49643" s="2" t="s">
        <v>50093</v>
      </c>
      <c r="C49643" s="2">
        <v>33</v>
      </c>
      <c r="D49643" s="2" t="s">
        <v>460</v>
      </c>
      <c r="E49643" s="2"/>
      <c r="F49643" s="2"/>
      <c r="G49643" s="2"/>
      <c r="H49643" s="2"/>
    </row>
    <row r="49644" spans="2:8">
      <c r="B49644" s="2" t="s">
        <v>50094</v>
      </c>
      <c r="C49644" s="2">
        <v>31</v>
      </c>
      <c r="D49644" s="2" t="s">
        <v>460</v>
      </c>
      <c r="E49644" s="2"/>
      <c r="F49644" s="2"/>
      <c r="G49644" s="2"/>
      <c r="H49644" s="2"/>
    </row>
    <row r="49645" spans="2:8">
      <c r="B49645" s="2" t="s">
        <v>50095</v>
      </c>
      <c r="C49645" s="2">
        <v>45</v>
      </c>
      <c r="D49645" s="2" t="s">
        <v>460</v>
      </c>
      <c r="E49645" s="2"/>
      <c r="F49645" s="2"/>
      <c r="G49645" s="2"/>
      <c r="H49645" s="2"/>
    </row>
    <row r="49646" spans="2:8">
      <c r="B49646" s="2" t="s">
        <v>50096</v>
      </c>
      <c r="C49646" s="2">
        <v>46</v>
      </c>
      <c r="D49646" s="2" t="s">
        <v>460</v>
      </c>
      <c r="E49646" s="2"/>
      <c r="F49646" s="2"/>
      <c r="G49646" s="2"/>
      <c r="H49646" s="2"/>
    </row>
    <row r="49647" spans="2:8">
      <c r="B49647" s="2" t="s">
        <v>50097</v>
      </c>
      <c r="C49647" s="2">
        <v>38</v>
      </c>
      <c r="D49647" s="2" t="s">
        <v>460</v>
      </c>
      <c r="E49647" s="2"/>
      <c r="F49647" s="2"/>
      <c r="G49647" s="2"/>
      <c r="H49647" s="2"/>
    </row>
    <row r="49648" spans="2:8">
      <c r="B49648" s="2" t="s">
        <v>50098</v>
      </c>
      <c r="C49648" s="2">
        <v>28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50099</v>
      </c>
      <c r="C49649" s="2">
        <v>29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28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28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28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24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24</v>
      </c>
      <c r="D49654" s="2" t="s">
        <v>460</v>
      </c>
      <c r="E49654" s="2"/>
      <c r="F49654" s="2"/>
      <c r="G49654" s="2"/>
      <c r="H49654" s="2"/>
    </row>
    <row r="49655" spans="2:8">
      <c r="B49655" s="2" t="s">
        <v>50105</v>
      </c>
      <c r="C49655" s="2">
        <v>25</v>
      </c>
      <c r="D49655" s="2" t="s">
        <v>460</v>
      </c>
      <c r="E49655" s="2"/>
      <c r="F49655" s="2"/>
      <c r="G49655" s="2"/>
      <c r="H49655" s="2"/>
    </row>
    <row r="49656" spans="2:8">
      <c r="B49656" s="2" t="s">
        <v>50106</v>
      </c>
      <c r="C49656" s="2">
        <v>23</v>
      </c>
      <c r="D49656" s="2" t="s">
        <v>460</v>
      </c>
      <c r="E49656" s="2"/>
      <c r="F49656" s="2"/>
      <c r="G49656" s="2"/>
      <c r="H49656" s="2"/>
    </row>
    <row r="49657" spans="2:8">
      <c r="B49657" s="2" t="s">
        <v>50107</v>
      </c>
      <c r="C49657" s="2">
        <v>23</v>
      </c>
      <c r="D49657" s="2" t="s">
        <v>460</v>
      </c>
      <c r="E49657" s="2"/>
      <c r="F49657" s="2"/>
      <c r="G49657" s="2"/>
      <c r="H49657" s="2"/>
    </row>
    <row r="49658" spans="2:8">
      <c r="B49658" s="2" t="s">
        <v>50108</v>
      </c>
      <c r="C49658" s="2">
        <v>23</v>
      </c>
      <c r="D49658" s="2" t="s">
        <v>460</v>
      </c>
      <c r="E49658" s="2"/>
      <c r="F49658" s="2"/>
      <c r="G49658" s="2"/>
      <c r="H49658" s="2"/>
    </row>
    <row r="49659" spans="2:8">
      <c r="B49659" s="2" t="s">
        <v>50109</v>
      </c>
      <c r="C49659" s="2">
        <v>20</v>
      </c>
      <c r="D49659" s="2" t="s">
        <v>460</v>
      </c>
      <c r="E49659" s="2"/>
      <c r="F49659" s="2"/>
      <c r="G49659" s="2"/>
      <c r="H49659" s="2"/>
    </row>
    <row r="49660" spans="2:8">
      <c r="B49660" s="2" t="s">
        <v>50110</v>
      </c>
      <c r="C49660" s="2">
        <v>22</v>
      </c>
      <c r="D49660" s="2" t="s">
        <v>460</v>
      </c>
      <c r="E49660" s="2"/>
      <c r="F49660" s="2"/>
      <c r="G49660" s="2"/>
      <c r="H49660" s="2"/>
    </row>
    <row r="49661" spans="2:8">
      <c r="B49661" s="2" t="s">
        <v>50111</v>
      </c>
      <c r="C49661" s="2">
        <v>23</v>
      </c>
      <c r="D49661" s="2" t="s">
        <v>460</v>
      </c>
      <c r="E49661" s="2"/>
      <c r="F49661" s="2"/>
      <c r="G49661" s="2"/>
      <c r="H49661" s="2"/>
    </row>
    <row r="49662" spans="2:8">
      <c r="B49662" s="2" t="s">
        <v>50112</v>
      </c>
      <c r="C49662" s="2">
        <v>23</v>
      </c>
      <c r="D49662" s="2" t="s">
        <v>460</v>
      </c>
      <c r="E49662" s="2"/>
      <c r="F49662" s="2"/>
      <c r="G49662" s="2"/>
      <c r="H49662" s="2"/>
    </row>
    <row r="49663" spans="2:8">
      <c r="B49663" s="2" t="s">
        <v>50113</v>
      </c>
      <c r="C49663" s="2">
        <v>38</v>
      </c>
      <c r="D49663" s="2" t="s">
        <v>460</v>
      </c>
      <c r="E49663" s="2"/>
      <c r="F49663" s="2"/>
      <c r="G49663" s="2"/>
      <c r="H49663" s="2"/>
    </row>
    <row r="49664" spans="2:8">
      <c r="B49664" s="2" t="s">
        <v>50114</v>
      </c>
      <c r="C49664" s="2">
        <v>37</v>
      </c>
      <c r="D49664" s="2" t="s">
        <v>460</v>
      </c>
      <c r="E49664" s="2"/>
      <c r="F49664" s="2"/>
      <c r="G49664" s="2"/>
      <c r="H49664" s="2"/>
    </row>
    <row r="49665" spans="2:8">
      <c r="B49665" s="2" t="s">
        <v>50115</v>
      </c>
      <c r="C49665" s="2">
        <v>35</v>
      </c>
      <c r="D49665" s="2" t="s">
        <v>460</v>
      </c>
      <c r="E49665" s="2"/>
      <c r="F49665" s="2"/>
      <c r="G49665" s="2"/>
      <c r="H49665" s="2"/>
    </row>
    <row r="49666" spans="2:8">
      <c r="B49666" s="2" t="s">
        <v>50116</v>
      </c>
      <c r="C49666" s="2">
        <v>36</v>
      </c>
      <c r="D49666" s="2" t="s">
        <v>460</v>
      </c>
      <c r="E49666" s="2"/>
      <c r="F49666" s="2"/>
      <c r="G49666" s="2"/>
      <c r="H49666" s="2"/>
    </row>
    <row r="49667" spans="2:8">
      <c r="B49667" s="2" t="s">
        <v>50117</v>
      </c>
      <c r="C49667" s="2">
        <v>37</v>
      </c>
      <c r="D49667" s="2" t="s">
        <v>460</v>
      </c>
      <c r="E49667" s="2"/>
      <c r="F49667" s="2"/>
      <c r="G49667" s="2"/>
      <c r="H49667" s="2"/>
    </row>
    <row r="49668" spans="2:8">
      <c r="B49668" s="2" t="s">
        <v>50118</v>
      </c>
      <c r="C49668" s="2">
        <v>36</v>
      </c>
      <c r="D49668" s="2" t="s">
        <v>460</v>
      </c>
      <c r="E49668" s="2"/>
      <c r="F49668" s="2"/>
      <c r="G49668" s="2"/>
      <c r="H49668" s="2"/>
    </row>
    <row r="49669" spans="2:8">
      <c r="B49669" s="2" t="s">
        <v>50119</v>
      </c>
      <c r="C49669" s="2">
        <v>28</v>
      </c>
      <c r="D49669" s="2" t="s">
        <v>460</v>
      </c>
      <c r="E49669" s="2"/>
      <c r="F49669" s="2"/>
      <c r="G49669" s="2"/>
      <c r="H49669" s="2"/>
    </row>
    <row r="49670" spans="2:8">
      <c r="B49670" s="2" t="s">
        <v>50120</v>
      </c>
      <c r="C49670" s="2">
        <v>28</v>
      </c>
      <c r="D49670" s="2" t="s">
        <v>460</v>
      </c>
      <c r="E49670" s="2"/>
      <c r="F49670" s="2"/>
      <c r="G49670" s="2"/>
      <c r="H49670" s="2"/>
    </row>
    <row r="49671" spans="2:8">
      <c r="B49671" s="2" t="s">
        <v>50121</v>
      </c>
      <c r="C49671" s="2">
        <v>28</v>
      </c>
      <c r="D49671" s="2" t="s">
        <v>460</v>
      </c>
      <c r="E49671" s="2"/>
      <c r="F49671" s="2"/>
      <c r="G49671" s="2"/>
      <c r="H49671" s="2"/>
    </row>
    <row r="49672" spans="2:8">
      <c r="B49672" s="2" t="s">
        <v>50122</v>
      </c>
      <c r="C49672" s="2">
        <v>28</v>
      </c>
      <c r="D49672" s="2" t="s">
        <v>460</v>
      </c>
      <c r="E49672" s="2"/>
      <c r="F49672" s="2"/>
      <c r="G49672" s="2"/>
      <c r="H49672" s="2"/>
    </row>
    <row r="49673" spans="2:8">
      <c r="B49673" s="2" t="s">
        <v>50123</v>
      </c>
      <c r="C49673" s="2">
        <v>28</v>
      </c>
      <c r="D49673" s="2" t="s">
        <v>460</v>
      </c>
      <c r="E49673" s="2"/>
      <c r="F49673" s="2"/>
      <c r="G49673" s="2"/>
      <c r="H49673" s="2"/>
    </row>
    <row r="49674" spans="2:8">
      <c r="B49674" s="2" t="s">
        <v>50124</v>
      </c>
      <c r="C49674" s="2">
        <v>27</v>
      </c>
      <c r="D49674" s="2" t="s">
        <v>460</v>
      </c>
      <c r="E49674" s="2"/>
      <c r="F49674" s="2"/>
      <c r="G49674" s="2"/>
      <c r="H49674" s="2"/>
    </row>
    <row r="49675" spans="2:8">
      <c r="B49675" s="2" t="s">
        <v>50125</v>
      </c>
      <c r="C49675" s="2">
        <v>26</v>
      </c>
      <c r="D49675" s="2" t="s">
        <v>460</v>
      </c>
      <c r="E49675" s="2"/>
      <c r="F49675" s="2"/>
      <c r="G49675" s="2"/>
      <c r="H49675" s="2"/>
    </row>
    <row r="49676" spans="2:8">
      <c r="B49676" s="2" t="s">
        <v>50126</v>
      </c>
      <c r="C49676" s="2">
        <v>23</v>
      </c>
      <c r="D49676" s="2" t="s">
        <v>460</v>
      </c>
      <c r="E49676" s="2"/>
      <c r="F49676" s="2"/>
      <c r="G49676" s="2"/>
      <c r="H49676" s="2"/>
    </row>
    <row r="49677" spans="2:8">
      <c r="B49677" s="2" t="s">
        <v>50127</v>
      </c>
      <c r="C49677" s="2">
        <v>24</v>
      </c>
      <c r="D49677" s="2" t="s">
        <v>460</v>
      </c>
      <c r="E49677" s="2"/>
      <c r="F49677" s="2"/>
      <c r="G49677" s="2"/>
      <c r="H49677" s="2"/>
    </row>
    <row r="49678" spans="2:8">
      <c r="B49678" s="2" t="s">
        <v>50128</v>
      </c>
      <c r="C49678" s="2">
        <v>21</v>
      </c>
      <c r="D49678" s="2" t="s">
        <v>460</v>
      </c>
      <c r="E49678" s="2"/>
      <c r="F49678" s="2"/>
      <c r="G49678" s="2"/>
      <c r="H49678" s="2"/>
    </row>
    <row r="49679" spans="2:8">
      <c r="B49679" s="2" t="s">
        <v>50129</v>
      </c>
      <c r="C49679" s="2">
        <v>23</v>
      </c>
      <c r="D49679" s="2" t="s">
        <v>460</v>
      </c>
      <c r="E49679" s="2"/>
      <c r="F49679" s="2"/>
      <c r="G49679" s="2"/>
      <c r="H49679" s="2"/>
    </row>
    <row r="49680" spans="2:8">
      <c r="B49680" s="2" t="s">
        <v>50130</v>
      </c>
      <c r="C49680" s="2">
        <v>25</v>
      </c>
      <c r="D49680" s="2" t="s">
        <v>460</v>
      </c>
      <c r="E49680" s="2"/>
      <c r="F49680" s="2"/>
      <c r="G49680" s="2"/>
      <c r="H49680" s="2"/>
    </row>
    <row r="49681" spans="2:8">
      <c r="B49681" s="2" t="s">
        <v>50131</v>
      </c>
      <c r="C49681" s="2">
        <v>29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30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27</v>
      </c>
      <c r="D49683" s="2" t="s">
        <v>460</v>
      </c>
      <c r="E49683" s="2"/>
      <c r="F49683" s="2"/>
      <c r="G49683" s="2"/>
      <c r="H49683" s="2"/>
    </row>
    <row r="49684" spans="2:8">
      <c r="B49684" s="2" t="s">
        <v>50134</v>
      </c>
      <c r="C49684" s="2">
        <v>29</v>
      </c>
      <c r="D49684" s="2" t="s">
        <v>460</v>
      </c>
      <c r="E49684" s="2"/>
      <c r="F49684" s="2"/>
      <c r="G49684" s="2"/>
      <c r="H49684" s="2"/>
    </row>
    <row r="49685" spans="2:8">
      <c r="B49685" s="2" t="s">
        <v>50135</v>
      </c>
      <c r="C49685" s="2">
        <v>31</v>
      </c>
      <c r="D49685" s="2" t="s">
        <v>460</v>
      </c>
      <c r="E49685" s="2"/>
      <c r="F49685" s="2"/>
      <c r="G49685" s="2"/>
      <c r="H49685" s="2"/>
    </row>
    <row r="49686" spans="2:8">
      <c r="B49686" s="2" t="s">
        <v>50136</v>
      </c>
      <c r="C49686" s="2">
        <v>34</v>
      </c>
      <c r="D49686" s="2" t="s">
        <v>460</v>
      </c>
      <c r="E49686" s="2"/>
      <c r="F49686" s="2"/>
      <c r="G49686" s="2"/>
      <c r="H49686" s="2"/>
    </row>
    <row r="49687" spans="2:8">
      <c r="B49687" s="2" t="s">
        <v>50137</v>
      </c>
      <c r="C49687" s="2">
        <v>34</v>
      </c>
      <c r="D49687" s="2" t="s">
        <v>460</v>
      </c>
      <c r="E49687" s="2"/>
      <c r="F49687" s="2"/>
      <c r="G49687" s="2"/>
      <c r="H49687" s="2"/>
    </row>
    <row r="49688" spans="2:8">
      <c r="B49688" s="2" t="s">
        <v>50138</v>
      </c>
      <c r="C49688" s="2">
        <v>29</v>
      </c>
      <c r="D49688" s="2" t="s">
        <v>460</v>
      </c>
      <c r="E49688" s="2"/>
      <c r="F49688" s="2"/>
      <c r="G49688" s="2"/>
      <c r="H49688" s="2"/>
    </row>
    <row r="49689" spans="2:8">
      <c r="B49689" s="2" t="s">
        <v>50139</v>
      </c>
      <c r="C49689" s="2">
        <v>31</v>
      </c>
      <c r="D49689" s="2" t="s">
        <v>460</v>
      </c>
      <c r="E49689" s="2"/>
      <c r="F49689" s="2"/>
      <c r="G49689" s="2"/>
      <c r="H49689" s="2"/>
    </row>
    <row r="49690" spans="2:8">
      <c r="B49690" s="2" t="s">
        <v>50140</v>
      </c>
      <c r="C49690" s="2">
        <v>32</v>
      </c>
      <c r="D49690" s="2" t="s">
        <v>460</v>
      </c>
      <c r="E49690" s="2"/>
      <c r="F49690" s="2"/>
      <c r="G49690" s="2"/>
      <c r="H49690" s="2"/>
    </row>
    <row r="49691" spans="2:8">
      <c r="B49691" s="2" t="s">
        <v>50141</v>
      </c>
      <c r="C49691" s="2">
        <v>31</v>
      </c>
      <c r="D49691" s="2" t="s">
        <v>460</v>
      </c>
      <c r="E49691" s="2"/>
      <c r="F49691" s="2"/>
      <c r="G49691" s="2"/>
      <c r="H49691" s="2"/>
    </row>
    <row r="49692" spans="2:8">
      <c r="B49692" s="2" t="s">
        <v>50142</v>
      </c>
      <c r="C49692" s="2">
        <v>31</v>
      </c>
      <c r="D49692" s="2" t="s">
        <v>460</v>
      </c>
      <c r="E49692" s="2"/>
      <c r="F49692" s="2"/>
      <c r="G49692" s="2"/>
      <c r="H49692" s="2"/>
    </row>
    <row r="49693" spans="2:8">
      <c r="B49693" s="2" t="s">
        <v>50143</v>
      </c>
      <c r="C49693" s="2">
        <v>30</v>
      </c>
      <c r="D49693" s="2" t="s">
        <v>460</v>
      </c>
      <c r="E49693" s="2"/>
      <c r="F49693" s="2"/>
      <c r="G49693" s="2"/>
      <c r="H49693" s="2"/>
    </row>
    <row r="49694" spans="2:8">
      <c r="B49694" s="2" t="s">
        <v>50144</v>
      </c>
      <c r="C49694" s="2">
        <v>28</v>
      </c>
      <c r="D49694" s="2" t="s">
        <v>460</v>
      </c>
      <c r="E49694" s="2"/>
      <c r="F49694" s="2"/>
      <c r="G49694" s="2"/>
      <c r="H49694" s="2"/>
    </row>
    <row r="49695" spans="2:8">
      <c r="B49695" s="2" t="s">
        <v>50145</v>
      </c>
      <c r="C49695" s="2">
        <v>34</v>
      </c>
      <c r="D49695" s="2" t="s">
        <v>460</v>
      </c>
      <c r="E49695" s="2"/>
      <c r="F49695" s="2"/>
      <c r="G49695" s="2"/>
      <c r="H49695" s="2"/>
    </row>
    <row r="49696" spans="2:8">
      <c r="B49696" s="2" t="s">
        <v>50146</v>
      </c>
      <c r="C49696" s="2">
        <v>34</v>
      </c>
      <c r="D49696" s="2" t="s">
        <v>460</v>
      </c>
      <c r="E49696" s="2"/>
      <c r="F49696" s="2"/>
      <c r="G49696" s="2"/>
      <c r="H49696" s="2"/>
    </row>
    <row r="49697" spans="2:8">
      <c r="B49697" s="2" t="s">
        <v>50147</v>
      </c>
      <c r="C49697" s="2">
        <v>33</v>
      </c>
      <c r="D49697" s="2" t="s">
        <v>460</v>
      </c>
      <c r="E49697" s="2"/>
      <c r="F49697" s="2"/>
      <c r="G49697" s="2"/>
      <c r="H49697" s="2"/>
    </row>
    <row r="49698" spans="2:8">
      <c r="B49698" s="2" t="s">
        <v>50148</v>
      </c>
      <c r="C49698" s="2">
        <v>31</v>
      </c>
      <c r="D49698" s="2" t="s">
        <v>460</v>
      </c>
      <c r="E49698" s="2"/>
      <c r="F49698" s="2"/>
      <c r="G49698" s="2"/>
      <c r="H49698" s="2"/>
    </row>
    <row r="49699" spans="2:8">
      <c r="B49699" s="2" t="s">
        <v>50149</v>
      </c>
      <c r="C49699" s="2">
        <v>29</v>
      </c>
      <c r="D49699" s="2" t="s">
        <v>460</v>
      </c>
      <c r="E49699" s="2"/>
      <c r="F49699" s="2"/>
      <c r="G49699" s="2"/>
      <c r="H49699" s="2"/>
    </row>
    <row r="49700" spans="2:8">
      <c r="B49700" s="2" t="s">
        <v>50150</v>
      </c>
      <c r="C49700" s="2">
        <v>29</v>
      </c>
      <c r="D49700" s="2" t="s">
        <v>460</v>
      </c>
      <c r="E49700" s="2"/>
      <c r="F49700" s="2"/>
      <c r="G49700" s="2"/>
      <c r="H49700" s="2"/>
    </row>
    <row r="49701" spans="2:8">
      <c r="B49701" s="2" t="s">
        <v>50151</v>
      </c>
      <c r="C49701" s="2">
        <v>30</v>
      </c>
      <c r="D49701" s="2" t="s">
        <v>460</v>
      </c>
      <c r="E49701" s="2"/>
      <c r="F49701" s="2"/>
      <c r="G49701" s="2"/>
      <c r="H49701" s="2"/>
    </row>
    <row r="49702" spans="2:8">
      <c r="B49702" s="2" t="s">
        <v>50152</v>
      </c>
      <c r="C49702" s="2">
        <v>30</v>
      </c>
      <c r="D49702" s="2" t="s">
        <v>460</v>
      </c>
      <c r="E49702" s="2"/>
      <c r="F49702" s="2"/>
      <c r="G49702" s="2"/>
      <c r="H49702" s="2"/>
    </row>
    <row r="49703" spans="2:8">
      <c r="B49703" s="2" t="s">
        <v>50153</v>
      </c>
      <c r="C49703" s="2">
        <v>30</v>
      </c>
      <c r="D49703" s="2" t="s">
        <v>460</v>
      </c>
      <c r="E49703" s="2"/>
      <c r="F49703" s="2"/>
      <c r="G49703" s="2"/>
      <c r="H49703" s="2"/>
    </row>
    <row r="49704" spans="2:8">
      <c r="B49704" s="2" t="s">
        <v>50154</v>
      </c>
      <c r="C49704" s="2">
        <v>29</v>
      </c>
      <c r="D49704" s="2" t="s">
        <v>460</v>
      </c>
      <c r="E49704" s="2"/>
      <c r="F49704" s="2"/>
      <c r="G49704" s="2"/>
      <c r="H49704" s="2"/>
    </row>
    <row r="49705" spans="2:8">
      <c r="B49705" s="2" t="s">
        <v>50155</v>
      </c>
      <c r="C49705" s="2">
        <v>28</v>
      </c>
      <c r="D49705" s="2" t="s">
        <v>460</v>
      </c>
      <c r="E49705" s="2"/>
      <c r="F49705" s="2"/>
      <c r="G49705" s="2"/>
      <c r="H49705" s="2"/>
    </row>
    <row r="49706" spans="2:8">
      <c r="B49706" s="2" t="s">
        <v>50156</v>
      </c>
      <c r="C49706" s="2">
        <v>28</v>
      </c>
      <c r="D49706" s="2" t="s">
        <v>460</v>
      </c>
      <c r="E49706" s="2"/>
      <c r="F49706" s="2"/>
      <c r="G49706" s="2"/>
      <c r="H49706" s="2"/>
    </row>
    <row r="49707" spans="2:8">
      <c r="B49707" s="2" t="s">
        <v>50157</v>
      </c>
      <c r="C49707" s="2">
        <v>27</v>
      </c>
      <c r="D49707" s="2" t="s">
        <v>460</v>
      </c>
      <c r="E49707" s="2"/>
      <c r="F49707" s="2"/>
      <c r="G49707" s="2"/>
      <c r="H49707" s="2"/>
    </row>
    <row r="49708" spans="2:8">
      <c r="B49708" s="2" t="s">
        <v>50158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30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28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27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22</v>
      </c>
      <c r="D49713" s="2" t="s">
        <v>460</v>
      </c>
      <c r="E49713" s="2"/>
      <c r="F49713" s="2"/>
      <c r="G49713" s="2"/>
      <c r="H49713" s="2"/>
    </row>
    <row r="49714" spans="2:8">
      <c r="B49714" s="2" t="s">
        <v>50164</v>
      </c>
      <c r="C49714" s="2">
        <v>22</v>
      </c>
      <c r="D49714" s="2" t="s">
        <v>460</v>
      </c>
      <c r="E49714" s="2"/>
      <c r="F49714" s="2"/>
      <c r="G49714" s="2"/>
      <c r="H49714" s="2"/>
    </row>
    <row r="49715" spans="2:8">
      <c r="B49715" s="2" t="s">
        <v>50165</v>
      </c>
      <c r="C49715" s="2">
        <v>24</v>
      </c>
      <c r="D49715" s="2" t="s">
        <v>460</v>
      </c>
      <c r="E49715" s="2"/>
      <c r="F49715" s="2"/>
      <c r="G49715" s="2"/>
      <c r="H49715" s="2"/>
    </row>
    <row r="49716" spans="2:8">
      <c r="B49716" s="2" t="s">
        <v>50166</v>
      </c>
      <c r="C49716" s="2">
        <v>25</v>
      </c>
      <c r="D49716" s="2" t="s">
        <v>460</v>
      </c>
      <c r="E49716" s="2"/>
      <c r="F49716" s="2"/>
      <c r="G49716" s="2"/>
      <c r="H49716" s="2"/>
    </row>
    <row r="49717" spans="2:8">
      <c r="B49717" s="2" t="s">
        <v>50167</v>
      </c>
      <c r="C49717" s="2">
        <v>23</v>
      </c>
      <c r="D49717" s="2" t="s">
        <v>460</v>
      </c>
      <c r="E49717" s="2"/>
      <c r="F49717" s="2"/>
      <c r="G49717" s="2"/>
      <c r="H49717" s="2"/>
    </row>
    <row r="49718" spans="2:8">
      <c r="B49718" s="2" t="s">
        <v>50168</v>
      </c>
      <c r="C49718" s="2">
        <v>23</v>
      </c>
      <c r="D49718" s="2" t="s">
        <v>460</v>
      </c>
      <c r="E49718" s="2"/>
      <c r="F49718" s="2"/>
      <c r="G49718" s="2"/>
      <c r="H49718" s="2"/>
    </row>
    <row r="49719" spans="2:8">
      <c r="B49719" s="2" t="s">
        <v>50169</v>
      </c>
      <c r="C49719" s="2">
        <v>24</v>
      </c>
      <c r="D49719" s="2" t="s">
        <v>460</v>
      </c>
      <c r="E49719" s="2"/>
      <c r="F49719" s="2"/>
      <c r="G49719" s="2"/>
      <c r="H49719" s="2"/>
    </row>
    <row r="49720" spans="2:8">
      <c r="B49720" s="2" t="s">
        <v>50170</v>
      </c>
      <c r="C49720" s="2">
        <v>22</v>
      </c>
      <c r="D49720" s="2" t="s">
        <v>460</v>
      </c>
      <c r="E49720" s="2"/>
      <c r="F49720" s="2"/>
      <c r="G49720" s="2"/>
      <c r="H49720" s="2"/>
    </row>
    <row r="49721" spans="2:8">
      <c r="B49721" s="2" t="s">
        <v>50171</v>
      </c>
      <c r="C49721" s="2">
        <v>27</v>
      </c>
      <c r="D49721" s="2" t="s">
        <v>460</v>
      </c>
      <c r="E49721" s="2"/>
      <c r="F49721" s="2"/>
      <c r="G49721" s="2"/>
      <c r="H49721" s="2"/>
    </row>
    <row r="49722" spans="2:8">
      <c r="B49722" s="2" t="s">
        <v>50172</v>
      </c>
      <c r="C49722" s="2">
        <v>28</v>
      </c>
      <c r="D49722" s="2" t="s">
        <v>460</v>
      </c>
      <c r="E49722" s="2"/>
      <c r="F49722" s="2"/>
      <c r="G49722" s="2"/>
      <c r="H49722" s="2"/>
    </row>
    <row r="49723" spans="2:8">
      <c r="B49723" s="2" t="s">
        <v>50173</v>
      </c>
      <c r="C49723" s="2">
        <v>25</v>
      </c>
      <c r="D49723" s="2" t="s">
        <v>460</v>
      </c>
      <c r="E49723" s="2"/>
      <c r="F49723" s="2"/>
      <c r="G49723" s="2"/>
      <c r="H49723" s="2"/>
    </row>
    <row r="49724" spans="2:8">
      <c r="B49724" s="2" t="s">
        <v>50174</v>
      </c>
      <c r="C49724" s="2">
        <v>21</v>
      </c>
      <c r="D49724" s="2" t="s">
        <v>460</v>
      </c>
      <c r="E49724" s="2"/>
      <c r="F49724" s="2"/>
      <c r="G49724" s="2"/>
      <c r="H49724" s="2"/>
    </row>
    <row r="49725" spans="2:8">
      <c r="B49725" s="2" t="s">
        <v>50175</v>
      </c>
      <c r="C49725" s="2">
        <v>19</v>
      </c>
      <c r="D49725" s="2" t="s">
        <v>460</v>
      </c>
      <c r="E49725" s="2"/>
      <c r="F49725" s="2"/>
      <c r="G49725" s="2"/>
      <c r="H49725" s="2"/>
    </row>
    <row r="49726" spans="2:8">
      <c r="B49726" s="2" t="s">
        <v>50176</v>
      </c>
      <c r="C49726" s="2">
        <v>23</v>
      </c>
      <c r="D49726" s="2" t="s">
        <v>460</v>
      </c>
      <c r="E49726" s="2"/>
      <c r="F49726" s="2"/>
      <c r="G49726" s="2"/>
      <c r="H49726" s="2"/>
    </row>
    <row r="49727" spans="2:8">
      <c r="B49727" s="2" t="s">
        <v>50177</v>
      </c>
      <c r="C49727" s="2">
        <v>31</v>
      </c>
      <c r="D49727" s="2" t="s">
        <v>460</v>
      </c>
      <c r="E49727" s="2"/>
      <c r="F49727" s="2"/>
      <c r="G49727" s="2"/>
      <c r="H49727" s="2"/>
    </row>
    <row r="49728" spans="2:8">
      <c r="B49728" s="2" t="s">
        <v>50178</v>
      </c>
      <c r="C49728" s="2">
        <v>31</v>
      </c>
      <c r="D49728" s="2" t="s">
        <v>460</v>
      </c>
      <c r="E49728" s="2"/>
      <c r="F49728" s="2"/>
      <c r="G49728" s="2"/>
      <c r="H49728" s="2"/>
    </row>
    <row r="49729" spans="2:8">
      <c r="B49729" s="2" t="s">
        <v>50179</v>
      </c>
      <c r="C49729" s="2">
        <v>30</v>
      </c>
      <c r="D49729" s="2" t="s">
        <v>460</v>
      </c>
      <c r="E49729" s="2"/>
      <c r="F49729" s="2"/>
      <c r="G49729" s="2"/>
      <c r="H49729" s="2"/>
    </row>
    <row r="49730" spans="2:8">
      <c r="B49730" s="2" t="s">
        <v>50180</v>
      </c>
      <c r="C49730" s="2">
        <v>28</v>
      </c>
      <c r="D49730" s="2" t="s">
        <v>460</v>
      </c>
      <c r="E49730" s="2"/>
      <c r="F49730" s="2"/>
      <c r="G49730" s="2"/>
      <c r="H49730" s="2"/>
    </row>
    <row r="49731" spans="2:8">
      <c r="B49731" s="2" t="s">
        <v>50181</v>
      </c>
      <c r="C49731" s="2">
        <v>25</v>
      </c>
      <c r="D49731" s="2" t="s">
        <v>460</v>
      </c>
      <c r="E49731" s="2"/>
      <c r="F49731" s="2"/>
      <c r="G49731" s="2"/>
      <c r="H49731" s="2"/>
    </row>
    <row r="49732" spans="2:8">
      <c r="B49732" s="2" t="s">
        <v>50182</v>
      </c>
      <c r="C49732" s="2">
        <v>34</v>
      </c>
      <c r="D49732" s="2" t="s">
        <v>460</v>
      </c>
      <c r="E49732" s="2"/>
      <c r="F49732" s="2"/>
      <c r="G49732" s="2"/>
      <c r="H49732" s="2"/>
    </row>
    <row r="49733" spans="2:8">
      <c r="B49733" s="2" t="s">
        <v>50183</v>
      </c>
      <c r="C49733" s="2">
        <v>35</v>
      </c>
      <c r="D49733" s="2" t="s">
        <v>460</v>
      </c>
      <c r="E49733" s="2"/>
      <c r="F49733" s="2"/>
      <c r="G49733" s="2"/>
      <c r="H49733" s="2"/>
    </row>
    <row r="49734" spans="2:8">
      <c r="B49734" s="2" t="s">
        <v>50184</v>
      </c>
      <c r="C49734" s="2">
        <v>36</v>
      </c>
      <c r="D49734" s="2" t="s">
        <v>460</v>
      </c>
      <c r="E49734" s="2"/>
      <c r="F49734" s="2"/>
      <c r="G49734" s="2"/>
      <c r="H49734" s="2"/>
    </row>
    <row r="49735" spans="2:8">
      <c r="B49735" s="2" t="s">
        <v>50185</v>
      </c>
      <c r="C49735" s="2">
        <v>36</v>
      </c>
      <c r="D49735" s="2" t="s">
        <v>460</v>
      </c>
      <c r="E49735" s="2"/>
      <c r="F49735" s="2"/>
      <c r="G49735" s="2"/>
      <c r="H49735" s="2"/>
    </row>
    <row r="49736" spans="2:8">
      <c r="B49736" s="2" t="s">
        <v>50186</v>
      </c>
      <c r="C49736" s="2">
        <v>35</v>
      </c>
      <c r="D49736" s="2" t="s">
        <v>460</v>
      </c>
      <c r="E49736" s="2"/>
      <c r="F49736" s="2"/>
      <c r="G49736" s="2"/>
      <c r="H49736" s="2"/>
    </row>
    <row r="49737" spans="2:8">
      <c r="B49737" s="2" t="s">
        <v>50187</v>
      </c>
      <c r="C49737" s="2">
        <v>33</v>
      </c>
      <c r="D49737" s="2" t="s">
        <v>460</v>
      </c>
      <c r="E49737" s="2"/>
      <c r="F49737" s="2"/>
      <c r="G49737" s="2"/>
      <c r="H49737" s="2"/>
    </row>
    <row r="49738" spans="2:8">
      <c r="B49738" s="2" t="s">
        <v>50188</v>
      </c>
      <c r="C49738" s="2">
        <v>29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30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28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30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50192</v>
      </c>
      <c r="C49742" s="2">
        <v>30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50193</v>
      </c>
      <c r="C49743" s="2">
        <v>30</v>
      </c>
      <c r="D49743" s="2" t="s">
        <v>460</v>
      </c>
      <c r="E49743" s="2"/>
      <c r="F49743" s="2"/>
      <c r="G49743" s="2"/>
      <c r="H49743" s="2"/>
    </row>
    <row r="49744" spans="2:8">
      <c r="B49744" s="2" t="s">
        <v>50194</v>
      </c>
      <c r="C49744" s="2">
        <v>32</v>
      </c>
      <c r="D49744" s="2" t="s">
        <v>460</v>
      </c>
      <c r="E49744" s="2"/>
      <c r="F49744" s="2"/>
      <c r="G49744" s="2"/>
      <c r="H49744" s="2"/>
    </row>
    <row r="49745" spans="2:8">
      <c r="B49745" s="2" t="s">
        <v>50195</v>
      </c>
      <c r="C49745" s="2">
        <v>32</v>
      </c>
      <c r="D49745" s="2" t="s">
        <v>460</v>
      </c>
      <c r="E49745" s="2"/>
      <c r="F49745" s="2"/>
      <c r="G49745" s="2"/>
      <c r="H49745" s="2"/>
    </row>
    <row r="49746" spans="2:8">
      <c r="B49746" s="2" t="s">
        <v>50196</v>
      </c>
      <c r="C49746" s="2">
        <v>33</v>
      </c>
      <c r="D49746" s="2" t="s">
        <v>460</v>
      </c>
      <c r="E49746" s="2"/>
      <c r="F49746" s="2"/>
      <c r="G49746" s="2"/>
      <c r="H49746" s="2"/>
    </row>
    <row r="49747" spans="2:8">
      <c r="B49747" s="2" t="s">
        <v>50197</v>
      </c>
      <c r="C49747" s="2">
        <v>33</v>
      </c>
      <c r="D49747" s="2" t="s">
        <v>460</v>
      </c>
      <c r="E49747" s="2"/>
      <c r="F49747" s="2"/>
      <c r="G49747" s="2"/>
      <c r="H49747" s="2"/>
    </row>
    <row r="49748" spans="2:8">
      <c r="B49748" s="2" t="s">
        <v>50198</v>
      </c>
      <c r="C49748" s="2">
        <v>31</v>
      </c>
      <c r="D49748" s="2" t="s">
        <v>460</v>
      </c>
      <c r="E49748" s="2"/>
      <c r="F49748" s="2"/>
      <c r="G49748" s="2"/>
      <c r="H49748" s="2"/>
    </row>
    <row r="49749" spans="2:8">
      <c r="B49749" s="2" t="s">
        <v>50199</v>
      </c>
      <c r="C49749" s="2">
        <v>27</v>
      </c>
      <c r="D49749" s="2" t="s">
        <v>460</v>
      </c>
      <c r="E49749" s="2"/>
      <c r="F49749" s="2"/>
      <c r="G49749" s="2"/>
      <c r="H49749" s="2"/>
    </row>
    <row r="49750" spans="2:8">
      <c r="B49750" s="2" t="s">
        <v>50200</v>
      </c>
      <c r="C49750" s="2">
        <v>26</v>
      </c>
      <c r="D49750" s="2" t="s">
        <v>460</v>
      </c>
      <c r="E49750" s="2"/>
      <c r="F49750" s="2"/>
      <c r="G49750" s="2"/>
      <c r="H49750" s="2"/>
    </row>
    <row r="49751" spans="2:8">
      <c r="B49751" s="2" t="s">
        <v>50201</v>
      </c>
      <c r="C49751" s="2">
        <v>26</v>
      </c>
      <c r="D49751" s="2" t="s">
        <v>460</v>
      </c>
      <c r="E49751" s="2"/>
      <c r="F49751" s="2"/>
      <c r="G49751" s="2"/>
      <c r="H49751" s="2"/>
    </row>
    <row r="49752" spans="2:8">
      <c r="B49752" s="2" t="s">
        <v>50202</v>
      </c>
      <c r="C49752" s="2">
        <v>26</v>
      </c>
      <c r="D49752" s="2" t="s">
        <v>460</v>
      </c>
      <c r="E49752" s="2"/>
      <c r="F49752" s="2"/>
      <c r="G49752" s="2"/>
      <c r="H49752" s="2"/>
    </row>
    <row r="49753" spans="2:8">
      <c r="B49753" s="2" t="s">
        <v>50203</v>
      </c>
      <c r="C49753" s="2">
        <v>25</v>
      </c>
      <c r="D49753" s="2" t="s">
        <v>460</v>
      </c>
      <c r="E49753" s="2"/>
      <c r="F49753" s="2"/>
      <c r="G49753" s="2"/>
      <c r="H49753" s="2"/>
    </row>
    <row r="49754" spans="2:8">
      <c r="B49754" s="2" t="s">
        <v>50204</v>
      </c>
      <c r="C49754" s="2">
        <v>24</v>
      </c>
      <c r="D49754" s="2" t="s">
        <v>460</v>
      </c>
      <c r="E49754" s="2"/>
      <c r="F49754" s="2"/>
      <c r="G49754" s="2"/>
      <c r="H49754" s="2"/>
    </row>
    <row r="49755" spans="2:8">
      <c r="B49755" s="2" t="s">
        <v>50205</v>
      </c>
      <c r="C49755" s="2">
        <v>27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27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26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25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24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31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31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31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32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31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31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33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34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33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23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18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22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19</v>
      </c>
      <c r="D49772" s="2" t="s">
        <v>460</v>
      </c>
      <c r="E49772" s="2"/>
      <c r="F49772" s="2"/>
      <c r="G49772" s="2"/>
      <c r="H49772" s="2"/>
    </row>
    <row r="49773" spans="2:8">
      <c r="B49773" s="2" t="s">
        <v>50223</v>
      </c>
      <c r="C49773" s="2">
        <v>20</v>
      </c>
      <c r="D49773" s="2" t="s">
        <v>460</v>
      </c>
      <c r="E49773" s="2"/>
      <c r="F49773" s="2"/>
      <c r="G49773" s="2"/>
      <c r="H49773" s="2"/>
    </row>
    <row r="49774" spans="2:8">
      <c r="B49774" s="2" t="s">
        <v>50224</v>
      </c>
      <c r="C49774" s="2">
        <v>20</v>
      </c>
      <c r="D49774" s="2" t="s">
        <v>460</v>
      </c>
      <c r="E49774" s="2"/>
      <c r="F49774" s="2"/>
      <c r="G49774" s="2"/>
      <c r="H49774" s="2"/>
    </row>
    <row r="49775" spans="2:8">
      <c r="B49775" s="2" t="s">
        <v>50225</v>
      </c>
      <c r="C49775" s="2">
        <v>18</v>
      </c>
      <c r="D49775" s="2" t="s">
        <v>460</v>
      </c>
      <c r="E49775" s="2"/>
      <c r="F49775" s="2"/>
      <c r="G49775" s="2"/>
      <c r="H49775" s="2"/>
    </row>
    <row r="49776" spans="2:8">
      <c r="B49776" s="2" t="s">
        <v>50226</v>
      </c>
      <c r="C49776" s="2">
        <v>17</v>
      </c>
      <c r="D49776" s="2" t="s">
        <v>460</v>
      </c>
      <c r="E49776" s="2"/>
      <c r="F49776" s="2"/>
      <c r="G49776" s="2"/>
      <c r="H49776" s="2"/>
    </row>
    <row r="49777" spans="2:8">
      <c r="B49777" s="2" t="s">
        <v>50227</v>
      </c>
      <c r="C49777" s="2">
        <v>13</v>
      </c>
      <c r="D49777" s="2" t="s">
        <v>460</v>
      </c>
      <c r="E49777" s="2"/>
      <c r="F49777" s="2"/>
      <c r="G49777" s="2"/>
      <c r="H49777" s="2"/>
    </row>
    <row r="49778" spans="2:8">
      <c r="B49778" s="2" t="s">
        <v>50228</v>
      </c>
      <c r="C49778" s="2">
        <v>9</v>
      </c>
      <c r="D49778" s="2" t="s">
        <v>460</v>
      </c>
      <c r="E49778" s="2"/>
      <c r="F49778" s="2"/>
      <c r="G49778" s="2"/>
      <c r="H49778" s="2"/>
    </row>
    <row r="49779" spans="2:8">
      <c r="B49779" s="2" t="s">
        <v>50229</v>
      </c>
      <c r="C49779" s="2">
        <v>8</v>
      </c>
      <c r="D49779" s="2" t="s">
        <v>460</v>
      </c>
      <c r="E49779" s="2"/>
      <c r="F49779" s="2"/>
      <c r="G49779" s="2"/>
      <c r="H49779" s="2"/>
    </row>
    <row r="49780" spans="2:8">
      <c r="B49780" s="2" t="s">
        <v>50230</v>
      </c>
      <c r="C49780" s="2">
        <v>8</v>
      </c>
      <c r="D49780" s="2" t="s">
        <v>460</v>
      </c>
      <c r="E49780" s="2"/>
      <c r="F49780" s="2"/>
      <c r="G49780" s="2"/>
      <c r="H49780" s="2"/>
    </row>
    <row r="49781" spans="2:8">
      <c r="B49781" s="2" t="s">
        <v>50231</v>
      </c>
      <c r="C49781" s="2">
        <v>7</v>
      </c>
      <c r="D49781" s="2" t="s">
        <v>460</v>
      </c>
      <c r="E49781" s="2"/>
      <c r="F49781" s="2"/>
      <c r="G49781" s="2"/>
      <c r="H49781" s="2"/>
    </row>
    <row r="49782" spans="2:8">
      <c r="B49782" s="2" t="s">
        <v>50232</v>
      </c>
      <c r="C49782" s="2">
        <v>8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5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33</v>
      </c>
      <c r="D49784" s="2" t="s">
        <v>460</v>
      </c>
      <c r="E49784" s="2"/>
      <c r="F49784" s="2"/>
      <c r="G49784" s="2"/>
      <c r="H49784" s="2"/>
    </row>
    <row r="49785" spans="2:8">
      <c r="B49785" s="2" t="s">
        <v>50235</v>
      </c>
      <c r="C49785" s="2">
        <v>30</v>
      </c>
      <c r="D49785" s="2" t="s">
        <v>460</v>
      </c>
      <c r="E49785" s="2"/>
      <c r="F49785" s="2"/>
      <c r="G49785" s="2"/>
      <c r="H49785" s="2"/>
    </row>
    <row r="49786" spans="2:8">
      <c r="B49786" s="2" t="s">
        <v>50236</v>
      </c>
      <c r="C49786" s="2">
        <v>29</v>
      </c>
      <c r="D49786" s="2" t="s">
        <v>460</v>
      </c>
      <c r="E49786" s="2"/>
      <c r="F49786" s="2"/>
      <c r="G49786" s="2"/>
      <c r="H49786" s="2"/>
    </row>
    <row r="49787" spans="2:8">
      <c r="B49787" s="2" t="s">
        <v>50237</v>
      </c>
      <c r="C49787" s="2">
        <v>28</v>
      </c>
      <c r="D49787" s="2" t="s">
        <v>460</v>
      </c>
      <c r="E49787" s="2"/>
      <c r="F49787" s="2"/>
      <c r="G49787" s="2"/>
      <c r="H49787" s="2"/>
    </row>
    <row r="49788" spans="2:8">
      <c r="B49788" s="2" t="s">
        <v>50238</v>
      </c>
      <c r="C49788" s="2">
        <v>29</v>
      </c>
      <c r="D49788" s="2" t="s">
        <v>460</v>
      </c>
      <c r="E49788" s="2"/>
      <c r="F49788" s="2"/>
      <c r="G49788" s="2"/>
      <c r="H49788" s="2"/>
    </row>
    <row r="49789" spans="2:8">
      <c r="B49789" s="2" t="s">
        <v>50239</v>
      </c>
      <c r="C49789" s="2">
        <v>27</v>
      </c>
      <c r="D49789" s="2" t="s">
        <v>460</v>
      </c>
      <c r="E49789" s="2"/>
      <c r="F49789" s="2"/>
      <c r="G49789" s="2"/>
      <c r="H49789" s="2"/>
    </row>
    <row r="49790" spans="2:8">
      <c r="B49790" s="2" t="s">
        <v>50240</v>
      </c>
      <c r="C49790" s="2">
        <v>40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40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40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37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37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34</v>
      </c>
      <c r="D49795" s="2" t="s">
        <v>460</v>
      </c>
      <c r="E49795" s="2"/>
      <c r="F49795" s="2"/>
      <c r="G49795" s="2"/>
      <c r="H49795" s="2"/>
    </row>
    <row r="49796" spans="2:8">
      <c r="B49796" s="2" t="s">
        <v>50246</v>
      </c>
      <c r="C49796" s="2">
        <v>34</v>
      </c>
      <c r="D49796" s="2" t="s">
        <v>460</v>
      </c>
      <c r="E49796" s="2"/>
      <c r="F49796" s="2"/>
      <c r="G49796" s="2"/>
      <c r="H49796" s="2"/>
    </row>
    <row r="49797" spans="2:8">
      <c r="B49797" s="2" t="s">
        <v>50247</v>
      </c>
      <c r="C49797" s="2">
        <v>31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50248</v>
      </c>
      <c r="C49798" s="2">
        <v>28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50249</v>
      </c>
      <c r="C49799" s="2">
        <v>36</v>
      </c>
      <c r="D49799" s="2" t="s">
        <v>460</v>
      </c>
      <c r="E49799" s="2"/>
      <c r="F49799" s="2"/>
      <c r="G49799" s="2"/>
      <c r="H49799" s="2"/>
    </row>
    <row r="49800" spans="2:8">
      <c r="B49800" s="2" t="s">
        <v>50250</v>
      </c>
      <c r="C49800" s="2">
        <v>35</v>
      </c>
      <c r="D49800" s="2" t="s">
        <v>460</v>
      </c>
      <c r="E49800" s="2"/>
      <c r="F49800" s="2"/>
      <c r="G49800" s="2"/>
      <c r="H49800" s="2"/>
    </row>
    <row r="49801" spans="2:8">
      <c r="B49801" s="2" t="s">
        <v>50251</v>
      </c>
      <c r="C49801" s="2">
        <v>33</v>
      </c>
      <c r="D49801" s="2" t="s">
        <v>460</v>
      </c>
      <c r="E49801" s="2"/>
      <c r="F49801" s="2"/>
      <c r="G49801" s="2"/>
      <c r="H49801" s="2"/>
    </row>
    <row r="49802" spans="2:8">
      <c r="B49802" s="2" t="s">
        <v>50252</v>
      </c>
      <c r="C49802" s="2">
        <v>32</v>
      </c>
      <c r="D49802" s="2" t="s">
        <v>460</v>
      </c>
      <c r="E49802" s="2"/>
      <c r="F49802" s="2"/>
      <c r="G49802" s="2"/>
      <c r="H49802" s="2"/>
    </row>
    <row r="49803" spans="2:8">
      <c r="B49803" s="2" t="s">
        <v>50253</v>
      </c>
      <c r="C49803" s="2">
        <v>36</v>
      </c>
      <c r="D49803" s="2" t="s">
        <v>460</v>
      </c>
      <c r="E49803" s="2"/>
      <c r="F49803" s="2"/>
      <c r="G49803" s="2"/>
      <c r="H49803" s="2"/>
    </row>
    <row r="49804" spans="2:8">
      <c r="B49804" s="2" t="s">
        <v>50254</v>
      </c>
      <c r="C49804" s="2">
        <v>36</v>
      </c>
      <c r="D49804" s="2" t="s">
        <v>460</v>
      </c>
      <c r="E49804" s="2"/>
      <c r="F49804" s="2"/>
      <c r="G49804" s="2"/>
      <c r="H49804" s="2"/>
    </row>
    <row r="49805" spans="2:8">
      <c r="B49805" s="2" t="s">
        <v>50255</v>
      </c>
      <c r="C49805" s="2">
        <v>34</v>
      </c>
      <c r="D49805" s="2" t="s">
        <v>460</v>
      </c>
      <c r="E49805" s="2"/>
      <c r="F49805" s="2"/>
      <c r="G49805" s="2"/>
      <c r="H49805" s="2"/>
    </row>
    <row r="49806" spans="2:8">
      <c r="B49806" s="2" t="s">
        <v>50256</v>
      </c>
      <c r="C49806" s="2">
        <v>30</v>
      </c>
      <c r="D49806" s="2" t="s">
        <v>460</v>
      </c>
      <c r="E49806" s="2"/>
      <c r="F49806" s="2"/>
      <c r="G49806" s="2"/>
      <c r="H49806" s="2"/>
    </row>
    <row r="49807" spans="2:8">
      <c r="B49807" s="2" t="s">
        <v>50257</v>
      </c>
      <c r="C49807" s="2">
        <v>28</v>
      </c>
      <c r="D49807" s="2" t="s">
        <v>460</v>
      </c>
      <c r="E49807" s="2"/>
      <c r="F49807" s="2"/>
      <c r="G49807" s="2"/>
      <c r="H49807" s="2"/>
    </row>
    <row r="49808" spans="2:8">
      <c r="B49808" s="2" t="s">
        <v>50258</v>
      </c>
      <c r="C49808" s="2">
        <v>28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28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28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28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26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25</v>
      </c>
      <c r="D49813" s="2" t="s">
        <v>460</v>
      </c>
      <c r="E49813" s="2"/>
      <c r="F49813" s="2"/>
      <c r="G49813" s="2"/>
      <c r="H49813" s="2"/>
    </row>
    <row r="49814" spans="2:8">
      <c r="B49814" s="2" t="s">
        <v>50264</v>
      </c>
      <c r="C49814" s="2">
        <v>28</v>
      </c>
      <c r="D49814" s="2" t="s">
        <v>460</v>
      </c>
      <c r="E49814" s="2"/>
      <c r="F49814" s="2"/>
      <c r="G49814" s="2"/>
      <c r="H49814" s="2"/>
    </row>
    <row r="49815" spans="2:8">
      <c r="B49815" s="2" t="s">
        <v>50265</v>
      </c>
      <c r="C49815" s="2">
        <v>29</v>
      </c>
      <c r="D49815" s="2" t="s">
        <v>460</v>
      </c>
      <c r="E49815" s="2"/>
      <c r="F49815" s="2"/>
      <c r="G49815" s="2"/>
      <c r="H49815" s="2"/>
    </row>
    <row r="49816" spans="2:8">
      <c r="B49816" s="2" t="s">
        <v>50266</v>
      </c>
      <c r="C49816" s="2">
        <v>29</v>
      </c>
      <c r="D49816" s="2" t="s">
        <v>460</v>
      </c>
      <c r="E49816" s="2"/>
      <c r="F49816" s="2"/>
      <c r="G49816" s="2"/>
      <c r="H49816" s="2"/>
    </row>
    <row r="49817" spans="2:8">
      <c r="B49817" s="2" t="s">
        <v>50267</v>
      </c>
      <c r="C49817" s="2">
        <v>28</v>
      </c>
      <c r="D49817" s="2" t="s">
        <v>460</v>
      </c>
      <c r="E49817" s="2"/>
      <c r="F49817" s="2"/>
      <c r="G49817" s="2"/>
      <c r="H49817" s="2"/>
    </row>
    <row r="49818" spans="2:8">
      <c r="B49818" s="2" t="s">
        <v>50268</v>
      </c>
      <c r="C49818" s="2">
        <v>27</v>
      </c>
      <c r="D49818" s="2" t="s">
        <v>460</v>
      </c>
      <c r="E49818" s="2"/>
      <c r="F49818" s="2"/>
      <c r="G49818" s="2"/>
      <c r="H49818" s="2"/>
    </row>
    <row r="49819" spans="2:8">
      <c r="B49819" s="2" t="s">
        <v>50269</v>
      </c>
      <c r="C49819" s="2">
        <v>24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25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50271</v>
      </c>
      <c r="C49821" s="2">
        <v>25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24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21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23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24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23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23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24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26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31</v>
      </c>
      <c r="D49831" s="2" t="s">
        <v>460</v>
      </c>
      <c r="E49831" s="2"/>
      <c r="F49831" s="2"/>
      <c r="G49831" s="2"/>
      <c r="H49831" s="2"/>
    </row>
    <row r="49832" spans="2:8">
      <c r="B49832" s="2" t="s">
        <v>50282</v>
      </c>
      <c r="C49832" s="2">
        <v>32</v>
      </c>
      <c r="D49832" s="2" t="s">
        <v>460</v>
      </c>
      <c r="E49832" s="2"/>
      <c r="F49832" s="2"/>
      <c r="G49832" s="2"/>
      <c r="H49832" s="2"/>
    </row>
    <row r="49833" spans="2:8">
      <c r="B49833" s="2" t="s">
        <v>50283</v>
      </c>
      <c r="C49833" s="2">
        <v>32</v>
      </c>
      <c r="D49833" s="2" t="s">
        <v>460</v>
      </c>
      <c r="E49833" s="2"/>
      <c r="F49833" s="2"/>
      <c r="G49833" s="2"/>
      <c r="H49833" s="2"/>
    </row>
    <row r="49834" spans="2:8">
      <c r="B49834" s="2" t="s">
        <v>50284</v>
      </c>
      <c r="C49834" s="2">
        <v>31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50285</v>
      </c>
      <c r="C49835" s="2">
        <v>31</v>
      </c>
      <c r="D49835" s="2" t="s">
        <v>460</v>
      </c>
      <c r="E49835" s="2"/>
      <c r="F49835" s="2"/>
      <c r="G49835" s="2"/>
      <c r="H49835" s="2"/>
    </row>
    <row r="49836" spans="2:8">
      <c r="B49836" s="2" t="s">
        <v>50286</v>
      </c>
      <c r="C49836" s="2">
        <v>30</v>
      </c>
      <c r="D49836" s="2" t="s">
        <v>460</v>
      </c>
      <c r="E49836" s="2"/>
      <c r="F49836" s="2"/>
      <c r="G49836" s="2"/>
      <c r="H49836" s="2"/>
    </row>
    <row r="49837" spans="2:8">
      <c r="B49837" s="2" t="s">
        <v>50287</v>
      </c>
      <c r="C49837" s="2">
        <v>12</v>
      </c>
      <c r="D49837" s="2" t="s">
        <v>460</v>
      </c>
      <c r="E49837" s="2"/>
      <c r="F49837" s="2"/>
      <c r="G49837" s="2"/>
      <c r="H49837" s="2"/>
    </row>
    <row r="49838" spans="2:8">
      <c r="B49838" s="2" t="s">
        <v>50288</v>
      </c>
      <c r="C49838" s="2">
        <v>21</v>
      </c>
      <c r="D49838" s="2" t="s">
        <v>460</v>
      </c>
      <c r="E49838" s="2"/>
      <c r="F49838" s="2"/>
      <c r="G49838" s="2"/>
      <c r="H49838" s="2"/>
    </row>
    <row r="49839" spans="2:8">
      <c r="B49839" s="2" t="s">
        <v>50289</v>
      </c>
      <c r="C49839" s="2">
        <v>29</v>
      </c>
      <c r="D49839" s="2" t="s">
        <v>460</v>
      </c>
      <c r="E49839" s="2"/>
      <c r="F49839" s="2"/>
      <c r="G49839" s="2"/>
      <c r="H49839" s="2"/>
    </row>
    <row r="49840" spans="2:8">
      <c r="B49840" s="2" t="s">
        <v>50290</v>
      </c>
      <c r="C49840" s="2">
        <v>28</v>
      </c>
      <c r="D49840" s="2" t="s">
        <v>460</v>
      </c>
      <c r="E49840" s="2"/>
      <c r="F49840" s="2"/>
      <c r="G49840" s="2"/>
      <c r="H49840" s="2"/>
    </row>
    <row r="49841" spans="2:8">
      <c r="B49841" s="2" t="s">
        <v>50291</v>
      </c>
      <c r="C49841" s="2">
        <v>23</v>
      </c>
      <c r="D49841" s="2" t="s">
        <v>460</v>
      </c>
      <c r="E49841" s="2"/>
      <c r="F49841" s="2"/>
      <c r="G49841" s="2"/>
      <c r="H49841" s="2"/>
    </row>
    <row r="49842" spans="2:8">
      <c r="B49842" s="2" t="s">
        <v>50292</v>
      </c>
      <c r="C49842" s="2">
        <v>14</v>
      </c>
      <c r="D49842" s="2" t="s">
        <v>460</v>
      </c>
      <c r="E49842" s="2"/>
      <c r="F49842" s="2"/>
      <c r="G49842" s="2"/>
      <c r="H49842" s="2"/>
    </row>
    <row r="49843" spans="2:8">
      <c r="B49843" s="2" t="s">
        <v>50293</v>
      </c>
      <c r="C49843" s="2">
        <v>17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24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29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33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33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32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24</v>
      </c>
      <c r="D49849" s="2" t="s">
        <v>460</v>
      </c>
      <c r="E49849" s="2"/>
      <c r="F49849" s="2"/>
      <c r="G49849" s="2"/>
      <c r="H49849" s="2"/>
    </row>
    <row r="49850" spans="2:8">
      <c r="B49850" s="2" t="s">
        <v>50300</v>
      </c>
      <c r="C49850" s="2">
        <v>25</v>
      </c>
      <c r="D49850" s="2" t="s">
        <v>460</v>
      </c>
      <c r="E49850" s="2"/>
      <c r="F49850" s="2"/>
      <c r="G49850" s="2"/>
      <c r="H49850" s="2"/>
    </row>
    <row r="49851" spans="2:8">
      <c r="B49851" s="2" t="s">
        <v>50301</v>
      </c>
      <c r="C49851" s="2">
        <v>27</v>
      </c>
      <c r="D49851" s="2" t="s">
        <v>460</v>
      </c>
      <c r="E49851" s="2"/>
      <c r="F49851" s="2"/>
      <c r="G49851" s="2"/>
      <c r="H49851" s="2"/>
    </row>
    <row r="49852" spans="2:8">
      <c r="B49852" s="2" t="s">
        <v>50302</v>
      </c>
      <c r="C49852" s="2">
        <v>27</v>
      </c>
      <c r="D49852" s="2" t="s">
        <v>460</v>
      </c>
      <c r="E49852" s="2"/>
      <c r="F49852" s="2"/>
      <c r="G49852" s="2"/>
      <c r="H49852" s="2"/>
    </row>
    <row r="49853" spans="2:8">
      <c r="B49853" s="2" t="s">
        <v>50303</v>
      </c>
      <c r="C49853" s="2">
        <v>28</v>
      </c>
      <c r="D49853" s="2" t="s">
        <v>460</v>
      </c>
      <c r="E49853" s="2"/>
      <c r="F49853" s="2"/>
      <c r="G49853" s="2"/>
      <c r="H49853" s="2"/>
    </row>
    <row r="49854" spans="2:8">
      <c r="B49854" s="2" t="s">
        <v>50304</v>
      </c>
      <c r="C49854" s="2">
        <v>27</v>
      </c>
      <c r="D49854" s="2" t="s">
        <v>460</v>
      </c>
      <c r="E49854" s="2"/>
      <c r="F49854" s="2"/>
      <c r="G49854" s="2"/>
      <c r="H49854" s="2"/>
    </row>
    <row r="49855" spans="2:8">
      <c r="B49855" s="2" t="s">
        <v>50305</v>
      </c>
      <c r="C49855" s="2">
        <v>26</v>
      </c>
      <c r="D49855" s="2" t="s">
        <v>460</v>
      </c>
      <c r="E49855" s="2"/>
      <c r="F49855" s="2"/>
      <c r="G49855" s="2"/>
      <c r="H49855" s="2"/>
    </row>
    <row r="49856" spans="2:8">
      <c r="B49856" s="2" t="s">
        <v>50306</v>
      </c>
      <c r="C49856" s="2">
        <v>33</v>
      </c>
      <c r="D49856" s="2" t="s">
        <v>460</v>
      </c>
      <c r="E49856" s="2"/>
      <c r="F49856" s="2"/>
      <c r="G49856" s="2"/>
      <c r="H49856" s="2"/>
    </row>
    <row r="49857" spans="2:8">
      <c r="B49857" s="2" t="s">
        <v>50307</v>
      </c>
      <c r="C49857" s="2">
        <v>35</v>
      </c>
      <c r="D49857" s="2" t="s">
        <v>460</v>
      </c>
      <c r="E49857" s="2"/>
      <c r="F49857" s="2"/>
      <c r="G49857" s="2"/>
      <c r="H49857" s="2"/>
    </row>
    <row r="49858" spans="2:8">
      <c r="B49858" s="2" t="s">
        <v>50308</v>
      </c>
      <c r="C49858" s="2">
        <v>36</v>
      </c>
      <c r="D49858" s="2" t="s">
        <v>460</v>
      </c>
      <c r="E49858" s="2"/>
      <c r="F49858" s="2"/>
      <c r="G49858" s="2"/>
      <c r="H49858" s="2"/>
    </row>
    <row r="49859" spans="2:8">
      <c r="B49859" s="2" t="s">
        <v>50309</v>
      </c>
      <c r="C49859" s="2">
        <v>36</v>
      </c>
      <c r="D49859" s="2" t="s">
        <v>460</v>
      </c>
      <c r="E49859" s="2"/>
      <c r="F49859" s="2"/>
      <c r="G49859" s="2"/>
      <c r="H49859" s="2"/>
    </row>
    <row r="49860" spans="2:8">
      <c r="B49860" s="2" t="s">
        <v>50310</v>
      </c>
      <c r="C49860" s="2">
        <v>32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50311</v>
      </c>
      <c r="C49861" s="2">
        <v>28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50312</v>
      </c>
      <c r="C49862" s="2">
        <v>27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50313</v>
      </c>
      <c r="C49863" s="2">
        <v>28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50314</v>
      </c>
      <c r="C49864" s="2">
        <v>29</v>
      </c>
      <c r="D49864" s="2" t="s">
        <v>460</v>
      </c>
      <c r="E49864" s="2"/>
      <c r="F49864" s="2"/>
      <c r="G49864" s="2"/>
      <c r="H49864" s="2"/>
    </row>
    <row r="49865" spans="2:8">
      <c r="B49865" s="2" t="s">
        <v>50315</v>
      </c>
      <c r="C49865" s="2">
        <v>29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50316</v>
      </c>
      <c r="C49866" s="2">
        <v>28</v>
      </c>
      <c r="D49866" s="2" t="s">
        <v>460</v>
      </c>
      <c r="E49866" s="2"/>
      <c r="F49866" s="2"/>
      <c r="G49866" s="2"/>
      <c r="H49866" s="2"/>
    </row>
    <row r="49867" spans="2:8">
      <c r="B49867" s="2" t="s">
        <v>50317</v>
      </c>
      <c r="C49867" s="2">
        <v>27</v>
      </c>
      <c r="D49867" s="2" t="s">
        <v>460</v>
      </c>
      <c r="E49867" s="2"/>
      <c r="F49867" s="2"/>
      <c r="G49867" s="2"/>
      <c r="H49867" s="2"/>
    </row>
    <row r="49868" spans="2:8">
      <c r="B49868" s="2" t="s">
        <v>50318</v>
      </c>
      <c r="C49868" s="2">
        <v>27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50319</v>
      </c>
      <c r="C49869" s="2">
        <v>28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50320</v>
      </c>
      <c r="C49870" s="2">
        <v>28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28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27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27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28</v>
      </c>
      <c r="D49874" s="2" t="s">
        <v>460</v>
      </c>
      <c r="E49874" s="2"/>
      <c r="F49874" s="2"/>
      <c r="G49874" s="2"/>
      <c r="H49874" s="2"/>
    </row>
    <row r="49875" spans="2:8">
      <c r="B49875" s="2" t="s">
        <v>50325</v>
      </c>
      <c r="C49875" s="2">
        <v>31</v>
      </c>
      <c r="D49875" s="2" t="s">
        <v>460</v>
      </c>
      <c r="E49875" s="2"/>
      <c r="F49875" s="2"/>
      <c r="G49875" s="2"/>
      <c r="H49875" s="2"/>
    </row>
    <row r="49876" spans="2:8">
      <c r="B49876" s="2" t="s">
        <v>50326</v>
      </c>
      <c r="C49876" s="2">
        <v>28</v>
      </c>
      <c r="D49876" s="2" t="s">
        <v>460</v>
      </c>
      <c r="E49876" s="2"/>
      <c r="F49876" s="2"/>
      <c r="G49876" s="2"/>
      <c r="H49876" s="2"/>
    </row>
    <row r="49877" spans="2:8">
      <c r="B49877" s="2" t="s">
        <v>50327</v>
      </c>
      <c r="C49877" s="2">
        <v>28</v>
      </c>
      <c r="D49877" s="2" t="s">
        <v>460</v>
      </c>
      <c r="E49877" s="2"/>
      <c r="F49877" s="2"/>
      <c r="G49877" s="2"/>
      <c r="H49877" s="2"/>
    </row>
    <row r="49878" spans="2:8">
      <c r="B49878" s="2" t="s">
        <v>50328</v>
      </c>
      <c r="C49878" s="2">
        <v>26</v>
      </c>
      <c r="D49878" s="2" t="s">
        <v>460</v>
      </c>
      <c r="E49878" s="2"/>
      <c r="F49878" s="2"/>
      <c r="G49878" s="2"/>
      <c r="H49878" s="2"/>
    </row>
    <row r="49879" spans="2:8">
      <c r="B49879" s="2" t="s">
        <v>50329</v>
      </c>
      <c r="C49879" s="2">
        <v>27</v>
      </c>
      <c r="D49879" s="2" t="s">
        <v>460</v>
      </c>
      <c r="E49879" s="2"/>
      <c r="F49879" s="2"/>
      <c r="G49879" s="2"/>
      <c r="H49879" s="2"/>
    </row>
    <row r="49880" spans="2:8">
      <c r="B49880" s="2" t="s">
        <v>50330</v>
      </c>
      <c r="C49880" s="2">
        <v>28</v>
      </c>
      <c r="D49880" s="2" t="s">
        <v>460</v>
      </c>
      <c r="E49880" s="2"/>
      <c r="F49880" s="2"/>
      <c r="G49880" s="2"/>
      <c r="H49880" s="2"/>
    </row>
    <row r="49881" spans="2:8">
      <c r="B49881" s="2" t="s">
        <v>50331</v>
      </c>
      <c r="C49881" s="2">
        <v>31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32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32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27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23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25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27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26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25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31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33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35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35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33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27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28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29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30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29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28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28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22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22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23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23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23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50360</v>
      </c>
      <c r="C49910" s="2">
        <v>22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21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50362</v>
      </c>
      <c r="C49912" s="2">
        <v>22</v>
      </c>
      <c r="D49912" s="2" t="s">
        <v>460</v>
      </c>
      <c r="E49912" s="2"/>
      <c r="F49912" s="2"/>
      <c r="G49912" s="2"/>
      <c r="H49912" s="2"/>
    </row>
    <row r="49913" spans="2:8">
      <c r="B49913" s="2" t="s">
        <v>50363</v>
      </c>
      <c r="C49913" s="2">
        <v>25</v>
      </c>
      <c r="D49913" s="2" t="s">
        <v>460</v>
      </c>
      <c r="E49913" s="2"/>
      <c r="F49913" s="2"/>
      <c r="G49913" s="2"/>
      <c r="H49913" s="2"/>
    </row>
    <row r="49914" spans="2:8">
      <c r="B49914" s="2" t="s">
        <v>50364</v>
      </c>
      <c r="C49914" s="2">
        <v>23</v>
      </c>
      <c r="D49914" s="2" t="s">
        <v>460</v>
      </c>
      <c r="E49914" s="2"/>
      <c r="F49914" s="2"/>
      <c r="G49914" s="2"/>
      <c r="H49914" s="2"/>
    </row>
    <row r="49915" spans="2:8">
      <c r="B49915" s="2" t="s">
        <v>50365</v>
      </c>
      <c r="C49915" s="2">
        <v>14</v>
      </c>
      <c r="D49915" s="2" t="s">
        <v>460</v>
      </c>
      <c r="E49915" s="2"/>
      <c r="F49915" s="2"/>
      <c r="G49915" s="2"/>
      <c r="H49915" s="2"/>
    </row>
    <row r="49916" spans="2:8">
      <c r="B49916" s="2" t="s">
        <v>50366</v>
      </c>
      <c r="C49916" s="2">
        <v>16</v>
      </c>
      <c r="D49916" s="2" t="s">
        <v>460</v>
      </c>
      <c r="E49916" s="2"/>
      <c r="F49916" s="2"/>
      <c r="G49916" s="2"/>
      <c r="H49916" s="2"/>
    </row>
    <row r="49917" spans="2:8">
      <c r="B49917" s="2" t="s">
        <v>50367</v>
      </c>
      <c r="C49917" s="2">
        <v>28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29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9</v>
      </c>
      <c r="D49919" s="2" t="s">
        <v>460</v>
      </c>
      <c r="E49919" s="2"/>
      <c r="F49919" s="2"/>
      <c r="G49919" s="2"/>
      <c r="H49919" s="2"/>
    </row>
    <row r="49920" spans="2:8">
      <c r="B49920" s="2" t="s">
        <v>50370</v>
      </c>
      <c r="C49920" s="2">
        <v>13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19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19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19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23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23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15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10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30</v>
      </c>
      <c r="D49928" s="2" t="s">
        <v>460</v>
      </c>
      <c r="E49928" s="2"/>
      <c r="F49928" s="2"/>
      <c r="G49928" s="2"/>
      <c r="H49928" s="2"/>
    </row>
    <row r="49929" spans="2:8">
      <c r="B49929" s="2" t="s">
        <v>50379</v>
      </c>
      <c r="C49929" s="2">
        <v>31</v>
      </c>
      <c r="D49929" s="2" t="s">
        <v>460</v>
      </c>
      <c r="E49929" s="2"/>
      <c r="F49929" s="2"/>
      <c r="G49929" s="2"/>
      <c r="H49929" s="2"/>
    </row>
    <row r="49930" spans="2:8">
      <c r="B49930" s="2" t="s">
        <v>50380</v>
      </c>
      <c r="C49930" s="2">
        <v>31</v>
      </c>
      <c r="D49930" s="2" t="s">
        <v>460</v>
      </c>
      <c r="E49930" s="2"/>
      <c r="F49930" s="2"/>
      <c r="G49930" s="2"/>
      <c r="H49930" s="2"/>
    </row>
    <row r="49931" spans="2:8">
      <c r="B49931" s="2" t="s">
        <v>50381</v>
      </c>
      <c r="C49931" s="2">
        <v>29</v>
      </c>
      <c r="D49931" s="2" t="s">
        <v>460</v>
      </c>
      <c r="E49931" s="2"/>
      <c r="F49931" s="2"/>
      <c r="G49931" s="2"/>
      <c r="H49931" s="2"/>
    </row>
    <row r="49932" spans="2:8">
      <c r="B49932" s="2" t="s">
        <v>50382</v>
      </c>
      <c r="C49932" s="2">
        <v>18</v>
      </c>
      <c r="D49932" s="2" t="s">
        <v>460</v>
      </c>
      <c r="E49932" s="2"/>
      <c r="F49932" s="2"/>
      <c r="G49932" s="2"/>
      <c r="H49932" s="2"/>
    </row>
    <row r="49933" spans="2:8">
      <c r="B49933" s="2" t="s">
        <v>50383</v>
      </c>
      <c r="C49933" s="2">
        <v>19</v>
      </c>
      <c r="D49933" s="2" t="s">
        <v>460</v>
      </c>
      <c r="E49933" s="2"/>
      <c r="F49933" s="2"/>
      <c r="G49933" s="2"/>
      <c r="H49933" s="2"/>
    </row>
    <row r="49934" spans="2:8">
      <c r="B49934" s="2" t="s">
        <v>50384</v>
      </c>
      <c r="C49934" s="2">
        <v>19</v>
      </c>
      <c r="D49934" s="2" t="s">
        <v>460</v>
      </c>
      <c r="E49934" s="2"/>
      <c r="F49934" s="2"/>
      <c r="G49934" s="2"/>
      <c r="H49934" s="2"/>
    </row>
    <row r="49935" spans="2:8">
      <c r="B49935" s="2" t="s">
        <v>50385</v>
      </c>
      <c r="C49935" s="2">
        <v>19</v>
      </c>
      <c r="D49935" s="2" t="s">
        <v>460</v>
      </c>
      <c r="E49935" s="2"/>
      <c r="F49935" s="2"/>
      <c r="G49935" s="2"/>
      <c r="H49935" s="2"/>
    </row>
    <row r="49936" spans="2:8">
      <c r="B49936" s="2" t="s">
        <v>50386</v>
      </c>
      <c r="C49936" s="2">
        <v>16</v>
      </c>
      <c r="D49936" s="2" t="s">
        <v>460</v>
      </c>
      <c r="E49936" s="2"/>
      <c r="F49936" s="2"/>
      <c r="G49936" s="2"/>
      <c r="H49936" s="2"/>
    </row>
    <row r="49937" spans="2:8">
      <c r="B49937" s="2" t="s">
        <v>50387</v>
      </c>
      <c r="C49937" s="2">
        <v>14</v>
      </c>
      <c r="D49937" s="2" t="s">
        <v>460</v>
      </c>
      <c r="E49937" s="2"/>
      <c r="F49937" s="2"/>
      <c r="G49937" s="2"/>
      <c r="H49937" s="2"/>
    </row>
    <row r="49938" spans="2:8">
      <c r="B49938" s="2" t="s">
        <v>50388</v>
      </c>
      <c r="C49938" s="2">
        <v>12</v>
      </c>
      <c r="D49938" s="2" t="s">
        <v>460</v>
      </c>
      <c r="E49938" s="2"/>
      <c r="F49938" s="2"/>
      <c r="G49938" s="2"/>
      <c r="H49938" s="2"/>
    </row>
    <row r="49939" spans="2:8">
      <c r="B49939" s="2" t="s">
        <v>50389</v>
      </c>
      <c r="C49939" s="2">
        <v>10</v>
      </c>
      <c r="D49939" s="2" t="s">
        <v>460</v>
      </c>
      <c r="E49939" s="2"/>
      <c r="F49939" s="2"/>
      <c r="G49939" s="2"/>
      <c r="H49939" s="2"/>
    </row>
    <row r="49940" spans="2:8">
      <c r="B49940" s="2" t="s">
        <v>50390</v>
      </c>
      <c r="C49940" s="2">
        <v>28</v>
      </c>
      <c r="D49940" s="2" t="s">
        <v>460</v>
      </c>
      <c r="E49940" s="2"/>
      <c r="F49940" s="2"/>
      <c r="G49940" s="2"/>
      <c r="H49940" s="2"/>
    </row>
    <row r="49941" spans="2:8">
      <c r="B49941" s="2" t="s">
        <v>50391</v>
      </c>
      <c r="C49941" s="2">
        <v>28</v>
      </c>
      <c r="D49941" s="2" t="s">
        <v>460</v>
      </c>
      <c r="E49941" s="2"/>
      <c r="F49941" s="2"/>
      <c r="G49941" s="2"/>
      <c r="H49941" s="2"/>
    </row>
    <row r="49942" spans="2:8">
      <c r="B49942" s="2" t="s">
        <v>50392</v>
      </c>
      <c r="C49942" s="2">
        <v>29</v>
      </c>
      <c r="D49942" s="2" t="s">
        <v>460</v>
      </c>
      <c r="E49942" s="2"/>
      <c r="F49942" s="2"/>
      <c r="G49942" s="2"/>
      <c r="H49942" s="2"/>
    </row>
    <row r="49943" spans="2:8">
      <c r="B49943" s="2" t="s">
        <v>50393</v>
      </c>
      <c r="C49943" s="2">
        <v>28</v>
      </c>
      <c r="D49943" s="2" t="s">
        <v>460</v>
      </c>
      <c r="E49943" s="2"/>
      <c r="F49943" s="2"/>
      <c r="G49943" s="2"/>
      <c r="H49943" s="2"/>
    </row>
    <row r="49944" spans="2:8">
      <c r="B49944" s="2" t="s">
        <v>50394</v>
      </c>
      <c r="C49944" s="2">
        <v>27</v>
      </c>
      <c r="D49944" s="2" t="s">
        <v>460</v>
      </c>
      <c r="E49944" s="2"/>
      <c r="F49944" s="2"/>
      <c r="G49944" s="2"/>
      <c r="H49944" s="2"/>
    </row>
    <row r="49945" spans="2:8">
      <c r="B49945" s="2" t="s">
        <v>50395</v>
      </c>
      <c r="C49945" s="2">
        <v>27</v>
      </c>
      <c r="D49945" s="2" t="s">
        <v>460</v>
      </c>
      <c r="E49945" s="2"/>
      <c r="F49945" s="2"/>
      <c r="G49945" s="2"/>
      <c r="H49945" s="2"/>
    </row>
    <row r="49946" spans="2:8">
      <c r="B49946" s="2" t="s">
        <v>50396</v>
      </c>
      <c r="C49946" s="2">
        <v>27</v>
      </c>
      <c r="D49946" s="2" t="s">
        <v>460</v>
      </c>
      <c r="E49946" s="2"/>
      <c r="F49946" s="2"/>
      <c r="G49946" s="2"/>
      <c r="H49946" s="2"/>
    </row>
    <row r="49947" spans="2:8">
      <c r="B49947" s="2" t="s">
        <v>50397</v>
      </c>
      <c r="C49947" s="2">
        <v>26</v>
      </c>
      <c r="D49947" s="2" t="s">
        <v>460</v>
      </c>
      <c r="E49947" s="2"/>
      <c r="F49947" s="2"/>
      <c r="G49947" s="2"/>
      <c r="H49947" s="2"/>
    </row>
    <row r="49948" spans="2:8">
      <c r="B49948" s="2" t="s">
        <v>50398</v>
      </c>
      <c r="C49948" s="2">
        <v>27</v>
      </c>
      <c r="D49948" s="2" t="s">
        <v>460</v>
      </c>
      <c r="E49948" s="2"/>
      <c r="F49948" s="2"/>
      <c r="G49948" s="2"/>
      <c r="H49948" s="2"/>
    </row>
    <row r="49949" spans="2:8">
      <c r="B49949" s="2" t="s">
        <v>50399</v>
      </c>
      <c r="C49949" s="2">
        <v>26</v>
      </c>
      <c r="D49949" s="2" t="s">
        <v>460</v>
      </c>
      <c r="E49949" s="2"/>
      <c r="F49949" s="2"/>
      <c r="G49949" s="2"/>
      <c r="H49949" s="2"/>
    </row>
    <row r="49950" spans="2:8">
      <c r="B49950" s="2" t="s">
        <v>50400</v>
      </c>
      <c r="C49950" s="2">
        <v>25</v>
      </c>
      <c r="D49950" s="2" t="s">
        <v>460</v>
      </c>
      <c r="E49950" s="2"/>
      <c r="F49950" s="2"/>
      <c r="G49950" s="2"/>
      <c r="H49950" s="2"/>
    </row>
    <row r="49951" spans="2:8">
      <c r="B49951" s="2" t="s">
        <v>50401</v>
      </c>
      <c r="C49951" s="2">
        <v>32</v>
      </c>
      <c r="D49951" s="2" t="s">
        <v>460</v>
      </c>
      <c r="E49951" s="2"/>
      <c r="F49951" s="2"/>
      <c r="G49951" s="2"/>
      <c r="H49951" s="2"/>
    </row>
    <row r="49952" spans="2:8">
      <c r="B49952" s="2" t="s">
        <v>50402</v>
      </c>
      <c r="C49952" s="2">
        <v>33</v>
      </c>
      <c r="D49952" s="2" t="s">
        <v>460</v>
      </c>
      <c r="E49952" s="2"/>
      <c r="F49952" s="2"/>
      <c r="G49952" s="2"/>
      <c r="H49952" s="2"/>
    </row>
    <row r="49953" spans="2:8">
      <c r="B49953" s="2" t="s">
        <v>50403</v>
      </c>
      <c r="C49953" s="2">
        <v>32</v>
      </c>
      <c r="D49953" s="2" t="s">
        <v>460</v>
      </c>
      <c r="E49953" s="2"/>
      <c r="F49953" s="2"/>
      <c r="G49953" s="2"/>
      <c r="H49953" s="2"/>
    </row>
    <row r="49954" spans="2:8">
      <c r="B49954" s="2" t="s">
        <v>50404</v>
      </c>
      <c r="C49954" s="2">
        <v>30</v>
      </c>
      <c r="D49954" s="2" t="s">
        <v>460</v>
      </c>
      <c r="E49954" s="2"/>
      <c r="F49954" s="2"/>
      <c r="G49954" s="2"/>
      <c r="H49954" s="2"/>
    </row>
    <row r="49955" spans="2:8">
      <c r="B49955" s="2" t="s">
        <v>50405</v>
      </c>
      <c r="C49955" s="2">
        <v>41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41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50407</v>
      </c>
      <c r="C49957" s="2">
        <v>41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50408</v>
      </c>
      <c r="C49958" s="2">
        <v>41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41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16</v>
      </c>
      <c r="D49960" s="2" t="s">
        <v>460</v>
      </c>
      <c r="E49960" s="2"/>
      <c r="F49960" s="2"/>
      <c r="G49960" s="2"/>
      <c r="H49960" s="2"/>
    </row>
    <row r="49961" spans="2:8">
      <c r="B49961" s="2" t="s">
        <v>50411</v>
      </c>
      <c r="C49961" s="2">
        <v>24</v>
      </c>
      <c r="D49961" s="2" t="s">
        <v>460</v>
      </c>
      <c r="E49961" s="2"/>
      <c r="F49961" s="2"/>
      <c r="G49961" s="2"/>
      <c r="H49961" s="2"/>
    </row>
    <row r="49962" spans="2:8">
      <c r="B49962" s="2" t="s">
        <v>50412</v>
      </c>
      <c r="C49962" s="2">
        <v>25</v>
      </c>
      <c r="D49962" s="2" t="s">
        <v>460</v>
      </c>
      <c r="E49962" s="2"/>
      <c r="F49962" s="2"/>
      <c r="G49962" s="2"/>
      <c r="H49962" s="2"/>
    </row>
    <row r="49963" spans="2:8">
      <c r="B49963" s="2" t="s">
        <v>50413</v>
      </c>
      <c r="C49963" s="2">
        <v>24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50414</v>
      </c>
      <c r="C49964" s="2">
        <v>26</v>
      </c>
      <c r="D49964" s="2" t="s">
        <v>460</v>
      </c>
      <c r="E49964" s="2"/>
      <c r="F49964" s="2"/>
      <c r="G49964" s="2"/>
      <c r="H49964" s="2"/>
    </row>
    <row r="49965" spans="2:8">
      <c r="B49965" s="2" t="s">
        <v>50415</v>
      </c>
      <c r="C49965" s="2">
        <v>24</v>
      </c>
      <c r="D49965" s="2" t="s">
        <v>460</v>
      </c>
      <c r="E49965" s="2"/>
      <c r="F49965" s="2"/>
      <c r="G49965" s="2"/>
      <c r="H49965" s="2"/>
    </row>
    <row r="49966" spans="2:8">
      <c r="B49966" s="2" t="s">
        <v>50416</v>
      </c>
      <c r="C49966" s="2">
        <v>23</v>
      </c>
      <c r="D49966" s="2" t="s">
        <v>460</v>
      </c>
      <c r="E49966" s="2"/>
      <c r="F49966" s="2"/>
      <c r="G49966" s="2"/>
      <c r="H49966" s="2"/>
    </row>
    <row r="49967" spans="2:8">
      <c r="B49967" s="2" t="s">
        <v>50417</v>
      </c>
      <c r="C49967" s="2">
        <v>23</v>
      </c>
      <c r="D49967" s="2" t="s">
        <v>460</v>
      </c>
      <c r="E49967" s="2"/>
      <c r="F49967" s="2"/>
      <c r="G49967" s="2"/>
      <c r="H49967" s="2"/>
    </row>
    <row r="49968" spans="2:8">
      <c r="B49968" s="2" t="s">
        <v>50418</v>
      </c>
      <c r="C49968" s="2">
        <v>18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37</v>
      </c>
      <c r="D49969" s="2" t="s">
        <v>460</v>
      </c>
      <c r="E49969" s="2"/>
      <c r="F49969" s="2"/>
      <c r="G49969" s="2"/>
      <c r="H49969" s="2"/>
    </row>
    <row r="49970" spans="2:8">
      <c r="B49970" s="2" t="s">
        <v>50420</v>
      </c>
      <c r="C49970" s="2">
        <v>36</v>
      </c>
      <c r="D49970" s="2" t="s">
        <v>460</v>
      </c>
      <c r="E49970" s="2"/>
      <c r="F49970" s="2"/>
      <c r="G49970" s="2"/>
      <c r="H49970" s="2"/>
    </row>
    <row r="49971" spans="2:8">
      <c r="B49971" s="2" t="s">
        <v>50421</v>
      </c>
      <c r="C49971" s="2">
        <v>35</v>
      </c>
      <c r="D49971" s="2" t="s">
        <v>460</v>
      </c>
      <c r="E49971" s="2"/>
      <c r="F49971" s="2"/>
      <c r="G49971" s="2"/>
      <c r="H49971" s="2"/>
    </row>
    <row r="49972" spans="2:8">
      <c r="B49972" s="2" t="s">
        <v>50422</v>
      </c>
      <c r="C49972" s="2">
        <v>33</v>
      </c>
      <c r="D49972" s="2" t="s">
        <v>460</v>
      </c>
      <c r="E49972" s="2"/>
      <c r="F49972" s="2"/>
      <c r="G49972" s="2"/>
      <c r="H49972" s="2"/>
    </row>
    <row r="49973" spans="2:8">
      <c r="B49973" s="2" t="s">
        <v>50423</v>
      </c>
      <c r="C49973" s="2">
        <v>30</v>
      </c>
      <c r="D49973" s="2" t="s">
        <v>460</v>
      </c>
      <c r="E49973" s="2"/>
      <c r="F49973" s="2"/>
      <c r="G49973" s="2"/>
      <c r="H49973" s="2"/>
    </row>
    <row r="49974" spans="2:8">
      <c r="B49974" s="2" t="s">
        <v>50424</v>
      </c>
      <c r="C49974" s="2">
        <v>29</v>
      </c>
      <c r="D49974" s="2" t="s">
        <v>460</v>
      </c>
      <c r="E49974" s="2"/>
      <c r="F49974" s="2"/>
      <c r="G49974" s="2"/>
      <c r="H49974" s="2"/>
    </row>
    <row r="49975" spans="2:8">
      <c r="B49975" s="2" t="s">
        <v>50425</v>
      </c>
      <c r="C49975" s="2">
        <v>31</v>
      </c>
      <c r="D49975" s="2" t="s">
        <v>460</v>
      </c>
      <c r="E49975" s="2"/>
      <c r="F49975" s="2"/>
      <c r="G49975" s="2"/>
      <c r="H49975" s="2"/>
    </row>
    <row r="49976" spans="2:8">
      <c r="B49976" s="2" t="s">
        <v>50426</v>
      </c>
      <c r="C49976" s="2">
        <v>31</v>
      </c>
      <c r="D49976" s="2" t="s">
        <v>460</v>
      </c>
      <c r="E49976" s="2"/>
      <c r="F49976" s="2"/>
      <c r="G49976" s="2"/>
      <c r="H49976" s="2"/>
    </row>
    <row r="49977" spans="2:8">
      <c r="B49977" s="2" t="s">
        <v>50427</v>
      </c>
      <c r="C49977" s="2">
        <v>30</v>
      </c>
      <c r="D49977" s="2" t="s">
        <v>460</v>
      </c>
      <c r="E49977" s="2"/>
      <c r="F49977" s="2"/>
      <c r="G49977" s="2"/>
      <c r="H49977" s="2"/>
    </row>
    <row r="49978" spans="2:8">
      <c r="B49978" s="2" t="s">
        <v>50428</v>
      </c>
      <c r="C49978" s="2">
        <v>29</v>
      </c>
      <c r="D49978" s="2" t="s">
        <v>460</v>
      </c>
      <c r="E49978" s="2"/>
      <c r="F49978" s="2"/>
      <c r="G49978" s="2"/>
      <c r="H49978" s="2"/>
    </row>
    <row r="49979" spans="2:8">
      <c r="B49979" s="2" t="s">
        <v>50429</v>
      </c>
      <c r="C49979" s="2">
        <v>28</v>
      </c>
      <c r="D49979" s="2" t="s">
        <v>460</v>
      </c>
      <c r="E49979" s="2"/>
      <c r="F49979" s="2"/>
      <c r="G49979" s="2"/>
      <c r="H49979" s="2"/>
    </row>
    <row r="49980" spans="2:8">
      <c r="B49980" s="2" t="s">
        <v>50430</v>
      </c>
      <c r="C49980" s="2">
        <v>27</v>
      </c>
      <c r="D49980" s="2" t="s">
        <v>460</v>
      </c>
      <c r="E49980" s="2"/>
      <c r="F49980" s="2"/>
      <c r="G49980" s="2"/>
      <c r="H49980" s="2"/>
    </row>
    <row r="49981" spans="2:8">
      <c r="B49981" s="2" t="s">
        <v>50431</v>
      </c>
      <c r="C49981" s="2">
        <v>28</v>
      </c>
      <c r="D49981" s="2" t="s">
        <v>460</v>
      </c>
      <c r="E49981" s="2"/>
      <c r="F49981" s="2"/>
      <c r="G49981" s="2"/>
      <c r="H49981" s="2"/>
    </row>
    <row r="49982" spans="2:8">
      <c r="B49982" s="2" t="s">
        <v>50432</v>
      </c>
      <c r="C49982" s="2">
        <v>29</v>
      </c>
      <c r="D49982" s="2" t="s">
        <v>460</v>
      </c>
      <c r="E49982" s="2"/>
      <c r="F49982" s="2"/>
      <c r="G49982" s="2"/>
      <c r="H49982" s="2"/>
    </row>
    <row r="49983" spans="2:8">
      <c r="B49983" s="2" t="s">
        <v>50433</v>
      </c>
      <c r="C49983" s="2">
        <v>29</v>
      </c>
      <c r="D49983" s="2" t="s">
        <v>460</v>
      </c>
      <c r="E49983" s="2"/>
      <c r="F49983" s="2"/>
      <c r="G49983" s="2"/>
      <c r="H49983" s="2"/>
    </row>
    <row r="49984" spans="2:8">
      <c r="B49984" s="2" t="s">
        <v>50434</v>
      </c>
      <c r="C49984" s="2">
        <v>29</v>
      </c>
      <c r="D49984" s="2" t="s">
        <v>460</v>
      </c>
      <c r="E49984" s="2"/>
      <c r="F49984" s="2"/>
      <c r="G49984" s="2"/>
      <c r="H49984" s="2"/>
    </row>
    <row r="49985" spans="2:8">
      <c r="B49985" s="2" t="s">
        <v>50435</v>
      </c>
      <c r="C49985" s="2">
        <v>28</v>
      </c>
      <c r="D49985" s="2" t="s">
        <v>460</v>
      </c>
      <c r="E49985" s="2"/>
      <c r="F49985" s="2"/>
      <c r="G49985" s="2"/>
      <c r="H49985" s="2"/>
    </row>
    <row r="49986" spans="2:8">
      <c r="B49986" s="2" t="s">
        <v>50436</v>
      </c>
      <c r="C49986" s="2">
        <v>27</v>
      </c>
      <c r="D49986" s="2" t="s">
        <v>460</v>
      </c>
      <c r="E49986" s="2"/>
      <c r="F49986" s="2"/>
      <c r="G49986" s="2"/>
      <c r="H49986" s="2"/>
    </row>
    <row r="49987" spans="2:8">
      <c r="B49987" s="2" t="s">
        <v>50437</v>
      </c>
      <c r="C49987" s="2">
        <v>26</v>
      </c>
      <c r="D49987" s="2" t="s">
        <v>460</v>
      </c>
      <c r="E49987" s="2"/>
      <c r="F49987" s="2"/>
      <c r="G49987" s="2"/>
      <c r="H49987" s="2"/>
    </row>
    <row r="49988" spans="2:8">
      <c r="B49988" s="2" t="s">
        <v>50438</v>
      </c>
      <c r="C49988" s="2">
        <v>27</v>
      </c>
      <c r="D49988" s="2" t="s">
        <v>460</v>
      </c>
      <c r="E49988" s="2"/>
      <c r="F49988" s="2"/>
      <c r="G49988" s="2"/>
      <c r="H49988" s="2"/>
    </row>
    <row r="49989" spans="2:8">
      <c r="B49989" s="2" t="s">
        <v>50439</v>
      </c>
      <c r="C49989" s="2">
        <v>29</v>
      </c>
      <c r="D49989" s="2" t="s">
        <v>460</v>
      </c>
      <c r="E49989" s="2"/>
      <c r="F49989" s="2"/>
      <c r="G49989" s="2"/>
      <c r="H49989" s="2"/>
    </row>
    <row r="49990" spans="2:8">
      <c r="B49990" s="2" t="s">
        <v>50440</v>
      </c>
      <c r="C49990" s="2">
        <v>31</v>
      </c>
      <c r="D49990" s="2" t="s">
        <v>460</v>
      </c>
      <c r="E49990" s="2"/>
      <c r="F49990" s="2"/>
      <c r="G49990" s="2"/>
      <c r="H49990" s="2"/>
    </row>
    <row r="49991" spans="2:8">
      <c r="B49991" s="2" t="s">
        <v>50441</v>
      </c>
      <c r="C49991" s="2">
        <v>31</v>
      </c>
      <c r="D49991" s="2" t="s">
        <v>460</v>
      </c>
      <c r="E49991" s="2"/>
      <c r="F49991" s="2"/>
      <c r="G49991" s="2"/>
      <c r="H49991" s="2"/>
    </row>
    <row r="49992" spans="2:8">
      <c r="B49992" s="2" t="s">
        <v>50442</v>
      </c>
      <c r="C49992" s="2">
        <v>29</v>
      </c>
      <c r="D49992" s="2" t="s">
        <v>460</v>
      </c>
      <c r="E49992" s="2"/>
      <c r="F49992" s="2"/>
      <c r="G49992" s="2"/>
      <c r="H49992" s="2"/>
    </row>
    <row r="49993" spans="2:8">
      <c r="B49993" s="2" t="s">
        <v>50443</v>
      </c>
      <c r="C49993" s="2">
        <v>27</v>
      </c>
      <c r="D49993" s="2" t="s">
        <v>460</v>
      </c>
      <c r="E49993" s="2"/>
      <c r="F49993" s="2"/>
      <c r="G49993" s="2"/>
      <c r="H49993" s="2"/>
    </row>
    <row r="49994" spans="2:8">
      <c r="B49994" s="2" t="s">
        <v>50444</v>
      </c>
      <c r="C49994" s="2">
        <v>34</v>
      </c>
      <c r="D49994" s="2" t="s">
        <v>460</v>
      </c>
      <c r="E49994" s="2"/>
      <c r="F49994" s="2"/>
      <c r="G49994" s="2"/>
      <c r="H49994" s="2"/>
    </row>
    <row r="49995" spans="2:8">
      <c r="B49995" s="2" t="s">
        <v>50445</v>
      </c>
      <c r="C49995" s="2">
        <v>33</v>
      </c>
      <c r="D49995" s="2" t="s">
        <v>460</v>
      </c>
      <c r="E49995" s="2"/>
      <c r="F49995" s="2"/>
      <c r="G49995" s="2"/>
      <c r="H49995" s="2"/>
    </row>
    <row r="49996" spans="2:8">
      <c r="B49996" s="2" t="s">
        <v>50446</v>
      </c>
      <c r="C49996" s="2">
        <v>32</v>
      </c>
      <c r="D49996" s="2" t="s">
        <v>460</v>
      </c>
      <c r="E49996" s="2"/>
      <c r="F49996" s="2"/>
      <c r="G49996" s="2"/>
      <c r="H49996" s="2"/>
    </row>
    <row r="49997" spans="2:8">
      <c r="B49997" s="2" t="s">
        <v>50447</v>
      </c>
      <c r="C49997" s="2">
        <v>30</v>
      </c>
      <c r="D49997" s="2" t="s">
        <v>460</v>
      </c>
      <c r="E49997" s="2"/>
      <c r="F49997" s="2"/>
      <c r="G49997" s="2"/>
      <c r="H49997" s="2"/>
    </row>
    <row r="49998" spans="2:8">
      <c r="B49998" s="2" t="s">
        <v>50448</v>
      </c>
      <c r="C49998" s="2">
        <v>28</v>
      </c>
      <c r="D49998" s="2" t="s">
        <v>460</v>
      </c>
      <c r="E49998" s="2"/>
      <c r="F49998" s="2"/>
      <c r="G49998" s="2"/>
      <c r="H49998" s="2"/>
    </row>
    <row r="49999" spans="2:8">
      <c r="B49999" s="2" t="s">
        <v>50449</v>
      </c>
      <c r="C49999" s="2">
        <v>31</v>
      </c>
      <c r="D49999" s="2" t="s">
        <v>460</v>
      </c>
      <c r="E49999" s="2"/>
      <c r="F49999" s="2"/>
      <c r="G49999" s="2"/>
      <c r="H49999" s="2"/>
    </row>
    <row r="50000" spans="2:8">
      <c r="B50000" s="2" t="s">
        <v>50450</v>
      </c>
      <c r="C50000" s="2">
        <v>32</v>
      </c>
      <c r="D50000" s="2" t="s">
        <v>460</v>
      </c>
      <c r="E50000" s="2"/>
      <c r="F50000" s="2"/>
      <c r="G50000" s="2"/>
      <c r="H50000" s="2"/>
    </row>
    <row r="50001" spans="2:8">
      <c r="B50001" s="2" t="s">
        <v>50451</v>
      </c>
      <c r="C50001" s="2">
        <v>33</v>
      </c>
      <c r="D50001" s="2" t="s">
        <v>460</v>
      </c>
      <c r="E50001" s="2"/>
      <c r="F50001" s="2"/>
      <c r="G50001" s="2"/>
      <c r="H50001" s="2"/>
    </row>
    <row r="50002" spans="2:8">
      <c r="B50002" s="2" t="s">
        <v>50452</v>
      </c>
      <c r="C50002" s="2">
        <v>34</v>
      </c>
      <c r="D50002" s="2" t="s">
        <v>460</v>
      </c>
      <c r="E50002" s="2"/>
      <c r="F50002" s="2"/>
      <c r="G50002" s="2"/>
      <c r="H50002" s="2"/>
    </row>
    <row r="50003" spans="2:8">
      <c r="B50003" s="2" t="s">
        <v>50453</v>
      </c>
      <c r="C50003" s="2">
        <v>32</v>
      </c>
      <c r="D50003" s="2" t="s">
        <v>460</v>
      </c>
      <c r="E50003" s="2"/>
      <c r="F50003" s="2"/>
      <c r="G50003" s="2"/>
      <c r="H50003" s="2"/>
    </row>
    <row r="50004" spans="2:8">
      <c r="B50004" s="2" t="s">
        <v>50454</v>
      </c>
      <c r="C50004" s="2">
        <v>29</v>
      </c>
      <c r="D50004" s="2" t="s">
        <v>460</v>
      </c>
      <c r="E50004" s="2"/>
      <c r="F50004" s="2"/>
      <c r="G50004" s="2"/>
      <c r="H50004" s="2"/>
    </row>
    <row r="50005" spans="2:8">
      <c r="B50005" s="2" t="s">
        <v>50455</v>
      </c>
      <c r="C50005" s="2">
        <v>30</v>
      </c>
      <c r="D50005" s="2" t="s">
        <v>460</v>
      </c>
      <c r="E50005" s="2"/>
      <c r="F50005" s="2"/>
      <c r="G50005" s="2"/>
      <c r="H50005" s="2"/>
    </row>
    <row r="50006" spans="2:8">
      <c r="B50006" s="2" t="s">
        <v>50456</v>
      </c>
      <c r="C50006" s="2">
        <v>31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50457</v>
      </c>
      <c r="C50007" s="2">
        <v>34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50458</v>
      </c>
      <c r="C50008" s="2">
        <v>34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33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33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35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17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50463</v>
      </c>
      <c r="C50013" s="2">
        <v>34</v>
      </c>
      <c r="D50013" s="2" t="s">
        <v>460</v>
      </c>
      <c r="E50013" s="2"/>
      <c r="F50013" s="2"/>
      <c r="G50013" s="2"/>
      <c r="H50013" s="2"/>
    </row>
    <row r="50014" spans="2:8">
      <c r="B50014" s="2" t="s">
        <v>50464</v>
      </c>
      <c r="C50014" s="2">
        <v>34</v>
      </c>
      <c r="D50014" s="2" t="s">
        <v>460</v>
      </c>
      <c r="E50014" s="2"/>
      <c r="F50014" s="2"/>
      <c r="G50014" s="2"/>
      <c r="H50014" s="2"/>
    </row>
    <row r="50015" spans="2:8">
      <c r="B50015" s="2" t="s">
        <v>50465</v>
      </c>
      <c r="C50015" s="2">
        <v>35</v>
      </c>
      <c r="D50015" s="2" t="s">
        <v>460</v>
      </c>
      <c r="E50015" s="2"/>
      <c r="F50015" s="2"/>
      <c r="G50015" s="2"/>
      <c r="H50015" s="2"/>
    </row>
    <row r="50016" spans="2:8">
      <c r="B50016" s="2" t="s">
        <v>50466</v>
      </c>
      <c r="C50016" s="2">
        <v>34</v>
      </c>
      <c r="D50016" s="2" t="s">
        <v>460</v>
      </c>
      <c r="E50016" s="2"/>
      <c r="F50016" s="2"/>
      <c r="G50016" s="2"/>
      <c r="H50016" s="2"/>
    </row>
    <row r="50017" spans="2:8">
      <c r="B50017" s="2" t="s">
        <v>50467</v>
      </c>
      <c r="C50017" s="2">
        <v>30</v>
      </c>
      <c r="D50017" s="2" t="s">
        <v>460</v>
      </c>
      <c r="E50017" s="2"/>
      <c r="F50017" s="2"/>
      <c r="G50017" s="2"/>
      <c r="H50017" s="2"/>
    </row>
    <row r="50018" spans="2:8">
      <c r="B50018" s="2" t="s">
        <v>50468</v>
      </c>
      <c r="C50018" s="2">
        <v>34</v>
      </c>
      <c r="D50018" s="2" t="s">
        <v>460</v>
      </c>
      <c r="E50018" s="2"/>
      <c r="F50018" s="2"/>
      <c r="G50018" s="2"/>
      <c r="H50018" s="2"/>
    </row>
    <row r="50019" spans="2:8">
      <c r="B50019" s="2" t="s">
        <v>50469</v>
      </c>
      <c r="C50019" s="2">
        <v>34</v>
      </c>
      <c r="D50019" s="2" t="s">
        <v>460</v>
      </c>
      <c r="E50019" s="2"/>
      <c r="F50019" s="2"/>
      <c r="G50019" s="2"/>
      <c r="H50019" s="2"/>
    </row>
    <row r="50020" spans="2:8">
      <c r="B50020" s="2" t="s">
        <v>50470</v>
      </c>
      <c r="C50020" s="2">
        <v>35</v>
      </c>
      <c r="D50020" s="2" t="s">
        <v>460</v>
      </c>
      <c r="E50020" s="2"/>
      <c r="F50020" s="2"/>
      <c r="G50020" s="2"/>
      <c r="H50020" s="2"/>
    </row>
    <row r="50021" spans="2:8">
      <c r="B50021" s="2" t="s">
        <v>50471</v>
      </c>
      <c r="C50021" s="2">
        <v>27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29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30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13</v>
      </c>
      <c r="D50024" s="2" t="s">
        <v>460</v>
      </c>
      <c r="E50024" s="2"/>
      <c r="F50024" s="2"/>
      <c r="G50024" s="2"/>
      <c r="H50024" s="2"/>
    </row>
    <row r="50025" spans="2:8">
      <c r="B50025" s="2" t="s">
        <v>50475</v>
      </c>
      <c r="C50025" s="2">
        <v>22</v>
      </c>
      <c r="D50025" s="2" t="s">
        <v>460</v>
      </c>
      <c r="E50025" s="2"/>
      <c r="F50025" s="2"/>
      <c r="G50025" s="2"/>
      <c r="H50025" s="2"/>
    </row>
    <row r="50026" spans="2:8">
      <c r="B50026" s="2" t="s">
        <v>50476</v>
      </c>
      <c r="C50026" s="2">
        <v>25</v>
      </c>
      <c r="D50026" s="2" t="s">
        <v>460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460</v>
      </c>
      <c r="E50027" s="2"/>
      <c r="F50027" s="2"/>
      <c r="G50027" s="2"/>
      <c r="H50027" s="2"/>
    </row>
    <row r="50028" spans="2:8">
      <c r="B50028" s="2" t="s">
        <v>50478</v>
      </c>
      <c r="C50028" s="2">
        <v>14</v>
      </c>
      <c r="D50028" s="2" t="s">
        <v>460</v>
      </c>
      <c r="E50028" s="2"/>
      <c r="F50028" s="2"/>
      <c r="G50028" s="2"/>
      <c r="H50028" s="2"/>
    </row>
    <row r="50029" spans="2:8">
      <c r="B50029" s="2" t="s">
        <v>50479</v>
      </c>
      <c r="C50029" s="2">
        <v>9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15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17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13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9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16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16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21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23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23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24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24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21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21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20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20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21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39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39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37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35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33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33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32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30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30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30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30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31</v>
      </c>
      <c r="D50064" s="2" t="s">
        <v>460</v>
      </c>
      <c r="E50064" s="2"/>
      <c r="F50064" s="2"/>
      <c r="G50064" s="2"/>
      <c r="H50064" s="2"/>
    </row>
    <row r="50065" spans="2:8">
      <c r="B50065" s="2" t="s">
        <v>50515</v>
      </c>
      <c r="C50065" s="2">
        <v>35</v>
      </c>
      <c r="D50065" s="2" t="s">
        <v>460</v>
      </c>
      <c r="E50065" s="2"/>
      <c r="F50065" s="2"/>
      <c r="G50065" s="2"/>
      <c r="H50065" s="2"/>
    </row>
    <row r="50066" spans="2:8">
      <c r="B50066" s="2" t="s">
        <v>50516</v>
      </c>
      <c r="C50066" s="2">
        <v>37</v>
      </c>
      <c r="D50066" s="2" t="s">
        <v>460</v>
      </c>
      <c r="E50066" s="2"/>
      <c r="F50066" s="2"/>
      <c r="G50066" s="2"/>
      <c r="H50066" s="2"/>
    </row>
    <row r="50067" spans="2:8">
      <c r="B50067" s="2" t="s">
        <v>50517</v>
      </c>
      <c r="C50067" s="2">
        <v>35</v>
      </c>
      <c r="D50067" s="2" t="s">
        <v>460</v>
      </c>
      <c r="E50067" s="2"/>
      <c r="F50067" s="2"/>
      <c r="G50067" s="2"/>
      <c r="H50067" s="2"/>
    </row>
    <row r="50068" spans="2:8">
      <c r="B50068" s="2" t="s">
        <v>50518</v>
      </c>
      <c r="C50068" s="2">
        <v>34</v>
      </c>
      <c r="D50068" s="2" t="s">
        <v>460</v>
      </c>
      <c r="E50068" s="2"/>
      <c r="F50068" s="2"/>
      <c r="G50068" s="2"/>
      <c r="H50068" s="2"/>
    </row>
    <row r="50069" spans="2:8">
      <c r="B50069" s="2" t="s">
        <v>50519</v>
      </c>
      <c r="C50069" s="2">
        <v>30</v>
      </c>
      <c r="D50069" s="2" t="s">
        <v>460</v>
      </c>
      <c r="E50069" s="2"/>
      <c r="F50069" s="2"/>
      <c r="G50069" s="2"/>
      <c r="H50069" s="2"/>
    </row>
    <row r="50070" spans="2:8">
      <c r="B50070" s="2" t="s">
        <v>50520</v>
      </c>
      <c r="C50070" s="2">
        <v>50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50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47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31</v>
      </c>
      <c r="D50073" s="2" t="s">
        <v>460</v>
      </c>
      <c r="E50073" s="2"/>
      <c r="F50073" s="2"/>
      <c r="G50073" s="2"/>
      <c r="H50073" s="2"/>
    </row>
    <row r="50074" spans="2:8">
      <c r="B50074" s="2" t="s">
        <v>50524</v>
      </c>
      <c r="C50074" s="2">
        <v>31</v>
      </c>
      <c r="D50074" s="2" t="s">
        <v>460</v>
      </c>
      <c r="E50074" s="2"/>
      <c r="F50074" s="2"/>
      <c r="G50074" s="2"/>
      <c r="H50074" s="2"/>
    </row>
    <row r="50075" spans="2:8">
      <c r="B50075" s="2" t="s">
        <v>50525</v>
      </c>
      <c r="C50075" s="2">
        <v>30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50526</v>
      </c>
      <c r="C50076" s="2">
        <v>27</v>
      </c>
      <c r="D50076" s="2" t="s">
        <v>460</v>
      </c>
      <c r="E50076" s="2"/>
      <c r="F50076" s="2"/>
      <c r="G50076" s="2"/>
      <c r="H50076" s="2"/>
    </row>
    <row r="50077" spans="2:8">
      <c r="B50077" s="2" t="s">
        <v>50527</v>
      </c>
      <c r="C50077" s="2">
        <v>21</v>
      </c>
      <c r="D50077" s="2" t="s">
        <v>460</v>
      </c>
      <c r="E50077" s="2"/>
      <c r="F50077" s="2"/>
      <c r="G50077" s="2"/>
      <c r="H50077" s="2"/>
    </row>
    <row r="50078" spans="2:8">
      <c r="B50078" s="2" t="s">
        <v>50528</v>
      </c>
      <c r="C50078" s="2">
        <v>34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38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38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34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34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31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21</v>
      </c>
      <c r="D50084" s="2" t="s">
        <v>460</v>
      </c>
      <c r="E50084" s="2"/>
      <c r="F50084" s="2"/>
      <c r="G50084" s="2"/>
      <c r="H50084" s="2"/>
    </row>
    <row r="50085" spans="2:8">
      <c r="B50085" s="2" t="s">
        <v>50535</v>
      </c>
      <c r="C50085" s="2">
        <v>26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26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25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24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25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24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15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14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22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28</v>
      </c>
      <c r="D50095" s="2" t="s">
        <v>460</v>
      </c>
      <c r="E50095" s="2"/>
      <c r="F50095" s="2"/>
      <c r="G50095" s="2"/>
      <c r="H50095" s="2"/>
    </row>
    <row r="50096" spans="2:8">
      <c r="B50096" s="2" t="s">
        <v>50546</v>
      </c>
      <c r="C50096" s="2">
        <v>28</v>
      </c>
      <c r="D50096" s="2" t="s">
        <v>460</v>
      </c>
      <c r="E50096" s="2"/>
      <c r="F50096" s="2"/>
      <c r="G50096" s="2"/>
      <c r="H50096" s="2"/>
    </row>
    <row r="50097" spans="2:8">
      <c r="B50097" s="2" t="s">
        <v>50547</v>
      </c>
      <c r="C50097" s="2">
        <v>27</v>
      </c>
      <c r="D50097" s="2" t="s">
        <v>460</v>
      </c>
      <c r="E50097" s="2"/>
      <c r="F50097" s="2"/>
      <c r="G50097" s="2"/>
      <c r="H50097" s="2"/>
    </row>
    <row r="50098" spans="2:8">
      <c r="B50098" s="2" t="s">
        <v>50548</v>
      </c>
      <c r="C50098" s="2">
        <v>24</v>
      </c>
      <c r="D50098" s="2" t="s">
        <v>460</v>
      </c>
      <c r="E50098" s="2"/>
      <c r="F50098" s="2"/>
      <c r="G50098" s="2"/>
      <c r="H50098" s="2"/>
    </row>
    <row r="50099" spans="2:8">
      <c r="B50099" s="2" t="s">
        <v>50549</v>
      </c>
      <c r="C50099" s="2">
        <v>18</v>
      </c>
      <c r="D50099" s="2" t="s">
        <v>460</v>
      </c>
      <c r="E50099" s="2"/>
      <c r="F50099" s="2"/>
      <c r="G50099" s="2"/>
      <c r="H50099" s="2"/>
    </row>
    <row r="50100" spans="2:8">
      <c r="B50100" s="2" t="s">
        <v>50550</v>
      </c>
      <c r="C50100" s="2">
        <v>16</v>
      </c>
      <c r="D50100" s="2" t="s">
        <v>460</v>
      </c>
      <c r="E50100" s="2"/>
      <c r="F50100" s="2"/>
      <c r="G50100" s="2"/>
      <c r="H50100" s="2"/>
    </row>
    <row r="50101" spans="2:8">
      <c r="B50101" s="2" t="s">
        <v>50551</v>
      </c>
      <c r="C50101" s="2">
        <v>18</v>
      </c>
      <c r="D50101" s="2" t="s">
        <v>460</v>
      </c>
      <c r="E50101" s="2"/>
      <c r="F50101" s="2"/>
      <c r="G50101" s="2"/>
      <c r="H50101" s="2"/>
    </row>
    <row r="50102" spans="2:8">
      <c r="B50102" s="2" t="s">
        <v>50552</v>
      </c>
      <c r="C50102" s="2">
        <v>18</v>
      </c>
      <c r="D50102" s="2" t="s">
        <v>460</v>
      </c>
      <c r="E50102" s="2"/>
      <c r="F50102" s="2"/>
      <c r="G50102" s="2"/>
      <c r="H50102" s="2"/>
    </row>
    <row r="50103" spans="2:8">
      <c r="B50103" s="2" t="s">
        <v>50553</v>
      </c>
      <c r="C50103" s="2">
        <v>16</v>
      </c>
      <c r="D50103" s="2" t="s">
        <v>460</v>
      </c>
      <c r="E50103" s="2"/>
      <c r="F50103" s="2"/>
      <c r="G50103" s="2"/>
      <c r="H50103" s="2"/>
    </row>
    <row r="50104" spans="2:8">
      <c r="B50104" s="2" t="s">
        <v>50554</v>
      </c>
      <c r="C50104" s="2">
        <v>16</v>
      </c>
      <c r="D50104" s="2" t="s">
        <v>460</v>
      </c>
      <c r="E50104" s="2"/>
      <c r="F50104" s="2"/>
      <c r="G50104" s="2"/>
      <c r="H50104" s="2"/>
    </row>
    <row r="50105" spans="2:8">
      <c r="B50105" s="2" t="s">
        <v>50555</v>
      </c>
      <c r="C50105" s="2">
        <v>19</v>
      </c>
      <c r="D50105" s="2" t="s">
        <v>460</v>
      </c>
      <c r="E50105" s="2"/>
      <c r="F50105" s="2"/>
      <c r="G50105" s="2"/>
      <c r="H50105" s="2"/>
    </row>
    <row r="50106" spans="2:8">
      <c r="B50106" s="2" t="s">
        <v>50556</v>
      </c>
      <c r="C50106" s="2">
        <v>19</v>
      </c>
      <c r="D50106" s="2" t="s">
        <v>460</v>
      </c>
      <c r="E50106" s="2"/>
      <c r="F50106" s="2"/>
      <c r="G50106" s="2"/>
      <c r="H50106" s="2"/>
    </row>
    <row r="50107" spans="2:8">
      <c r="B50107" s="2" t="s">
        <v>50557</v>
      </c>
      <c r="C50107" s="2">
        <v>15</v>
      </c>
      <c r="D50107" s="2" t="s">
        <v>460</v>
      </c>
      <c r="E50107" s="2"/>
      <c r="F50107" s="2"/>
      <c r="G50107" s="2"/>
      <c r="H50107" s="2"/>
    </row>
    <row r="50108" spans="2:8">
      <c r="B50108" s="2" t="s">
        <v>50558</v>
      </c>
      <c r="C50108" s="2">
        <v>8</v>
      </c>
      <c r="D50108" s="2" t="s">
        <v>460</v>
      </c>
      <c r="E50108" s="2"/>
      <c r="F50108" s="2"/>
      <c r="G50108" s="2"/>
      <c r="H50108" s="2"/>
    </row>
    <row r="50109" spans="2:8">
      <c r="B50109" s="2" t="s">
        <v>50559</v>
      </c>
      <c r="C50109" s="2">
        <v>27</v>
      </c>
      <c r="D50109" s="2" t="s">
        <v>460</v>
      </c>
      <c r="E50109" s="2"/>
      <c r="F50109" s="2"/>
      <c r="G50109" s="2"/>
      <c r="H50109" s="2"/>
    </row>
    <row r="50110" spans="2:8">
      <c r="B50110" s="2" t="s">
        <v>50560</v>
      </c>
      <c r="C50110" s="2">
        <v>28</v>
      </c>
      <c r="D50110" s="2" t="s">
        <v>460</v>
      </c>
      <c r="E50110" s="2"/>
      <c r="F50110" s="2"/>
      <c r="G50110" s="2"/>
      <c r="H50110" s="2"/>
    </row>
    <row r="50111" spans="2:8">
      <c r="B50111" s="2" t="s">
        <v>50561</v>
      </c>
      <c r="C50111" s="2">
        <v>15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38</v>
      </c>
      <c r="D50112" s="2" t="s">
        <v>460</v>
      </c>
      <c r="E50112" s="2"/>
      <c r="F50112" s="2"/>
      <c r="G50112" s="2"/>
      <c r="H50112" s="2"/>
    </row>
    <row r="50113" spans="2:8">
      <c r="B50113" s="2" t="s">
        <v>50563</v>
      </c>
      <c r="C50113" s="2">
        <v>39</v>
      </c>
      <c r="D50113" s="2" t="s">
        <v>460</v>
      </c>
      <c r="E50113" s="2"/>
      <c r="F50113" s="2"/>
      <c r="G50113" s="2"/>
      <c r="H50113" s="2"/>
    </row>
    <row r="50114" spans="2:8">
      <c r="B50114" s="2" t="s">
        <v>50564</v>
      </c>
      <c r="C50114" s="2">
        <v>40</v>
      </c>
      <c r="D50114" s="2" t="s">
        <v>460</v>
      </c>
      <c r="E50114" s="2"/>
      <c r="F50114" s="2"/>
      <c r="G50114" s="2"/>
      <c r="H50114" s="2"/>
    </row>
    <row r="50115" spans="2:8">
      <c r="B50115" s="2" t="s">
        <v>50565</v>
      </c>
      <c r="C50115" s="2">
        <v>39</v>
      </c>
      <c r="D50115" s="2" t="s">
        <v>460</v>
      </c>
      <c r="E50115" s="2"/>
      <c r="F50115" s="2"/>
      <c r="G50115" s="2"/>
      <c r="H50115" s="2"/>
    </row>
    <row r="50116" spans="2:8">
      <c r="B50116" s="2" t="s">
        <v>50566</v>
      </c>
      <c r="C50116" s="2">
        <v>36</v>
      </c>
      <c r="D50116" s="2" t="s">
        <v>460</v>
      </c>
      <c r="E50116" s="2"/>
      <c r="F50116" s="2"/>
      <c r="G50116" s="2"/>
      <c r="H50116" s="2"/>
    </row>
    <row r="50117" spans="2:8">
      <c r="B50117" s="2" t="s">
        <v>50567</v>
      </c>
      <c r="C50117" s="2">
        <v>27</v>
      </c>
      <c r="D50117" s="2" t="s">
        <v>460</v>
      </c>
      <c r="E50117" s="2"/>
      <c r="F50117" s="2"/>
      <c r="G50117" s="2"/>
      <c r="H50117" s="2"/>
    </row>
    <row r="50118" spans="2:8">
      <c r="B50118" s="2" t="s">
        <v>50568</v>
      </c>
      <c r="C50118" s="2">
        <v>27</v>
      </c>
      <c r="D50118" s="2" t="s">
        <v>460</v>
      </c>
      <c r="E50118" s="2"/>
      <c r="F50118" s="2"/>
      <c r="G50118" s="2"/>
      <c r="H50118" s="2"/>
    </row>
    <row r="50119" spans="2:8">
      <c r="B50119" s="2" t="s">
        <v>50569</v>
      </c>
      <c r="C50119" s="2">
        <v>26</v>
      </c>
      <c r="D50119" s="2" t="s">
        <v>460</v>
      </c>
      <c r="E50119" s="2"/>
      <c r="F50119" s="2"/>
      <c r="G50119" s="2"/>
      <c r="H50119" s="2"/>
    </row>
    <row r="50120" spans="2:8">
      <c r="B50120" s="2" t="s">
        <v>50570</v>
      </c>
      <c r="C50120" s="2">
        <v>25</v>
      </c>
      <c r="D50120" s="2" t="s">
        <v>460</v>
      </c>
      <c r="E50120" s="2"/>
      <c r="F50120" s="2"/>
      <c r="G50120" s="2"/>
      <c r="H50120" s="2"/>
    </row>
    <row r="50121" spans="2:8">
      <c r="B50121" s="2" t="s">
        <v>50571</v>
      </c>
      <c r="C50121" s="2">
        <v>24</v>
      </c>
      <c r="D50121" s="2" t="s">
        <v>460</v>
      </c>
      <c r="E50121" s="2"/>
      <c r="F50121" s="2"/>
      <c r="G50121" s="2"/>
      <c r="H50121" s="2"/>
    </row>
    <row r="50122" spans="2:8">
      <c r="B50122" s="2" t="s">
        <v>50572</v>
      </c>
      <c r="C50122" s="2">
        <v>23</v>
      </c>
      <c r="D50122" s="2" t="s">
        <v>460</v>
      </c>
      <c r="E50122" s="2"/>
      <c r="F50122" s="2"/>
      <c r="G50122" s="2"/>
      <c r="H50122" s="2"/>
    </row>
    <row r="50123" spans="2:8">
      <c r="B50123" s="2" t="s">
        <v>50573</v>
      </c>
      <c r="C50123" s="2">
        <v>24</v>
      </c>
      <c r="D50123" s="2" t="s">
        <v>460</v>
      </c>
      <c r="E50123" s="2"/>
      <c r="F50123" s="2"/>
      <c r="G50123" s="2"/>
      <c r="H50123" s="2"/>
    </row>
    <row r="50124" spans="2:8">
      <c r="B50124" s="2" t="s">
        <v>50574</v>
      </c>
      <c r="C50124" s="2">
        <v>25</v>
      </c>
      <c r="D50124" s="2" t="s">
        <v>460</v>
      </c>
      <c r="E50124" s="2"/>
      <c r="F50124" s="2"/>
      <c r="G50124" s="2"/>
      <c r="H50124" s="2"/>
    </row>
    <row r="50125" spans="2:8">
      <c r="B50125" s="2" t="s">
        <v>50575</v>
      </c>
      <c r="C50125" s="2">
        <v>25</v>
      </c>
      <c r="D50125" s="2" t="s">
        <v>460</v>
      </c>
      <c r="E50125" s="2"/>
      <c r="F50125" s="2"/>
      <c r="G50125" s="2"/>
      <c r="H50125" s="2"/>
    </row>
    <row r="50126" spans="2:8">
      <c r="B50126" s="2" t="s">
        <v>50576</v>
      </c>
      <c r="C50126" s="2">
        <v>25</v>
      </c>
      <c r="D50126" s="2" t="s">
        <v>460</v>
      </c>
      <c r="E50126" s="2"/>
      <c r="F50126" s="2"/>
      <c r="G50126" s="2"/>
      <c r="H50126" s="2"/>
    </row>
    <row r="50127" spans="2:8">
      <c r="B50127" s="2" t="s">
        <v>50577</v>
      </c>
      <c r="C50127" s="2">
        <v>24</v>
      </c>
      <c r="D50127" s="2" t="s">
        <v>460</v>
      </c>
      <c r="E50127" s="2"/>
      <c r="F50127" s="2"/>
      <c r="G50127" s="2"/>
      <c r="H50127" s="2"/>
    </row>
    <row r="50128" spans="2:8">
      <c r="B50128" s="2" t="s">
        <v>50578</v>
      </c>
      <c r="C50128" s="2">
        <v>22</v>
      </c>
      <c r="D50128" s="2" t="s">
        <v>460</v>
      </c>
      <c r="E50128" s="2"/>
      <c r="F50128" s="2"/>
      <c r="G50128" s="2"/>
      <c r="H50128" s="2"/>
    </row>
    <row r="50129" spans="2:8">
      <c r="B50129" s="2" t="s">
        <v>50579</v>
      </c>
      <c r="C50129" s="2">
        <v>22</v>
      </c>
      <c r="D50129" s="2" t="s">
        <v>460</v>
      </c>
      <c r="E50129" s="2"/>
      <c r="F50129" s="2"/>
      <c r="G50129" s="2"/>
      <c r="H50129" s="2"/>
    </row>
    <row r="50130" spans="2:8">
      <c r="B50130" s="2" t="s">
        <v>50580</v>
      </c>
      <c r="C50130" s="2">
        <v>21</v>
      </c>
      <c r="D50130" s="2" t="s">
        <v>460</v>
      </c>
      <c r="E50130" s="2"/>
      <c r="F50130" s="2"/>
      <c r="G50130" s="2"/>
      <c r="H50130" s="2"/>
    </row>
    <row r="50131" spans="2:8">
      <c r="B50131" s="2" t="s">
        <v>50581</v>
      </c>
      <c r="C50131" s="2">
        <v>21</v>
      </c>
      <c r="D50131" s="2" t="s">
        <v>460</v>
      </c>
      <c r="E50131" s="2"/>
      <c r="F50131" s="2"/>
      <c r="G50131" s="2"/>
      <c r="H50131" s="2"/>
    </row>
    <row r="50132" spans="2:8">
      <c r="B50132" s="2" t="s">
        <v>50582</v>
      </c>
      <c r="C50132" s="2">
        <v>20</v>
      </c>
      <c r="D50132" s="2" t="s">
        <v>460</v>
      </c>
      <c r="E50132" s="2"/>
      <c r="F50132" s="2"/>
      <c r="G50132" s="2"/>
      <c r="H50132" s="2"/>
    </row>
    <row r="50133" spans="2:8">
      <c r="B50133" s="2" t="s">
        <v>50583</v>
      </c>
      <c r="C50133" s="2">
        <v>24</v>
      </c>
      <c r="D50133" s="2" t="s">
        <v>460</v>
      </c>
      <c r="E50133" s="2"/>
      <c r="F50133" s="2"/>
      <c r="G50133" s="2"/>
      <c r="H50133" s="2"/>
    </row>
    <row r="50134" spans="2:8">
      <c r="B50134" s="2" t="s">
        <v>50584</v>
      </c>
      <c r="C50134" s="2">
        <v>24</v>
      </c>
      <c r="D50134" s="2" t="s">
        <v>460</v>
      </c>
      <c r="E50134" s="2"/>
      <c r="F50134" s="2"/>
      <c r="G50134" s="2"/>
      <c r="H50134" s="2"/>
    </row>
    <row r="50135" spans="2:8">
      <c r="B50135" s="2" t="s">
        <v>50585</v>
      </c>
      <c r="C50135" s="2">
        <v>26</v>
      </c>
      <c r="D50135" s="2" t="s">
        <v>460</v>
      </c>
      <c r="E50135" s="2"/>
      <c r="F50135" s="2"/>
      <c r="G50135" s="2"/>
      <c r="H50135" s="2"/>
    </row>
    <row r="50136" spans="2:8">
      <c r="B50136" s="2" t="s">
        <v>50586</v>
      </c>
      <c r="C50136" s="2">
        <v>28</v>
      </c>
      <c r="D50136" s="2" t="s">
        <v>460</v>
      </c>
      <c r="E50136" s="2"/>
      <c r="F50136" s="2"/>
      <c r="G50136" s="2"/>
      <c r="H50136" s="2"/>
    </row>
    <row r="50137" spans="2:8">
      <c r="B50137" s="2" t="s">
        <v>50587</v>
      </c>
      <c r="C50137" s="2">
        <v>29</v>
      </c>
      <c r="D50137" s="2" t="s">
        <v>460</v>
      </c>
      <c r="E50137" s="2"/>
      <c r="F50137" s="2"/>
      <c r="G50137" s="2"/>
      <c r="H50137" s="2"/>
    </row>
    <row r="50138" spans="2:8">
      <c r="B50138" s="2" t="s">
        <v>50588</v>
      </c>
      <c r="C50138" s="2">
        <v>30</v>
      </c>
      <c r="D50138" s="2" t="s">
        <v>460</v>
      </c>
      <c r="E50138" s="2"/>
      <c r="F50138" s="2"/>
      <c r="G50138" s="2"/>
      <c r="H50138" s="2"/>
    </row>
    <row r="50139" spans="2:8">
      <c r="B50139" s="2" t="s">
        <v>50589</v>
      </c>
      <c r="C50139" s="2">
        <v>28</v>
      </c>
      <c r="D50139" s="2" t="s">
        <v>460</v>
      </c>
      <c r="E50139" s="2"/>
      <c r="F50139" s="2"/>
      <c r="G50139" s="2"/>
      <c r="H50139" s="2"/>
    </row>
    <row r="50140" spans="2:8">
      <c r="B50140" s="2" t="s">
        <v>50590</v>
      </c>
      <c r="C50140" s="2">
        <v>33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37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37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37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38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10</v>
      </c>
      <c r="D50145" s="2" t="s">
        <v>460</v>
      </c>
      <c r="E50145" s="2"/>
      <c r="F50145" s="2"/>
      <c r="G50145" s="2"/>
      <c r="H50145" s="2"/>
    </row>
    <row r="50146" spans="2:8">
      <c r="B50146" s="2" t="s">
        <v>50596</v>
      </c>
      <c r="C50146" s="2">
        <v>16</v>
      </c>
      <c r="D50146" s="2" t="s">
        <v>460</v>
      </c>
      <c r="E50146" s="2"/>
      <c r="F50146" s="2"/>
      <c r="G50146" s="2"/>
      <c r="H50146" s="2"/>
    </row>
    <row r="50147" spans="2:8">
      <c r="B50147" s="2" t="s">
        <v>50597</v>
      </c>
      <c r="C50147" s="2">
        <v>19</v>
      </c>
      <c r="D50147" s="2" t="s">
        <v>460</v>
      </c>
      <c r="E50147" s="2"/>
      <c r="F50147" s="2"/>
      <c r="G50147" s="2"/>
      <c r="H50147" s="2"/>
    </row>
    <row r="50148" spans="2:8">
      <c r="B50148" s="2" t="s">
        <v>50598</v>
      </c>
      <c r="C50148" s="2">
        <v>21</v>
      </c>
      <c r="D50148" s="2" t="s">
        <v>460</v>
      </c>
      <c r="E50148" s="2"/>
      <c r="F50148" s="2"/>
      <c r="G50148" s="2"/>
      <c r="H50148" s="2"/>
    </row>
    <row r="50149" spans="2:8">
      <c r="B50149" s="2" t="s">
        <v>50599</v>
      </c>
      <c r="C50149" s="2">
        <v>23</v>
      </c>
      <c r="D50149" s="2" t="s">
        <v>460</v>
      </c>
      <c r="E50149" s="2"/>
      <c r="F50149" s="2"/>
      <c r="G50149" s="2"/>
      <c r="H50149" s="2"/>
    </row>
    <row r="50150" spans="2:8">
      <c r="B50150" s="2" t="s">
        <v>50600</v>
      </c>
      <c r="C50150" s="2">
        <v>25</v>
      </c>
      <c r="D50150" s="2" t="s">
        <v>460</v>
      </c>
      <c r="E50150" s="2"/>
      <c r="F50150" s="2"/>
      <c r="G50150" s="2"/>
      <c r="H50150" s="2"/>
    </row>
    <row r="50151" spans="2:8">
      <c r="B50151" s="2" t="s">
        <v>50601</v>
      </c>
      <c r="C50151" s="2">
        <v>24</v>
      </c>
      <c r="D50151" s="2" t="s">
        <v>460</v>
      </c>
      <c r="E50151" s="2"/>
      <c r="F50151" s="2"/>
      <c r="G50151" s="2"/>
      <c r="H50151" s="2"/>
    </row>
    <row r="50152" spans="2:8">
      <c r="B50152" s="2" t="s">
        <v>50602</v>
      </c>
      <c r="C50152" s="2">
        <v>31</v>
      </c>
      <c r="D50152" s="2" t="s">
        <v>460</v>
      </c>
      <c r="E50152" s="2"/>
      <c r="F50152" s="2"/>
      <c r="G50152" s="2"/>
      <c r="H50152" s="2"/>
    </row>
    <row r="50153" spans="2:8">
      <c r="B50153" s="2" t="s">
        <v>50603</v>
      </c>
      <c r="C50153" s="2">
        <v>30</v>
      </c>
      <c r="D50153" s="2" t="s">
        <v>460</v>
      </c>
      <c r="E50153" s="2"/>
      <c r="F50153" s="2"/>
      <c r="G50153" s="2"/>
      <c r="H50153" s="2"/>
    </row>
    <row r="50154" spans="2:8">
      <c r="B50154" s="2" t="s">
        <v>50604</v>
      </c>
      <c r="C50154" s="2">
        <v>10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23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23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23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24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23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23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21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22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27</v>
      </c>
      <c r="D50163" s="2" t="s">
        <v>460</v>
      </c>
      <c r="E50163" s="2"/>
      <c r="F50163" s="2"/>
      <c r="G50163" s="2"/>
      <c r="H50163" s="2"/>
    </row>
    <row r="50164" spans="2:8">
      <c r="B50164" s="2" t="s">
        <v>50614</v>
      </c>
      <c r="C50164" s="2">
        <v>27</v>
      </c>
      <c r="D50164" s="2" t="s">
        <v>460</v>
      </c>
      <c r="E50164" s="2"/>
      <c r="F50164" s="2"/>
      <c r="G50164" s="2"/>
      <c r="H50164" s="2"/>
    </row>
    <row r="50165" spans="2:8">
      <c r="B50165" s="2" t="s">
        <v>50615</v>
      </c>
      <c r="C50165" s="2">
        <v>28</v>
      </c>
      <c r="D50165" s="2" t="s">
        <v>460</v>
      </c>
      <c r="E50165" s="2"/>
      <c r="F50165" s="2"/>
      <c r="G50165" s="2"/>
      <c r="H50165" s="2"/>
    </row>
    <row r="50166" spans="2:8">
      <c r="B50166" s="2" t="s">
        <v>50616</v>
      </c>
      <c r="C50166" s="2">
        <v>29</v>
      </c>
      <c r="D50166" s="2" t="s">
        <v>460</v>
      </c>
      <c r="E50166" s="2"/>
      <c r="F50166" s="2"/>
      <c r="G50166" s="2"/>
      <c r="H50166" s="2"/>
    </row>
    <row r="50167" spans="2:8">
      <c r="B50167" s="2" t="s">
        <v>50617</v>
      </c>
      <c r="C50167" s="2">
        <v>28</v>
      </c>
      <c r="D50167" s="2" t="s">
        <v>460</v>
      </c>
      <c r="E50167" s="2"/>
      <c r="F50167" s="2"/>
      <c r="G50167" s="2"/>
      <c r="H50167" s="2"/>
    </row>
    <row r="50168" spans="2:8">
      <c r="B50168" s="2" t="s">
        <v>50618</v>
      </c>
      <c r="C50168" s="2">
        <v>26</v>
      </c>
      <c r="D50168" s="2" t="s">
        <v>460</v>
      </c>
      <c r="E50168" s="2"/>
      <c r="F50168" s="2"/>
      <c r="G50168" s="2"/>
      <c r="H50168" s="2"/>
    </row>
    <row r="50169" spans="2:8">
      <c r="B50169" s="2" t="s">
        <v>50619</v>
      </c>
      <c r="C50169" s="2">
        <v>36</v>
      </c>
      <c r="D50169" s="2" t="s">
        <v>460</v>
      </c>
      <c r="E50169" s="2"/>
      <c r="F50169" s="2"/>
      <c r="G50169" s="2"/>
      <c r="H50169" s="2"/>
    </row>
    <row r="50170" spans="2:8">
      <c r="B50170" s="2" t="s">
        <v>50620</v>
      </c>
      <c r="C50170" s="2">
        <v>40</v>
      </c>
      <c r="D50170" s="2" t="s">
        <v>460</v>
      </c>
      <c r="E50170" s="2"/>
      <c r="F50170" s="2"/>
      <c r="G50170" s="2"/>
      <c r="H50170" s="2"/>
    </row>
    <row r="50171" spans="2:8">
      <c r="B50171" s="2" t="s">
        <v>50621</v>
      </c>
      <c r="C50171" s="2">
        <v>38</v>
      </c>
      <c r="D50171" s="2" t="s">
        <v>460</v>
      </c>
      <c r="E50171" s="2"/>
      <c r="F50171" s="2"/>
      <c r="G50171" s="2"/>
      <c r="H50171" s="2"/>
    </row>
    <row r="50172" spans="2:8">
      <c r="B50172" s="2" t="s">
        <v>50622</v>
      </c>
      <c r="C50172" s="2">
        <v>36</v>
      </c>
      <c r="D50172" s="2" t="s">
        <v>460</v>
      </c>
      <c r="E50172" s="2"/>
      <c r="F50172" s="2"/>
      <c r="G50172" s="2"/>
      <c r="H50172" s="2"/>
    </row>
    <row r="50173" spans="2:8">
      <c r="B50173" s="2" t="s">
        <v>50623</v>
      </c>
      <c r="C50173" s="2">
        <v>18</v>
      </c>
      <c r="D50173" s="2" t="s">
        <v>460</v>
      </c>
      <c r="E50173" s="2"/>
      <c r="F50173" s="2"/>
      <c r="G50173" s="2"/>
      <c r="H50173" s="2"/>
    </row>
    <row r="50174" spans="2:8">
      <c r="B50174" s="2" t="s">
        <v>50624</v>
      </c>
      <c r="C50174" s="2">
        <v>20</v>
      </c>
      <c r="D50174" s="2" t="s">
        <v>460</v>
      </c>
      <c r="E50174" s="2"/>
      <c r="F50174" s="2"/>
      <c r="G50174" s="2"/>
      <c r="H50174" s="2"/>
    </row>
    <row r="50175" spans="2:8">
      <c r="B50175" s="2" t="s">
        <v>50625</v>
      </c>
      <c r="C50175" s="2">
        <v>20</v>
      </c>
      <c r="D50175" s="2" t="s">
        <v>460</v>
      </c>
      <c r="E50175" s="2"/>
      <c r="F50175" s="2"/>
      <c r="G50175" s="2"/>
      <c r="H50175" s="2"/>
    </row>
    <row r="50176" spans="2:8">
      <c r="B50176" s="2" t="s">
        <v>50626</v>
      </c>
      <c r="C50176" s="2">
        <v>15</v>
      </c>
      <c r="D50176" s="2" t="s">
        <v>460</v>
      </c>
      <c r="E50176" s="2"/>
      <c r="F50176" s="2"/>
      <c r="G50176" s="2"/>
      <c r="H50176" s="2"/>
    </row>
    <row r="50177" spans="2:8">
      <c r="B50177" s="2" t="s">
        <v>50627</v>
      </c>
      <c r="C50177" s="2">
        <v>9</v>
      </c>
      <c r="D50177" s="2" t="s">
        <v>460</v>
      </c>
      <c r="E50177" s="2"/>
      <c r="F50177" s="2"/>
      <c r="G50177" s="2"/>
      <c r="H50177" s="2"/>
    </row>
    <row r="50178" spans="2:8">
      <c r="B50178" s="2" t="s">
        <v>50628</v>
      </c>
      <c r="C50178" s="2">
        <v>14</v>
      </c>
      <c r="D50178" s="2" t="s">
        <v>460</v>
      </c>
      <c r="E50178" s="2"/>
      <c r="F50178" s="2"/>
      <c r="G50178" s="2"/>
      <c r="H50178" s="2"/>
    </row>
    <row r="50179" spans="2:8">
      <c r="B50179" s="2" t="s">
        <v>50629</v>
      </c>
      <c r="C50179" s="2">
        <v>14</v>
      </c>
      <c r="D50179" s="2" t="s">
        <v>460</v>
      </c>
      <c r="E50179" s="2"/>
      <c r="F50179" s="2"/>
      <c r="G50179" s="2"/>
      <c r="H50179" s="2"/>
    </row>
    <row r="50180" spans="2:8">
      <c r="B50180" s="2" t="s">
        <v>50630</v>
      </c>
      <c r="C50180" s="2">
        <v>16</v>
      </c>
      <c r="D50180" s="2" t="s">
        <v>460</v>
      </c>
      <c r="E50180" s="2"/>
      <c r="F50180" s="2"/>
      <c r="G50180" s="2"/>
      <c r="H50180" s="2"/>
    </row>
    <row r="50181" spans="2:8">
      <c r="B50181" s="2" t="s">
        <v>50631</v>
      </c>
      <c r="C50181" s="2">
        <v>17</v>
      </c>
      <c r="D50181" s="2" t="s">
        <v>460</v>
      </c>
      <c r="E50181" s="2"/>
      <c r="F50181" s="2"/>
      <c r="G50181" s="2"/>
      <c r="H50181" s="2"/>
    </row>
    <row r="50182" spans="2:8">
      <c r="B50182" s="2" t="s">
        <v>50632</v>
      </c>
      <c r="C50182" s="2">
        <v>17</v>
      </c>
      <c r="D50182" s="2" t="s">
        <v>460</v>
      </c>
      <c r="E50182" s="2"/>
      <c r="F50182" s="2"/>
      <c r="G50182" s="2"/>
      <c r="H50182" s="2"/>
    </row>
    <row r="50183" spans="2:8">
      <c r="B50183" s="2" t="s">
        <v>50633</v>
      </c>
      <c r="C50183" s="2">
        <v>17</v>
      </c>
      <c r="D50183" s="2" t="s">
        <v>460</v>
      </c>
      <c r="E50183" s="2"/>
      <c r="F50183" s="2"/>
      <c r="G50183" s="2"/>
      <c r="H50183" s="2"/>
    </row>
    <row r="50184" spans="2:8">
      <c r="B50184" s="2" t="s">
        <v>50634</v>
      </c>
      <c r="C50184" s="2">
        <v>16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50635</v>
      </c>
      <c r="C50185" s="2">
        <v>13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50636</v>
      </c>
      <c r="C50186" s="2">
        <v>7</v>
      </c>
      <c r="D50186" s="2" t="s">
        <v>460</v>
      </c>
      <c r="E50186" s="2"/>
      <c r="F50186" s="2"/>
      <c r="G50186" s="2"/>
      <c r="H50186" s="2"/>
    </row>
    <row r="50187" spans="2:8">
      <c r="B50187" s="2" t="s">
        <v>50637</v>
      </c>
      <c r="C50187" s="2">
        <v>23</v>
      </c>
      <c r="D50187" s="2" t="s">
        <v>460</v>
      </c>
      <c r="E50187" s="2"/>
      <c r="F50187" s="2"/>
      <c r="G50187" s="2"/>
      <c r="H50187" s="2"/>
    </row>
    <row r="50188" spans="2:8">
      <c r="B50188" s="2" t="s">
        <v>50638</v>
      </c>
      <c r="C50188" s="2">
        <v>23</v>
      </c>
      <c r="D50188" s="2" t="s">
        <v>460</v>
      </c>
      <c r="E50188" s="2"/>
      <c r="F50188" s="2"/>
      <c r="G50188" s="2"/>
      <c r="H50188" s="2"/>
    </row>
    <row r="50189" spans="2:8">
      <c r="B50189" s="2" t="s">
        <v>50639</v>
      </c>
      <c r="C50189" s="2">
        <v>23</v>
      </c>
      <c r="D50189" s="2" t="s">
        <v>460</v>
      </c>
      <c r="E50189" s="2"/>
      <c r="F50189" s="2"/>
      <c r="G50189" s="2"/>
      <c r="H50189" s="2"/>
    </row>
    <row r="50190" spans="2:8">
      <c r="B50190" s="2" t="s">
        <v>50640</v>
      </c>
      <c r="C50190" s="2">
        <v>23</v>
      </c>
      <c r="D50190" s="2" t="s">
        <v>460</v>
      </c>
      <c r="E50190" s="2"/>
      <c r="F50190" s="2"/>
      <c r="G50190" s="2"/>
      <c r="H50190" s="2"/>
    </row>
    <row r="50191" spans="2:8">
      <c r="B50191" s="2" t="s">
        <v>50641</v>
      </c>
      <c r="C50191" s="2">
        <v>33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35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36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35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29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50646</v>
      </c>
      <c r="C50196" s="2">
        <v>29</v>
      </c>
      <c r="D50196" s="2" t="s">
        <v>460</v>
      </c>
      <c r="E50196" s="2"/>
      <c r="F50196" s="2"/>
      <c r="G50196" s="2"/>
      <c r="H50196" s="2"/>
    </row>
    <row r="50197" spans="2:8">
      <c r="B50197" s="2" t="s">
        <v>50647</v>
      </c>
      <c r="C50197" s="2">
        <v>28</v>
      </c>
      <c r="D50197" s="2" t="s">
        <v>460</v>
      </c>
      <c r="E50197" s="2"/>
      <c r="F50197" s="2"/>
      <c r="G50197" s="2"/>
      <c r="H50197" s="2"/>
    </row>
    <row r="50198" spans="2:8">
      <c r="B50198" s="2" t="s">
        <v>50648</v>
      </c>
      <c r="C50198" s="2">
        <v>25</v>
      </c>
      <c r="D50198" s="2" t="s">
        <v>460</v>
      </c>
      <c r="E50198" s="2"/>
      <c r="F50198" s="2"/>
      <c r="G50198" s="2"/>
      <c r="H50198" s="2"/>
    </row>
    <row r="50199" spans="2:8">
      <c r="B50199" s="2" t="s">
        <v>50649</v>
      </c>
      <c r="C50199" s="2">
        <v>25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50650</v>
      </c>
      <c r="C50200" s="2">
        <v>31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32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29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26</v>
      </c>
      <c r="D50203" s="2" t="s">
        <v>460</v>
      </c>
      <c r="E50203" s="2"/>
      <c r="F50203" s="2"/>
      <c r="G50203" s="2"/>
      <c r="H50203" s="2"/>
    </row>
    <row r="50204" spans="2:8">
      <c r="B50204" s="2" t="s">
        <v>50654</v>
      </c>
      <c r="C50204" s="2">
        <v>29</v>
      </c>
      <c r="D50204" s="2" t="s">
        <v>460</v>
      </c>
      <c r="E50204" s="2"/>
      <c r="F50204" s="2"/>
      <c r="G50204" s="2"/>
      <c r="H50204" s="2"/>
    </row>
    <row r="50205" spans="2:8">
      <c r="B50205" s="2" t="s">
        <v>50655</v>
      </c>
      <c r="C50205" s="2">
        <v>29</v>
      </c>
      <c r="D50205" s="2" t="s">
        <v>460</v>
      </c>
      <c r="E50205" s="2"/>
      <c r="F50205" s="2"/>
      <c r="G50205" s="2"/>
      <c r="H50205" s="2"/>
    </row>
    <row r="50206" spans="2:8">
      <c r="B50206" s="2" t="s">
        <v>50656</v>
      </c>
      <c r="C50206" s="2">
        <v>29</v>
      </c>
      <c r="D50206" s="2" t="s">
        <v>460</v>
      </c>
      <c r="E50206" s="2"/>
      <c r="F50206" s="2"/>
      <c r="G50206" s="2"/>
      <c r="H50206" s="2"/>
    </row>
    <row r="50207" spans="2:8">
      <c r="B50207" s="2" t="s">
        <v>50657</v>
      </c>
      <c r="C50207" s="2">
        <v>27</v>
      </c>
      <c r="D50207" s="2" t="s">
        <v>460</v>
      </c>
      <c r="E50207" s="2"/>
      <c r="F50207" s="2"/>
      <c r="G50207" s="2"/>
      <c r="H50207" s="2"/>
    </row>
    <row r="50208" spans="2:8">
      <c r="B50208" s="2" t="s">
        <v>50658</v>
      </c>
      <c r="C50208" s="2">
        <v>26</v>
      </c>
      <c r="D50208" s="2" t="s">
        <v>460</v>
      </c>
      <c r="E50208" s="2"/>
      <c r="F50208" s="2"/>
      <c r="G50208" s="2"/>
      <c r="H50208" s="2"/>
    </row>
    <row r="50209" spans="2:8">
      <c r="B50209" s="2" t="s">
        <v>50659</v>
      </c>
      <c r="C50209" s="2">
        <v>33</v>
      </c>
      <c r="D50209" s="2" t="s">
        <v>460</v>
      </c>
      <c r="E50209" s="2"/>
      <c r="F50209" s="2"/>
      <c r="G50209" s="2"/>
      <c r="H50209" s="2"/>
    </row>
    <row r="50210" spans="2:8">
      <c r="B50210" s="2" t="s">
        <v>50660</v>
      </c>
      <c r="C50210" s="2">
        <v>32</v>
      </c>
      <c r="D50210" s="2" t="s">
        <v>460</v>
      </c>
      <c r="E50210" s="2"/>
      <c r="F50210" s="2"/>
      <c r="G50210" s="2"/>
      <c r="H50210" s="2"/>
    </row>
    <row r="50211" spans="2:8">
      <c r="B50211" s="2" t="s">
        <v>50661</v>
      </c>
      <c r="C50211" s="2">
        <v>32</v>
      </c>
      <c r="D50211" s="2" t="s">
        <v>460</v>
      </c>
      <c r="E50211" s="2"/>
      <c r="F50211" s="2"/>
      <c r="G50211" s="2"/>
      <c r="H50211" s="2"/>
    </row>
    <row r="50212" spans="2:8">
      <c r="B50212" s="2" t="s">
        <v>50662</v>
      </c>
      <c r="C50212" s="2">
        <v>31</v>
      </c>
      <c r="D50212" s="2" t="s">
        <v>460</v>
      </c>
      <c r="E50212" s="2"/>
      <c r="F50212" s="2"/>
      <c r="G50212" s="2"/>
      <c r="H50212" s="2"/>
    </row>
    <row r="50213" spans="2:8">
      <c r="B50213" s="2" t="s">
        <v>50663</v>
      </c>
      <c r="C50213" s="2">
        <v>30</v>
      </c>
      <c r="D50213" s="2" t="s">
        <v>460</v>
      </c>
      <c r="E50213" s="2"/>
      <c r="F50213" s="2"/>
      <c r="G50213" s="2"/>
      <c r="H50213" s="2"/>
    </row>
    <row r="50214" spans="2:8">
      <c r="B50214" s="2" t="s">
        <v>50664</v>
      </c>
      <c r="C50214" s="2">
        <v>23</v>
      </c>
      <c r="D50214" s="2" t="s">
        <v>460</v>
      </c>
      <c r="E50214" s="2"/>
      <c r="F50214" s="2"/>
      <c r="G50214" s="2"/>
      <c r="H50214" s="2"/>
    </row>
    <row r="50215" spans="2:8">
      <c r="B50215" s="2" t="s">
        <v>50665</v>
      </c>
      <c r="C50215" s="2">
        <v>31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31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31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31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30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28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29</v>
      </c>
      <c r="D50221" s="2" t="s">
        <v>460</v>
      </c>
      <c r="E50221" s="2"/>
      <c r="F50221" s="2"/>
      <c r="G50221" s="2"/>
      <c r="H50221" s="2"/>
    </row>
    <row r="50222" spans="2:8">
      <c r="B50222" s="2" t="s">
        <v>50672</v>
      </c>
      <c r="C50222" s="2">
        <v>33</v>
      </c>
      <c r="D50222" s="2" t="s">
        <v>460</v>
      </c>
      <c r="E50222" s="2"/>
      <c r="F50222" s="2"/>
      <c r="G50222" s="2"/>
      <c r="H50222" s="2"/>
    </row>
    <row r="50223" spans="2:8">
      <c r="B50223" s="2" t="s">
        <v>50673</v>
      </c>
      <c r="C50223" s="2">
        <v>32</v>
      </c>
      <c r="D50223" s="2" t="s">
        <v>460</v>
      </c>
      <c r="E50223" s="2"/>
      <c r="F50223" s="2"/>
      <c r="G50223" s="2"/>
      <c r="H50223" s="2"/>
    </row>
    <row r="50224" spans="2:8">
      <c r="B50224" s="2" t="s">
        <v>50674</v>
      </c>
      <c r="C50224" s="2">
        <v>31</v>
      </c>
      <c r="D50224" s="2" t="s">
        <v>460</v>
      </c>
      <c r="E50224" s="2"/>
      <c r="F50224" s="2"/>
      <c r="G50224" s="2"/>
      <c r="H50224" s="2"/>
    </row>
    <row r="50225" spans="2:8">
      <c r="B50225" s="2" t="s">
        <v>50675</v>
      </c>
      <c r="C50225" s="2">
        <v>30</v>
      </c>
      <c r="D50225" s="2" t="s">
        <v>460</v>
      </c>
      <c r="E50225" s="2"/>
      <c r="F50225" s="2"/>
      <c r="G50225" s="2"/>
      <c r="H50225" s="2"/>
    </row>
    <row r="50226" spans="2:8">
      <c r="B50226" s="2" t="s">
        <v>50676</v>
      </c>
      <c r="C50226" s="2">
        <v>29</v>
      </c>
      <c r="D50226" s="2" t="s">
        <v>460</v>
      </c>
      <c r="E50226" s="2"/>
      <c r="F50226" s="2"/>
      <c r="G50226" s="2"/>
      <c r="H50226" s="2"/>
    </row>
    <row r="50227" spans="2:8">
      <c r="B50227" s="2" t="s">
        <v>50677</v>
      </c>
      <c r="C50227" s="2">
        <v>21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32</v>
      </c>
      <c r="D50228" s="2" t="s">
        <v>460</v>
      </c>
      <c r="E50228" s="2"/>
      <c r="F50228" s="2"/>
      <c r="G50228" s="2"/>
      <c r="H50228" s="2"/>
    </row>
    <row r="50229" spans="2:8">
      <c r="B50229" s="2" t="s">
        <v>50679</v>
      </c>
      <c r="C50229" s="2">
        <v>31</v>
      </c>
      <c r="D50229" s="2" t="s">
        <v>460</v>
      </c>
      <c r="E50229" s="2"/>
      <c r="F50229" s="2"/>
      <c r="G50229" s="2"/>
      <c r="H50229" s="2"/>
    </row>
    <row r="50230" spans="2:8">
      <c r="B50230" s="2" t="s">
        <v>50680</v>
      </c>
      <c r="C50230" s="2">
        <v>30</v>
      </c>
      <c r="D50230" s="2" t="s">
        <v>460</v>
      </c>
      <c r="E50230" s="2"/>
      <c r="F50230" s="2"/>
      <c r="G50230" s="2"/>
      <c r="H50230" s="2"/>
    </row>
    <row r="50231" spans="2:8">
      <c r="B50231" s="2" t="s">
        <v>50681</v>
      </c>
      <c r="C50231" s="2">
        <v>30</v>
      </c>
      <c r="D50231" s="2" t="s">
        <v>460</v>
      </c>
      <c r="E50231" s="2"/>
      <c r="F50231" s="2"/>
      <c r="G50231" s="2"/>
      <c r="H50231" s="2"/>
    </row>
    <row r="50232" spans="2:8">
      <c r="B50232" s="2" t="s">
        <v>50682</v>
      </c>
      <c r="C50232" s="2">
        <v>30</v>
      </c>
      <c r="D50232" s="2" t="s">
        <v>460</v>
      </c>
      <c r="E50232" s="2"/>
      <c r="F50232" s="2"/>
      <c r="G50232" s="2"/>
      <c r="H50232" s="2"/>
    </row>
    <row r="50233" spans="2:8">
      <c r="B50233" s="2" t="s">
        <v>50683</v>
      </c>
      <c r="C50233" s="2">
        <v>31</v>
      </c>
      <c r="D50233" s="2" t="s">
        <v>460</v>
      </c>
      <c r="E50233" s="2"/>
      <c r="F50233" s="2"/>
      <c r="G50233" s="2"/>
      <c r="H50233" s="2"/>
    </row>
    <row r="50234" spans="2:8">
      <c r="B50234" s="2" t="s">
        <v>50684</v>
      </c>
      <c r="C50234" s="2">
        <v>30</v>
      </c>
      <c r="D50234" s="2" t="s">
        <v>460</v>
      </c>
      <c r="E50234" s="2"/>
      <c r="F50234" s="2"/>
      <c r="G50234" s="2"/>
      <c r="H50234" s="2"/>
    </row>
    <row r="50235" spans="2:8">
      <c r="B50235" s="2" t="s">
        <v>50685</v>
      </c>
      <c r="C50235" s="2">
        <v>31</v>
      </c>
      <c r="D50235" s="2" t="s">
        <v>460</v>
      </c>
      <c r="E50235" s="2"/>
      <c r="F50235" s="2"/>
      <c r="G50235" s="2"/>
      <c r="H50235" s="2"/>
    </row>
    <row r="50236" spans="2:8">
      <c r="B50236" s="2" t="s">
        <v>50686</v>
      </c>
      <c r="C50236" s="2">
        <v>31</v>
      </c>
      <c r="D50236" s="2" t="s">
        <v>460</v>
      </c>
      <c r="E50236" s="2"/>
      <c r="F50236" s="2"/>
      <c r="G50236" s="2"/>
      <c r="H50236" s="2"/>
    </row>
    <row r="50237" spans="2:8">
      <c r="B50237" s="2" t="s">
        <v>50687</v>
      </c>
      <c r="C50237" s="2">
        <v>31</v>
      </c>
      <c r="D50237" s="2" t="s">
        <v>460</v>
      </c>
      <c r="E50237" s="2"/>
      <c r="F50237" s="2"/>
      <c r="G50237" s="2"/>
      <c r="H50237" s="2"/>
    </row>
    <row r="50238" spans="2:8">
      <c r="B50238" s="2" t="s">
        <v>50688</v>
      </c>
      <c r="C50238" s="2">
        <v>28</v>
      </c>
      <c r="D50238" s="2" t="s">
        <v>460</v>
      </c>
      <c r="E50238" s="2"/>
      <c r="F50238" s="2"/>
      <c r="G50238" s="2"/>
      <c r="H50238" s="2"/>
    </row>
    <row r="50239" spans="2:8">
      <c r="B50239" s="2" t="s">
        <v>50689</v>
      </c>
      <c r="C50239" s="2">
        <v>26</v>
      </c>
      <c r="D50239" s="2" t="s">
        <v>460</v>
      </c>
      <c r="E50239" s="2"/>
      <c r="F50239" s="2"/>
      <c r="G50239" s="2"/>
      <c r="H50239" s="2"/>
    </row>
    <row r="50240" spans="2:8">
      <c r="B50240" s="2" t="s">
        <v>50690</v>
      </c>
      <c r="C50240" s="2">
        <v>27</v>
      </c>
      <c r="D50240" s="2" t="s">
        <v>460</v>
      </c>
      <c r="E50240" s="2"/>
      <c r="F50240" s="2"/>
      <c r="G50240" s="2"/>
      <c r="H50240" s="2"/>
    </row>
    <row r="50241" spans="2:8">
      <c r="B50241" s="2" t="s">
        <v>50691</v>
      </c>
      <c r="C50241" s="2">
        <v>28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50692</v>
      </c>
      <c r="C50242" s="2">
        <v>29</v>
      </c>
      <c r="D50242" s="2" t="s">
        <v>460</v>
      </c>
      <c r="E50242" s="2"/>
      <c r="F50242" s="2"/>
      <c r="G50242" s="2"/>
      <c r="H50242" s="2"/>
    </row>
    <row r="50243" spans="2:8">
      <c r="B50243" s="2" t="s">
        <v>50693</v>
      </c>
      <c r="C50243" s="2">
        <v>30</v>
      </c>
      <c r="D50243" s="2" t="s">
        <v>460</v>
      </c>
      <c r="E50243" s="2"/>
      <c r="F50243" s="2"/>
      <c r="G50243" s="2"/>
      <c r="H50243" s="2"/>
    </row>
    <row r="50244" spans="2:8">
      <c r="B50244" s="2" t="s">
        <v>50694</v>
      </c>
      <c r="C50244" s="2">
        <v>30</v>
      </c>
      <c r="D50244" s="2" t="s">
        <v>460</v>
      </c>
      <c r="E50244" s="2"/>
      <c r="F50244" s="2"/>
      <c r="G50244" s="2"/>
      <c r="H50244" s="2"/>
    </row>
    <row r="50245" spans="2:8">
      <c r="B50245" s="2" t="s">
        <v>50695</v>
      </c>
      <c r="C50245" s="2">
        <v>30</v>
      </c>
      <c r="D50245" s="2" t="s">
        <v>460</v>
      </c>
      <c r="E50245" s="2"/>
      <c r="F50245" s="2"/>
      <c r="G50245" s="2"/>
      <c r="H50245" s="2"/>
    </row>
    <row r="50246" spans="2:8">
      <c r="B50246" s="2" t="s">
        <v>50696</v>
      </c>
      <c r="C50246" s="2">
        <v>29</v>
      </c>
      <c r="D50246" s="2" t="s">
        <v>460</v>
      </c>
      <c r="E50246" s="2"/>
      <c r="F50246" s="2"/>
      <c r="G50246" s="2"/>
      <c r="H50246" s="2"/>
    </row>
    <row r="50247" spans="2:8">
      <c r="B50247" s="2" t="s">
        <v>50697</v>
      </c>
      <c r="C50247" s="2">
        <v>29</v>
      </c>
      <c r="D50247" s="2" t="s">
        <v>460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28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28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50701</v>
      </c>
      <c r="C50251" s="2">
        <v>28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50702</v>
      </c>
      <c r="C50252" s="2">
        <v>28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50703</v>
      </c>
      <c r="C50253" s="2">
        <v>27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27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44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46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44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34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33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34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35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34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35</v>
      </c>
      <c r="D50264" s="2" t="s">
        <v>460</v>
      </c>
      <c r="E50264" s="2"/>
      <c r="F50264" s="2"/>
      <c r="G50264" s="2"/>
      <c r="H50264" s="2"/>
    </row>
    <row r="50265" spans="2:8">
      <c r="B50265" s="2" t="s">
        <v>50715</v>
      </c>
      <c r="C50265" s="2">
        <v>35</v>
      </c>
      <c r="D50265" s="2" t="s">
        <v>460</v>
      </c>
      <c r="E50265" s="2"/>
      <c r="F50265" s="2"/>
      <c r="G50265" s="2"/>
      <c r="H50265" s="2"/>
    </row>
    <row r="50266" spans="2:8">
      <c r="B50266" s="2" t="s">
        <v>50716</v>
      </c>
      <c r="C50266" s="2">
        <v>34</v>
      </c>
      <c r="D50266" s="2" t="s">
        <v>460</v>
      </c>
      <c r="E50266" s="2"/>
      <c r="F50266" s="2"/>
      <c r="G50266" s="2"/>
      <c r="H50266" s="2"/>
    </row>
    <row r="50267" spans="2:8">
      <c r="B50267" s="2" t="s">
        <v>50717</v>
      </c>
      <c r="C50267" s="2">
        <v>33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36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36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35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34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33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30</v>
      </c>
      <c r="D50273" s="2" t="s">
        <v>460</v>
      </c>
      <c r="E50273" s="2"/>
      <c r="F50273" s="2"/>
      <c r="G50273" s="2"/>
      <c r="H50273" s="2"/>
    </row>
    <row r="50274" spans="2:8">
      <c r="B50274" s="2" t="s">
        <v>50724</v>
      </c>
      <c r="C50274" s="2">
        <v>31</v>
      </c>
      <c r="D50274" s="2" t="s">
        <v>460</v>
      </c>
      <c r="E50274" s="2"/>
      <c r="F50274" s="2"/>
      <c r="G50274" s="2"/>
      <c r="H50274" s="2"/>
    </row>
    <row r="50275" spans="2:8">
      <c r="B50275" s="2" t="s">
        <v>50725</v>
      </c>
      <c r="C50275" s="2">
        <v>32</v>
      </c>
      <c r="D50275" s="2" t="s">
        <v>460</v>
      </c>
      <c r="E50275" s="2"/>
      <c r="F50275" s="2"/>
      <c r="G50275" s="2"/>
      <c r="H50275" s="2"/>
    </row>
    <row r="50276" spans="2:8">
      <c r="B50276" s="2" t="s">
        <v>50726</v>
      </c>
      <c r="C50276" s="2">
        <v>32</v>
      </c>
      <c r="D50276" s="2" t="s">
        <v>460</v>
      </c>
      <c r="E50276" s="2"/>
      <c r="F50276" s="2"/>
      <c r="G50276" s="2"/>
      <c r="H50276" s="2"/>
    </row>
    <row r="50277" spans="2:8">
      <c r="B50277" s="2" t="s">
        <v>50727</v>
      </c>
      <c r="C50277" s="2">
        <v>31</v>
      </c>
      <c r="D50277" s="2" t="s">
        <v>460</v>
      </c>
      <c r="E50277" s="2"/>
      <c r="F50277" s="2"/>
      <c r="G50277" s="2"/>
      <c r="H50277" s="2"/>
    </row>
    <row r="50278" spans="2:8">
      <c r="B50278" s="2" t="s">
        <v>50728</v>
      </c>
      <c r="C50278" s="2">
        <v>36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39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37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34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33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33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18</v>
      </c>
      <c r="D50284" s="2" t="s">
        <v>460</v>
      </c>
      <c r="E50284" s="2"/>
      <c r="F50284" s="2"/>
      <c r="G50284" s="2"/>
      <c r="H50284" s="2"/>
    </row>
    <row r="50285" spans="2:8">
      <c r="B50285" s="2" t="s">
        <v>50735</v>
      </c>
      <c r="C50285" s="2">
        <v>28</v>
      </c>
      <c r="D50285" s="2" t="s">
        <v>460</v>
      </c>
      <c r="E50285" s="2"/>
      <c r="F50285" s="2"/>
      <c r="G50285" s="2"/>
      <c r="H50285" s="2"/>
    </row>
    <row r="50286" spans="2:8">
      <c r="B50286" s="2" t="s">
        <v>50736</v>
      </c>
      <c r="C50286" s="2">
        <v>36</v>
      </c>
      <c r="D50286" s="2" t="s">
        <v>460</v>
      </c>
      <c r="E50286" s="2"/>
      <c r="F50286" s="2"/>
      <c r="G50286" s="2"/>
      <c r="H50286" s="2"/>
    </row>
    <row r="50287" spans="2:8">
      <c r="B50287" s="2" t="s">
        <v>50737</v>
      </c>
      <c r="C50287" s="2">
        <v>39</v>
      </c>
      <c r="D50287" s="2" t="s">
        <v>460</v>
      </c>
      <c r="E50287" s="2"/>
      <c r="F50287" s="2"/>
      <c r="G50287" s="2"/>
      <c r="H50287" s="2"/>
    </row>
    <row r="50288" spans="2:8">
      <c r="B50288" s="2" t="s">
        <v>50738</v>
      </c>
      <c r="C50288" s="2">
        <v>29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30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30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30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36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38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39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38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36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34</v>
      </c>
      <c r="D50298" s="2" t="s">
        <v>460</v>
      </c>
      <c r="E50298" s="2"/>
      <c r="F50298" s="2"/>
      <c r="G50298" s="2"/>
      <c r="H50298" s="2"/>
    </row>
    <row r="50299" spans="2:8">
      <c r="B50299" s="2" t="s">
        <v>50749</v>
      </c>
      <c r="C50299" s="2">
        <v>35</v>
      </c>
      <c r="D50299" s="2" t="s">
        <v>460</v>
      </c>
      <c r="E50299" s="2"/>
      <c r="F50299" s="2"/>
      <c r="G50299" s="2"/>
      <c r="H50299" s="2"/>
    </row>
    <row r="50300" spans="2:8">
      <c r="B50300" s="2" t="s">
        <v>50750</v>
      </c>
      <c r="C50300" s="2">
        <v>33</v>
      </c>
      <c r="D50300" s="2" t="s">
        <v>460</v>
      </c>
      <c r="E50300" s="2"/>
      <c r="F50300" s="2"/>
      <c r="G50300" s="2"/>
      <c r="H50300" s="2"/>
    </row>
    <row r="50301" spans="2:8">
      <c r="B50301" s="2" t="s">
        <v>50751</v>
      </c>
      <c r="C50301" s="2">
        <v>32</v>
      </c>
      <c r="D50301" s="2" t="s">
        <v>460</v>
      </c>
      <c r="E50301" s="2"/>
      <c r="F50301" s="2"/>
      <c r="G50301" s="2"/>
      <c r="H50301" s="2"/>
    </row>
    <row r="50302" spans="2:8">
      <c r="B50302" s="2" t="s">
        <v>50752</v>
      </c>
      <c r="C50302" s="2">
        <v>31</v>
      </c>
      <c r="D50302" s="2" t="s">
        <v>460</v>
      </c>
      <c r="E50302" s="2"/>
      <c r="F50302" s="2"/>
      <c r="G50302" s="2"/>
      <c r="H50302" s="2"/>
    </row>
    <row r="50303" spans="2:8">
      <c r="B50303" s="2" t="s">
        <v>50753</v>
      </c>
      <c r="C50303" s="2">
        <v>28</v>
      </c>
      <c r="D50303" s="2" t="s">
        <v>460</v>
      </c>
      <c r="E50303" s="2"/>
      <c r="F50303" s="2"/>
      <c r="G50303" s="2"/>
      <c r="H50303" s="2"/>
    </row>
    <row r="50304" spans="2:8">
      <c r="B50304" s="2" t="s">
        <v>50754</v>
      </c>
      <c r="C50304" s="2">
        <v>26</v>
      </c>
      <c r="D50304" s="2" t="s">
        <v>460</v>
      </c>
      <c r="E50304" s="2"/>
      <c r="F50304" s="2"/>
      <c r="G50304" s="2"/>
      <c r="H50304" s="2"/>
    </row>
    <row r="50305" spans="2:8">
      <c r="B50305" s="2" t="s">
        <v>50755</v>
      </c>
      <c r="C50305" s="2">
        <v>27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29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30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30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30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24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35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37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36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32</v>
      </c>
      <c r="D50314" s="2" t="s">
        <v>460</v>
      </c>
      <c r="E50314" s="2"/>
      <c r="F50314" s="2"/>
      <c r="G50314" s="2"/>
      <c r="H50314" s="2"/>
    </row>
    <row r="50315" spans="2:8">
      <c r="B50315" s="2" t="s">
        <v>50765</v>
      </c>
      <c r="C50315" s="2">
        <v>31</v>
      </c>
      <c r="D50315" s="2" t="s">
        <v>460</v>
      </c>
      <c r="E50315" s="2"/>
      <c r="F50315" s="2"/>
      <c r="G50315" s="2"/>
      <c r="H50315" s="2"/>
    </row>
    <row r="50316" spans="2:8">
      <c r="B50316" s="2" t="s">
        <v>50766</v>
      </c>
      <c r="C50316" s="2">
        <v>28</v>
      </c>
      <c r="D50316" s="2" t="s">
        <v>460</v>
      </c>
      <c r="E50316" s="2"/>
      <c r="F50316" s="2"/>
      <c r="G50316" s="2"/>
      <c r="H50316" s="2"/>
    </row>
    <row r="50317" spans="2:8">
      <c r="B50317" s="2" t="s">
        <v>50767</v>
      </c>
      <c r="C50317" s="2">
        <v>30</v>
      </c>
      <c r="D50317" s="2" t="s">
        <v>460</v>
      </c>
      <c r="E50317" s="2"/>
      <c r="F50317" s="2"/>
      <c r="G50317" s="2"/>
      <c r="H50317" s="2"/>
    </row>
    <row r="50318" spans="2:8">
      <c r="B50318" s="2" t="s">
        <v>50768</v>
      </c>
      <c r="C50318" s="2">
        <v>28</v>
      </c>
      <c r="D50318" s="2" t="s">
        <v>460</v>
      </c>
      <c r="E50318" s="2"/>
      <c r="F50318" s="2"/>
      <c r="G50318" s="2"/>
      <c r="H50318" s="2"/>
    </row>
    <row r="50319" spans="2:8">
      <c r="B50319" s="2" t="s">
        <v>50769</v>
      </c>
      <c r="C50319" s="2">
        <v>20</v>
      </c>
      <c r="D50319" s="2" t="s">
        <v>460</v>
      </c>
      <c r="E50319" s="2"/>
      <c r="F50319" s="2"/>
      <c r="G50319" s="2"/>
      <c r="H50319" s="2"/>
    </row>
    <row r="50320" spans="2:8">
      <c r="B50320" s="2" t="s">
        <v>50770</v>
      </c>
      <c r="C50320" s="2">
        <v>13</v>
      </c>
      <c r="D50320" s="2" t="s">
        <v>460</v>
      </c>
      <c r="E50320" s="2"/>
      <c r="F50320" s="2"/>
      <c r="G50320" s="2"/>
      <c r="H50320" s="2"/>
    </row>
    <row r="50321" spans="2:8">
      <c r="B50321" s="2" t="s">
        <v>50771</v>
      </c>
      <c r="C50321" s="2">
        <v>26</v>
      </c>
      <c r="D50321" s="2" t="s">
        <v>460</v>
      </c>
      <c r="E50321" s="2"/>
      <c r="F50321" s="2"/>
      <c r="G50321" s="2"/>
      <c r="H50321" s="2"/>
    </row>
    <row r="50322" spans="2:8">
      <c r="B50322" s="2" t="s">
        <v>50772</v>
      </c>
      <c r="C50322" s="2">
        <v>25</v>
      </c>
      <c r="D50322" s="2" t="s">
        <v>460</v>
      </c>
      <c r="E50322" s="2"/>
      <c r="F50322" s="2"/>
      <c r="G50322" s="2"/>
      <c r="H50322" s="2"/>
    </row>
    <row r="50323" spans="2:8">
      <c r="B50323" s="2" t="s">
        <v>50773</v>
      </c>
      <c r="C50323" s="2">
        <v>24</v>
      </c>
      <c r="D50323" s="2" t="s">
        <v>460</v>
      </c>
      <c r="E50323" s="2"/>
      <c r="F50323" s="2"/>
      <c r="G50323" s="2"/>
      <c r="H50323" s="2"/>
    </row>
    <row r="50324" spans="2:8">
      <c r="B50324" s="2" t="s">
        <v>50774</v>
      </c>
      <c r="C50324" s="2">
        <v>27</v>
      </c>
      <c r="D50324" s="2" t="s">
        <v>460</v>
      </c>
      <c r="E50324" s="2"/>
      <c r="F50324" s="2"/>
      <c r="G50324" s="2"/>
      <c r="H50324" s="2"/>
    </row>
    <row r="50325" spans="2:8">
      <c r="B50325" s="2" t="s">
        <v>50775</v>
      </c>
      <c r="C50325" s="2">
        <v>26</v>
      </c>
      <c r="D50325" s="2" t="s">
        <v>460</v>
      </c>
      <c r="E50325" s="2"/>
      <c r="F50325" s="2"/>
      <c r="G50325" s="2"/>
      <c r="H50325" s="2"/>
    </row>
    <row r="50326" spans="2:8">
      <c r="B50326" s="2" t="s">
        <v>50776</v>
      </c>
      <c r="C50326" s="2">
        <v>25</v>
      </c>
      <c r="D50326" s="2" t="s">
        <v>460</v>
      </c>
      <c r="E50326" s="2"/>
      <c r="F50326" s="2"/>
      <c r="G50326" s="2"/>
      <c r="H50326" s="2"/>
    </row>
    <row r="50327" spans="2:8">
      <c r="B50327" s="2" t="s">
        <v>50777</v>
      </c>
      <c r="C50327" s="2">
        <v>25</v>
      </c>
      <c r="D50327" s="2" t="s">
        <v>460</v>
      </c>
      <c r="E50327" s="2"/>
      <c r="F50327" s="2"/>
      <c r="G50327" s="2"/>
      <c r="H50327" s="2"/>
    </row>
    <row r="50328" spans="2:8">
      <c r="B50328" s="2" t="s">
        <v>50778</v>
      </c>
      <c r="C50328" s="2">
        <v>35</v>
      </c>
      <c r="D50328" s="2" t="s">
        <v>460</v>
      </c>
      <c r="E50328" s="2"/>
      <c r="F50328" s="2"/>
      <c r="G50328" s="2"/>
      <c r="H50328" s="2"/>
    </row>
    <row r="50329" spans="2:8">
      <c r="B50329" s="2" t="s">
        <v>50779</v>
      </c>
      <c r="C50329" s="2">
        <v>37</v>
      </c>
      <c r="D50329" s="2" t="s">
        <v>460</v>
      </c>
      <c r="E50329" s="2"/>
      <c r="F50329" s="2"/>
      <c r="G50329" s="2"/>
      <c r="H50329" s="2"/>
    </row>
    <row r="50330" spans="2:8">
      <c r="B50330" s="2" t="s">
        <v>50780</v>
      </c>
      <c r="C50330" s="2">
        <v>33</v>
      </c>
      <c r="D50330" s="2" t="s">
        <v>460</v>
      </c>
      <c r="E50330" s="2"/>
      <c r="F50330" s="2"/>
      <c r="G50330" s="2"/>
      <c r="H50330" s="2"/>
    </row>
    <row r="50331" spans="2:8">
      <c r="B50331" s="2" t="s">
        <v>50781</v>
      </c>
      <c r="C50331" s="2">
        <v>32</v>
      </c>
      <c r="D50331" s="2" t="s">
        <v>460</v>
      </c>
      <c r="E50331" s="2"/>
      <c r="F50331" s="2"/>
      <c r="G50331" s="2"/>
      <c r="H50331" s="2"/>
    </row>
    <row r="50332" spans="2:8">
      <c r="B50332" s="2" t="s">
        <v>50782</v>
      </c>
      <c r="C50332" s="2">
        <v>33</v>
      </c>
      <c r="D50332" s="2" t="s">
        <v>460</v>
      </c>
      <c r="E50332" s="2"/>
      <c r="F50332" s="2"/>
      <c r="G50332" s="2"/>
      <c r="H50332" s="2"/>
    </row>
    <row r="50333" spans="2:8">
      <c r="B50333" s="2" t="s">
        <v>50783</v>
      </c>
      <c r="C50333" s="2">
        <v>30</v>
      </c>
      <c r="D50333" s="2" t="s">
        <v>460</v>
      </c>
      <c r="E50333" s="2"/>
      <c r="F50333" s="2"/>
      <c r="G50333" s="2"/>
      <c r="H50333" s="2"/>
    </row>
    <row r="50334" spans="2:8">
      <c r="B50334" s="2" t="s">
        <v>50784</v>
      </c>
      <c r="C50334" s="2">
        <v>30</v>
      </c>
      <c r="D50334" s="2" t="s">
        <v>460</v>
      </c>
      <c r="E50334" s="2"/>
      <c r="F50334" s="2"/>
      <c r="G50334" s="2"/>
      <c r="H50334" s="2"/>
    </row>
    <row r="50335" spans="2:8">
      <c r="B50335" s="2" t="s">
        <v>50785</v>
      </c>
      <c r="C50335" s="2">
        <v>31</v>
      </c>
      <c r="D50335" s="2" t="s">
        <v>460</v>
      </c>
      <c r="E50335" s="2"/>
      <c r="F50335" s="2"/>
      <c r="G50335" s="2"/>
      <c r="H50335" s="2"/>
    </row>
    <row r="50336" spans="2:8">
      <c r="B50336" s="2" t="s">
        <v>50786</v>
      </c>
      <c r="C50336" s="2">
        <v>29</v>
      </c>
      <c r="D50336" s="2" t="s">
        <v>460</v>
      </c>
      <c r="E50336" s="2"/>
      <c r="F50336" s="2"/>
      <c r="G50336" s="2"/>
      <c r="H50336" s="2"/>
    </row>
    <row r="50337" spans="2:8">
      <c r="B50337" s="2" t="s">
        <v>50787</v>
      </c>
      <c r="C50337" s="2">
        <v>29</v>
      </c>
      <c r="D50337" s="2" t="s">
        <v>460</v>
      </c>
      <c r="E50337" s="2"/>
      <c r="F50337" s="2"/>
      <c r="G50337" s="2"/>
      <c r="H50337" s="2"/>
    </row>
    <row r="50338" spans="2:8">
      <c r="B50338" s="2" t="s">
        <v>50788</v>
      </c>
      <c r="C50338" s="2">
        <v>29</v>
      </c>
      <c r="D50338" s="2" t="s">
        <v>460</v>
      </c>
      <c r="E50338" s="2"/>
      <c r="F50338" s="2"/>
      <c r="G50338" s="2"/>
      <c r="H50338" s="2"/>
    </row>
    <row r="50339" spans="2:8">
      <c r="B50339" s="2" t="s">
        <v>50789</v>
      </c>
      <c r="C50339" s="2">
        <v>41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45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43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45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49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49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31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32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29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28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30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27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33</v>
      </c>
      <c r="D50351" s="2" t="s">
        <v>460</v>
      </c>
      <c r="E50351" s="2"/>
      <c r="F50351" s="2"/>
      <c r="G50351" s="2"/>
      <c r="H50351" s="2"/>
    </row>
    <row r="50352" spans="2:8">
      <c r="B50352" s="2" t="s">
        <v>50802</v>
      </c>
      <c r="C50352" s="2">
        <v>34</v>
      </c>
      <c r="D50352" s="2" t="s">
        <v>460</v>
      </c>
      <c r="E50352" s="2"/>
      <c r="F50352" s="2"/>
      <c r="G50352" s="2"/>
      <c r="H50352" s="2"/>
    </row>
    <row r="50353" spans="2:8">
      <c r="B50353" s="2" t="s">
        <v>50803</v>
      </c>
      <c r="C50353" s="2">
        <v>32</v>
      </c>
      <c r="D50353" s="2" t="s">
        <v>460</v>
      </c>
      <c r="E50353" s="2"/>
      <c r="F50353" s="2"/>
      <c r="G50353" s="2"/>
      <c r="H50353" s="2"/>
    </row>
    <row r="50354" spans="2:8">
      <c r="B50354" s="2" t="s">
        <v>50804</v>
      </c>
      <c r="C50354" s="2">
        <v>32</v>
      </c>
      <c r="D50354" s="2" t="s">
        <v>460</v>
      </c>
      <c r="E50354" s="2"/>
      <c r="F50354" s="2"/>
      <c r="G50354" s="2"/>
      <c r="H50354" s="2"/>
    </row>
    <row r="50355" spans="2:8">
      <c r="B50355" s="2" t="s">
        <v>50805</v>
      </c>
      <c r="C50355" s="2">
        <v>32</v>
      </c>
      <c r="D50355" s="2" t="s">
        <v>460</v>
      </c>
      <c r="E50355" s="2"/>
      <c r="F50355" s="2"/>
      <c r="G50355" s="2"/>
      <c r="H50355" s="2"/>
    </row>
    <row r="50356" spans="2:8">
      <c r="B50356" s="2" t="s">
        <v>50806</v>
      </c>
      <c r="C50356" s="2">
        <v>30</v>
      </c>
      <c r="D50356" s="2" t="s">
        <v>460</v>
      </c>
      <c r="E50356" s="2"/>
      <c r="F50356" s="2"/>
      <c r="G50356" s="2"/>
      <c r="H50356" s="2"/>
    </row>
    <row r="50357" spans="2:8">
      <c r="B50357" s="2" t="s">
        <v>50807</v>
      </c>
      <c r="C50357" s="2">
        <v>28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29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29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28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26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20</v>
      </c>
      <c r="D50363" s="2" t="s">
        <v>460</v>
      </c>
      <c r="E50363" s="2"/>
      <c r="F50363" s="2"/>
      <c r="G50363" s="2"/>
      <c r="H50363" s="2"/>
    </row>
    <row r="50364" spans="2:8">
      <c r="B50364" s="2" t="s">
        <v>50814</v>
      </c>
      <c r="C50364" s="2">
        <v>20</v>
      </c>
      <c r="D50364" s="2" t="s">
        <v>460</v>
      </c>
      <c r="E50364" s="2"/>
      <c r="F50364" s="2"/>
      <c r="G50364" s="2"/>
      <c r="H50364" s="2"/>
    </row>
    <row r="50365" spans="2:8">
      <c r="B50365" s="2" t="s">
        <v>50815</v>
      </c>
      <c r="C50365" s="2">
        <v>20</v>
      </c>
      <c r="D50365" s="2" t="s">
        <v>460</v>
      </c>
      <c r="E50365" s="2"/>
      <c r="F50365" s="2"/>
      <c r="G50365" s="2"/>
      <c r="H50365" s="2"/>
    </row>
    <row r="50366" spans="2:8">
      <c r="B50366" s="2" t="s">
        <v>50816</v>
      </c>
      <c r="C50366" s="2">
        <v>20</v>
      </c>
      <c r="D50366" s="2" t="s">
        <v>460</v>
      </c>
      <c r="E50366" s="2"/>
      <c r="F50366" s="2"/>
      <c r="G50366" s="2"/>
      <c r="H50366" s="2"/>
    </row>
    <row r="50367" spans="2:8">
      <c r="B50367" s="2" t="s">
        <v>50817</v>
      </c>
      <c r="C50367" s="2">
        <v>20</v>
      </c>
      <c r="D50367" s="2" t="s">
        <v>460</v>
      </c>
      <c r="E50367" s="2"/>
      <c r="F50367" s="2"/>
      <c r="G50367" s="2"/>
      <c r="H50367" s="2"/>
    </row>
    <row r="50368" spans="2:8">
      <c r="B50368" s="2" t="s">
        <v>50818</v>
      </c>
      <c r="C50368" s="2">
        <v>20</v>
      </c>
      <c r="D50368" s="2" t="s">
        <v>460</v>
      </c>
      <c r="E50368" s="2"/>
      <c r="F50368" s="2"/>
      <c r="G50368" s="2"/>
      <c r="H50368" s="2"/>
    </row>
    <row r="50369" spans="2:8">
      <c r="B50369" s="2" t="s">
        <v>50819</v>
      </c>
      <c r="C50369" s="2">
        <v>12</v>
      </c>
      <c r="D50369" s="2" t="s">
        <v>460</v>
      </c>
      <c r="E50369" s="2"/>
      <c r="F50369" s="2"/>
      <c r="G50369" s="2"/>
      <c r="H50369" s="2"/>
    </row>
    <row r="50370" spans="2:8">
      <c r="B50370" s="2" t="s">
        <v>50820</v>
      </c>
      <c r="C50370" s="2">
        <v>28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27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28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28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29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29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29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16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17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13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19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50831</v>
      </c>
      <c r="C50381" s="2">
        <v>18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50832</v>
      </c>
      <c r="C50382" s="2">
        <v>18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19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19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20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20</v>
      </c>
      <c r="D50386" s="2" t="s">
        <v>460</v>
      </c>
      <c r="E50386" s="2"/>
      <c r="F50386" s="2"/>
      <c r="G50386" s="2"/>
      <c r="H50386" s="2"/>
    </row>
    <row r="50387" spans="2:8">
      <c r="B50387" s="2" t="s">
        <v>50837</v>
      </c>
      <c r="C50387" s="2">
        <v>30</v>
      </c>
      <c r="D50387" s="2" t="s">
        <v>460</v>
      </c>
      <c r="E50387" s="2"/>
      <c r="F50387" s="2"/>
      <c r="G50387" s="2"/>
      <c r="H50387" s="2"/>
    </row>
    <row r="50388" spans="2:8">
      <c r="B50388" s="2" t="s">
        <v>50838</v>
      </c>
      <c r="C50388" s="2">
        <v>30</v>
      </c>
      <c r="D50388" s="2" t="s">
        <v>460</v>
      </c>
      <c r="E50388" s="2"/>
      <c r="F50388" s="2"/>
      <c r="G50388" s="2"/>
      <c r="H50388" s="2"/>
    </row>
    <row r="50389" spans="2:8">
      <c r="B50389" s="2" t="s">
        <v>50839</v>
      </c>
      <c r="C50389" s="2">
        <v>28</v>
      </c>
      <c r="D50389" s="2" t="s">
        <v>460</v>
      </c>
      <c r="E50389" s="2"/>
      <c r="F50389" s="2"/>
      <c r="G50389" s="2"/>
      <c r="H50389" s="2"/>
    </row>
    <row r="50390" spans="2:8">
      <c r="B50390" s="2" t="s">
        <v>50840</v>
      </c>
      <c r="C50390" s="2">
        <v>26</v>
      </c>
      <c r="D50390" s="2" t="s">
        <v>460</v>
      </c>
      <c r="E50390" s="2"/>
      <c r="F50390" s="2"/>
      <c r="G50390" s="2"/>
      <c r="H50390" s="2"/>
    </row>
    <row r="50391" spans="2:8">
      <c r="B50391" s="2" t="s">
        <v>50841</v>
      </c>
      <c r="C50391" s="2">
        <v>28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35</v>
      </c>
      <c r="D50392" s="2" t="s">
        <v>460</v>
      </c>
      <c r="E50392" s="2"/>
      <c r="F50392" s="2"/>
      <c r="G50392" s="2"/>
      <c r="H50392" s="2"/>
    </row>
    <row r="50393" spans="2:8">
      <c r="B50393" s="2" t="s">
        <v>50843</v>
      </c>
      <c r="C50393" s="2">
        <v>36</v>
      </c>
      <c r="D50393" s="2" t="s">
        <v>460</v>
      </c>
      <c r="E50393" s="2"/>
      <c r="F50393" s="2"/>
      <c r="G50393" s="2"/>
      <c r="H50393" s="2"/>
    </row>
    <row r="50394" spans="2:8">
      <c r="B50394" s="2" t="s">
        <v>50844</v>
      </c>
      <c r="C50394" s="2">
        <v>36</v>
      </c>
      <c r="D50394" s="2" t="s">
        <v>460</v>
      </c>
      <c r="E50394" s="2"/>
      <c r="F50394" s="2"/>
      <c r="G50394" s="2"/>
      <c r="H50394" s="2"/>
    </row>
    <row r="50395" spans="2:8">
      <c r="B50395" s="2" t="s">
        <v>50845</v>
      </c>
      <c r="C50395" s="2">
        <v>20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23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23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23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33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35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35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36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36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38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40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40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40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47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48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48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28</v>
      </c>
      <c r="D50411" s="2" t="s">
        <v>460</v>
      </c>
      <c r="E50411" s="2"/>
      <c r="F50411" s="2"/>
      <c r="G50411" s="2"/>
      <c r="H50411" s="2"/>
    </row>
    <row r="50412" spans="2:8">
      <c r="B50412" s="2" t="s">
        <v>50862</v>
      </c>
      <c r="C50412" s="2">
        <v>30</v>
      </c>
      <c r="D50412" s="2" t="s">
        <v>460</v>
      </c>
      <c r="E50412" s="2"/>
      <c r="F50412" s="2"/>
      <c r="G50412" s="2"/>
      <c r="H50412" s="2"/>
    </row>
    <row r="50413" spans="2:8">
      <c r="B50413" s="2" t="s">
        <v>50863</v>
      </c>
      <c r="C50413" s="2">
        <v>34</v>
      </c>
      <c r="D50413" s="2" t="s">
        <v>460</v>
      </c>
      <c r="E50413" s="2"/>
      <c r="F50413" s="2"/>
      <c r="G50413" s="2"/>
      <c r="H50413" s="2"/>
    </row>
    <row r="50414" spans="2:8">
      <c r="B50414" s="2" t="s">
        <v>50864</v>
      </c>
      <c r="C50414" s="2">
        <v>30</v>
      </c>
      <c r="D50414" s="2" t="s">
        <v>460</v>
      </c>
      <c r="E50414" s="2"/>
      <c r="F50414" s="2"/>
      <c r="G50414" s="2"/>
      <c r="H50414" s="2"/>
    </row>
    <row r="50415" spans="2:8">
      <c r="B50415" s="2" t="s">
        <v>50865</v>
      </c>
      <c r="C50415" s="2">
        <v>24</v>
      </c>
      <c r="D50415" s="2" t="s">
        <v>460</v>
      </c>
      <c r="E50415" s="2"/>
      <c r="F50415" s="2"/>
      <c r="G50415" s="2"/>
      <c r="H50415" s="2"/>
    </row>
    <row r="50416" spans="2:8">
      <c r="B50416" s="2" t="s">
        <v>50866</v>
      </c>
      <c r="C50416" s="2">
        <v>24</v>
      </c>
      <c r="D50416" s="2" t="s">
        <v>460</v>
      </c>
      <c r="E50416" s="2"/>
      <c r="F50416" s="2"/>
      <c r="G50416" s="2"/>
      <c r="H50416" s="2"/>
    </row>
    <row r="50417" spans="2:8">
      <c r="B50417" s="2" t="s">
        <v>50867</v>
      </c>
      <c r="C50417" s="2">
        <v>28</v>
      </c>
      <c r="D50417" s="2" t="s">
        <v>460</v>
      </c>
      <c r="E50417" s="2"/>
      <c r="F50417" s="2"/>
      <c r="G50417" s="2"/>
      <c r="H50417" s="2"/>
    </row>
    <row r="50418" spans="2:8">
      <c r="B50418" s="2" t="s">
        <v>50868</v>
      </c>
      <c r="C50418" s="2">
        <v>31</v>
      </c>
      <c r="D50418" s="2" t="s">
        <v>460</v>
      </c>
      <c r="E50418" s="2"/>
      <c r="F50418" s="2"/>
      <c r="G50418" s="2"/>
      <c r="H50418" s="2"/>
    </row>
    <row r="50419" spans="2:8">
      <c r="B50419" s="2" t="s">
        <v>50869</v>
      </c>
      <c r="C50419" s="2">
        <v>34</v>
      </c>
      <c r="D50419" s="2" t="s">
        <v>460</v>
      </c>
      <c r="E50419" s="2"/>
      <c r="F50419" s="2"/>
      <c r="G50419" s="2"/>
      <c r="H50419" s="2"/>
    </row>
    <row r="50420" spans="2:8">
      <c r="B50420" s="2" t="s">
        <v>50870</v>
      </c>
      <c r="C50420" s="2">
        <v>31</v>
      </c>
      <c r="D50420" s="2" t="s">
        <v>460</v>
      </c>
      <c r="E50420" s="2"/>
      <c r="F50420" s="2"/>
      <c r="G50420" s="2"/>
      <c r="H50420" s="2"/>
    </row>
    <row r="50421" spans="2:8">
      <c r="B50421" s="2" t="s">
        <v>50871</v>
      </c>
      <c r="C50421" s="2">
        <v>30</v>
      </c>
      <c r="D50421" s="2" t="s">
        <v>460</v>
      </c>
      <c r="E50421" s="2"/>
      <c r="F50421" s="2"/>
      <c r="G50421" s="2"/>
      <c r="H50421" s="2"/>
    </row>
    <row r="50422" spans="2:8">
      <c r="B50422" s="2" t="s">
        <v>50872</v>
      </c>
      <c r="C50422" s="2">
        <v>27</v>
      </c>
      <c r="D50422" s="2" t="s">
        <v>460</v>
      </c>
      <c r="E50422" s="2"/>
      <c r="F50422" s="2"/>
      <c r="G50422" s="2"/>
      <c r="H50422" s="2"/>
    </row>
    <row r="50423" spans="2:8">
      <c r="B50423" s="2" t="s">
        <v>50873</v>
      </c>
      <c r="C50423" s="2">
        <v>28</v>
      </c>
      <c r="D50423" s="2" t="s">
        <v>460</v>
      </c>
      <c r="E50423" s="2"/>
      <c r="F50423" s="2"/>
      <c r="G50423" s="2"/>
      <c r="H50423" s="2"/>
    </row>
    <row r="50424" spans="2:8">
      <c r="B50424" s="2" t="s">
        <v>50874</v>
      </c>
      <c r="C50424" s="2">
        <v>33</v>
      </c>
      <c r="D50424" s="2" t="s">
        <v>460</v>
      </c>
      <c r="E50424" s="2"/>
      <c r="F50424" s="2"/>
      <c r="G50424" s="2"/>
      <c r="H50424" s="2"/>
    </row>
    <row r="50425" spans="2:8">
      <c r="B50425" s="2" t="s">
        <v>50875</v>
      </c>
      <c r="C50425" s="2">
        <v>33</v>
      </c>
      <c r="D50425" s="2" t="s">
        <v>460</v>
      </c>
      <c r="E50425" s="2"/>
      <c r="F50425" s="2"/>
      <c r="G50425" s="2"/>
      <c r="H50425" s="2"/>
    </row>
    <row r="50426" spans="2:8">
      <c r="B50426" s="2" t="s">
        <v>50876</v>
      </c>
      <c r="C50426" s="2">
        <v>33</v>
      </c>
      <c r="D50426" s="2" t="s">
        <v>460</v>
      </c>
      <c r="E50426" s="2"/>
      <c r="F50426" s="2"/>
      <c r="G50426" s="2"/>
      <c r="H50426" s="2"/>
    </row>
    <row r="50427" spans="2:8">
      <c r="B50427" s="2" t="s">
        <v>50877</v>
      </c>
      <c r="C50427" s="2">
        <v>32</v>
      </c>
      <c r="D50427" s="2" t="s">
        <v>460</v>
      </c>
      <c r="E50427" s="2"/>
      <c r="F50427" s="2"/>
      <c r="G50427" s="2"/>
      <c r="H50427" s="2"/>
    </row>
    <row r="50428" spans="2:8">
      <c r="B50428" s="2" t="s">
        <v>50878</v>
      </c>
      <c r="C50428" s="2">
        <v>30</v>
      </c>
      <c r="D50428" s="2" t="s">
        <v>460</v>
      </c>
      <c r="E50428" s="2"/>
      <c r="F50428" s="2"/>
      <c r="G50428" s="2"/>
      <c r="H50428" s="2"/>
    </row>
    <row r="50429" spans="2:8">
      <c r="B50429" s="2" t="s">
        <v>50879</v>
      </c>
      <c r="C50429" s="2">
        <v>35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37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37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37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37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22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22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22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24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25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26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33</v>
      </c>
      <c r="D50440" s="2" t="s">
        <v>460</v>
      </c>
      <c r="E50440" s="2"/>
      <c r="F50440" s="2"/>
      <c r="G50440" s="2"/>
      <c r="H50440" s="2"/>
    </row>
    <row r="50441" spans="2:8">
      <c r="B50441" s="2" t="s">
        <v>50891</v>
      </c>
      <c r="C50441" s="2">
        <v>34</v>
      </c>
      <c r="D50441" s="2" t="s">
        <v>460</v>
      </c>
      <c r="E50441" s="2"/>
      <c r="F50441" s="2"/>
      <c r="G50441" s="2"/>
      <c r="H50441" s="2"/>
    </row>
    <row r="50442" spans="2:8">
      <c r="B50442" s="2" t="s">
        <v>50892</v>
      </c>
      <c r="C50442" s="2">
        <v>34</v>
      </c>
      <c r="D50442" s="2" t="s">
        <v>460</v>
      </c>
      <c r="E50442" s="2"/>
      <c r="F50442" s="2"/>
      <c r="G50442" s="2"/>
      <c r="H50442" s="2"/>
    </row>
    <row r="50443" spans="2:8">
      <c r="B50443" s="2" t="s">
        <v>50893</v>
      </c>
      <c r="C50443" s="2">
        <v>33</v>
      </c>
      <c r="D50443" s="2" t="s">
        <v>460</v>
      </c>
      <c r="E50443" s="2"/>
      <c r="F50443" s="2"/>
      <c r="G50443" s="2"/>
      <c r="H50443" s="2"/>
    </row>
    <row r="50444" spans="2:8">
      <c r="B50444" s="2" t="s">
        <v>50894</v>
      </c>
      <c r="C50444" s="2">
        <v>32</v>
      </c>
      <c r="D50444" s="2" t="s">
        <v>460</v>
      </c>
      <c r="E50444" s="2"/>
      <c r="F50444" s="2"/>
      <c r="G50444" s="2"/>
      <c r="H50444" s="2"/>
    </row>
    <row r="50445" spans="2:8">
      <c r="B50445" s="2" t="s">
        <v>50895</v>
      </c>
      <c r="C50445" s="2">
        <v>32</v>
      </c>
      <c r="D50445" s="2" t="s">
        <v>460</v>
      </c>
      <c r="E50445" s="2"/>
      <c r="F50445" s="2"/>
      <c r="G50445" s="2"/>
      <c r="H50445" s="2"/>
    </row>
    <row r="50446" spans="2:8">
      <c r="B50446" s="2" t="s">
        <v>50896</v>
      </c>
      <c r="C50446" s="2">
        <v>32</v>
      </c>
      <c r="D50446" s="2" t="s">
        <v>460</v>
      </c>
      <c r="E50446" s="2"/>
      <c r="F50446" s="2"/>
      <c r="G50446" s="2"/>
      <c r="H50446" s="2"/>
    </row>
    <row r="50447" spans="2:8">
      <c r="B50447" s="2" t="s">
        <v>50897</v>
      </c>
      <c r="C50447" s="2">
        <v>32</v>
      </c>
      <c r="D50447" s="2" t="s">
        <v>460</v>
      </c>
      <c r="E50447" s="2"/>
      <c r="F50447" s="2"/>
      <c r="G50447" s="2"/>
      <c r="H50447" s="2"/>
    </row>
    <row r="50448" spans="2:8">
      <c r="B50448" s="2" t="s">
        <v>50898</v>
      </c>
      <c r="C50448" s="2">
        <v>31</v>
      </c>
      <c r="D50448" s="2" t="s">
        <v>460</v>
      </c>
      <c r="E50448" s="2"/>
      <c r="F50448" s="2"/>
      <c r="G50448" s="2"/>
      <c r="H50448" s="2"/>
    </row>
    <row r="50449" spans="2:8">
      <c r="B50449" s="2" t="s">
        <v>50899</v>
      </c>
      <c r="C50449" s="2">
        <v>30</v>
      </c>
      <c r="D50449" s="2" t="s">
        <v>460</v>
      </c>
      <c r="E50449" s="2"/>
      <c r="F50449" s="2"/>
      <c r="G50449" s="2"/>
      <c r="H50449" s="2"/>
    </row>
    <row r="50450" spans="2:8">
      <c r="B50450" s="2" t="s">
        <v>50900</v>
      </c>
      <c r="C50450" s="2">
        <v>18</v>
      </c>
      <c r="D50450" s="2" t="s">
        <v>460</v>
      </c>
      <c r="E50450" s="2"/>
      <c r="F50450" s="2"/>
      <c r="G50450" s="2"/>
      <c r="H50450" s="2"/>
    </row>
    <row r="50451" spans="2:8">
      <c r="B50451" s="2" t="s">
        <v>50901</v>
      </c>
      <c r="C50451" s="2">
        <v>18</v>
      </c>
      <c r="D50451" s="2" t="s">
        <v>460</v>
      </c>
      <c r="E50451" s="2"/>
      <c r="F50451" s="2"/>
      <c r="G50451" s="2"/>
      <c r="H50451" s="2"/>
    </row>
    <row r="50452" spans="2:8">
      <c r="B50452" s="2" t="s">
        <v>50902</v>
      </c>
      <c r="C50452" s="2">
        <v>19</v>
      </c>
      <c r="D50452" s="2" t="s">
        <v>460</v>
      </c>
      <c r="E50452" s="2"/>
      <c r="F50452" s="2"/>
      <c r="G50452" s="2"/>
      <c r="H50452" s="2"/>
    </row>
    <row r="50453" spans="2:8">
      <c r="B50453" s="2" t="s">
        <v>50903</v>
      </c>
      <c r="C50453" s="2">
        <v>20</v>
      </c>
      <c r="D50453" s="2" t="s">
        <v>460</v>
      </c>
      <c r="E50453" s="2"/>
      <c r="F50453" s="2"/>
      <c r="G50453" s="2"/>
      <c r="H50453" s="2"/>
    </row>
    <row r="50454" spans="2:8">
      <c r="B50454" s="2" t="s">
        <v>50904</v>
      </c>
      <c r="C50454" s="2">
        <v>21</v>
      </c>
      <c r="D50454" s="2" t="s">
        <v>460</v>
      </c>
      <c r="E50454" s="2"/>
      <c r="F50454" s="2"/>
      <c r="G50454" s="2"/>
      <c r="H50454" s="2"/>
    </row>
    <row r="50455" spans="2:8">
      <c r="B50455" s="2" t="s">
        <v>50905</v>
      </c>
      <c r="C50455" s="2">
        <v>23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23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24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24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24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24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23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21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22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23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25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26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26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23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22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24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26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26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24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22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22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14</v>
      </c>
      <c r="D50479" s="2" t="s">
        <v>460</v>
      </c>
      <c r="E50479" s="2"/>
      <c r="F50479" s="2"/>
      <c r="G50479" s="2"/>
      <c r="H50479" s="2"/>
    </row>
    <row r="50480" spans="2:8">
      <c r="B50480" s="2" t="s">
        <v>50930</v>
      </c>
      <c r="C50480" s="2">
        <v>28</v>
      </c>
      <c r="D50480" s="2" t="s">
        <v>460</v>
      </c>
      <c r="E50480" s="2"/>
      <c r="F50480" s="2"/>
      <c r="G50480" s="2"/>
      <c r="H50480" s="2"/>
    </row>
    <row r="50481" spans="2:8">
      <c r="B50481" s="2" t="s">
        <v>50931</v>
      </c>
      <c r="C50481" s="2">
        <v>28</v>
      </c>
      <c r="D50481" s="2" t="s">
        <v>460</v>
      </c>
      <c r="E50481" s="2"/>
      <c r="F50481" s="2"/>
      <c r="G50481" s="2"/>
      <c r="H50481" s="2"/>
    </row>
    <row r="50482" spans="2:8">
      <c r="B50482" s="2" t="s">
        <v>50932</v>
      </c>
      <c r="C50482" s="2">
        <v>28</v>
      </c>
      <c r="D50482" s="2" t="s">
        <v>460</v>
      </c>
      <c r="E50482" s="2"/>
      <c r="F50482" s="2"/>
      <c r="G50482" s="2"/>
      <c r="H50482" s="2"/>
    </row>
    <row r="50483" spans="2:8">
      <c r="B50483" s="2" t="s">
        <v>50933</v>
      </c>
      <c r="C50483" s="2">
        <v>27</v>
      </c>
      <c r="D50483" s="2" t="s">
        <v>460</v>
      </c>
      <c r="E50483" s="2"/>
      <c r="F50483" s="2"/>
      <c r="G50483" s="2"/>
      <c r="H50483" s="2"/>
    </row>
    <row r="50484" spans="2:8">
      <c r="B50484" s="2" t="s">
        <v>50934</v>
      </c>
      <c r="C50484" s="2">
        <v>25</v>
      </c>
      <c r="D50484" s="2" t="s">
        <v>460</v>
      </c>
      <c r="E50484" s="2"/>
      <c r="F50484" s="2"/>
      <c r="G50484" s="2"/>
      <c r="H50484" s="2"/>
    </row>
    <row r="50485" spans="2:8">
      <c r="B50485" s="2" t="s">
        <v>50935</v>
      </c>
      <c r="C50485" s="2">
        <v>25</v>
      </c>
      <c r="D50485" s="2" t="s">
        <v>460</v>
      </c>
      <c r="E50485" s="2"/>
      <c r="F50485" s="2"/>
      <c r="G50485" s="2"/>
      <c r="H50485" s="2"/>
    </row>
    <row r="50486" spans="2:8">
      <c r="B50486" s="2" t="s">
        <v>50936</v>
      </c>
      <c r="C50486" s="2">
        <v>36</v>
      </c>
      <c r="D50486" s="2" t="s">
        <v>460</v>
      </c>
      <c r="E50486" s="2"/>
      <c r="F50486" s="2"/>
      <c r="G50486" s="2"/>
      <c r="H50486" s="2"/>
    </row>
    <row r="50487" spans="2:8">
      <c r="B50487" s="2" t="s">
        <v>50937</v>
      </c>
      <c r="C50487" s="2">
        <v>37</v>
      </c>
      <c r="D50487" s="2" t="s">
        <v>460</v>
      </c>
      <c r="E50487" s="2"/>
      <c r="F50487" s="2"/>
      <c r="G50487" s="2"/>
      <c r="H50487" s="2"/>
    </row>
    <row r="50488" spans="2:8">
      <c r="B50488" s="2" t="s">
        <v>50938</v>
      </c>
      <c r="C50488" s="2">
        <v>38</v>
      </c>
      <c r="D50488" s="2" t="s">
        <v>460</v>
      </c>
      <c r="E50488" s="2"/>
      <c r="F50488" s="2"/>
      <c r="G50488" s="2"/>
      <c r="H50488" s="2"/>
    </row>
    <row r="50489" spans="2:8">
      <c r="B50489" s="2" t="s">
        <v>50939</v>
      </c>
      <c r="C50489" s="2">
        <v>39</v>
      </c>
      <c r="D50489" s="2" t="s">
        <v>460</v>
      </c>
      <c r="E50489" s="2"/>
      <c r="F50489" s="2"/>
      <c r="G50489" s="2"/>
      <c r="H50489" s="2"/>
    </row>
    <row r="50490" spans="2:8">
      <c r="B50490" s="2" t="s">
        <v>50940</v>
      </c>
      <c r="C50490" s="2">
        <v>38</v>
      </c>
      <c r="D50490" s="2" t="s">
        <v>460</v>
      </c>
      <c r="E50490" s="2"/>
      <c r="F50490" s="2"/>
      <c r="G50490" s="2"/>
      <c r="H50490" s="2"/>
    </row>
    <row r="50491" spans="2:8">
      <c r="B50491" s="2" t="s">
        <v>50941</v>
      </c>
      <c r="C50491" s="2">
        <v>36</v>
      </c>
      <c r="D50491" s="2" t="s">
        <v>460</v>
      </c>
      <c r="E50491" s="2"/>
      <c r="F50491" s="2"/>
      <c r="G50491" s="2"/>
      <c r="H50491" s="2"/>
    </row>
    <row r="50492" spans="2:8">
      <c r="B50492" s="2" t="s">
        <v>50942</v>
      </c>
      <c r="C50492" s="2">
        <v>33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34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33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34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36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35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35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27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34</v>
      </c>
      <c r="D50501" s="2" t="s">
        <v>460</v>
      </c>
      <c r="E50501" s="2"/>
      <c r="F50501" s="2"/>
      <c r="G50501" s="2"/>
      <c r="H50501" s="2"/>
    </row>
    <row r="50502" spans="2:8">
      <c r="B50502" s="2" t="s">
        <v>50952</v>
      </c>
      <c r="C50502" s="2">
        <v>35</v>
      </c>
      <c r="D50502" s="2" t="s">
        <v>460</v>
      </c>
      <c r="E50502" s="2"/>
      <c r="F50502" s="2"/>
      <c r="G50502" s="2"/>
      <c r="H50502" s="2"/>
    </row>
    <row r="50503" spans="2:8">
      <c r="B50503" s="2" t="s">
        <v>50953</v>
      </c>
      <c r="C50503" s="2">
        <v>37</v>
      </c>
      <c r="D50503" s="2" t="s">
        <v>460</v>
      </c>
      <c r="E50503" s="2"/>
      <c r="F50503" s="2"/>
      <c r="G50503" s="2"/>
      <c r="H50503" s="2"/>
    </row>
    <row r="50504" spans="2:8">
      <c r="B50504" s="2" t="s">
        <v>50954</v>
      </c>
      <c r="C50504" s="2">
        <v>37</v>
      </c>
      <c r="D50504" s="2" t="s">
        <v>460</v>
      </c>
      <c r="E50504" s="2"/>
      <c r="F50504" s="2"/>
      <c r="G50504" s="2"/>
      <c r="H50504" s="2"/>
    </row>
    <row r="50505" spans="2:8">
      <c r="B50505" s="2" t="s">
        <v>50955</v>
      </c>
      <c r="C50505" s="2">
        <v>35</v>
      </c>
      <c r="D50505" s="2" t="s">
        <v>460</v>
      </c>
      <c r="E50505" s="2"/>
      <c r="F50505" s="2"/>
      <c r="G50505" s="2"/>
      <c r="H50505" s="2"/>
    </row>
    <row r="50506" spans="2:8">
      <c r="B50506" s="2" t="s">
        <v>50956</v>
      </c>
      <c r="C50506" s="2">
        <v>31</v>
      </c>
      <c r="D50506" s="2" t="s">
        <v>460</v>
      </c>
      <c r="E50506" s="2"/>
      <c r="F50506" s="2"/>
      <c r="G50506" s="2"/>
      <c r="H50506" s="2"/>
    </row>
    <row r="50507" spans="2:8">
      <c r="B50507" s="2" t="s">
        <v>50957</v>
      </c>
      <c r="C50507" s="2">
        <v>30</v>
      </c>
      <c r="D50507" s="2" t="s">
        <v>460</v>
      </c>
      <c r="E50507" s="2"/>
      <c r="F50507" s="2"/>
      <c r="G50507" s="2"/>
      <c r="H50507" s="2"/>
    </row>
    <row r="50508" spans="2:8">
      <c r="B50508" s="2" t="s">
        <v>50958</v>
      </c>
      <c r="C50508" s="2">
        <v>28</v>
      </c>
      <c r="D50508" s="2" t="s">
        <v>460</v>
      </c>
      <c r="E50508" s="2"/>
      <c r="F50508" s="2"/>
      <c r="G50508" s="2"/>
      <c r="H50508" s="2"/>
    </row>
    <row r="50509" spans="2:8">
      <c r="B50509" s="2" t="s">
        <v>50959</v>
      </c>
      <c r="C50509" s="2">
        <v>24</v>
      </c>
      <c r="D50509" s="2" t="s">
        <v>460</v>
      </c>
      <c r="E50509" s="2"/>
      <c r="F50509" s="2"/>
      <c r="G50509" s="2"/>
      <c r="H50509" s="2"/>
    </row>
    <row r="50510" spans="2:8">
      <c r="B50510" s="2" t="s">
        <v>50960</v>
      </c>
      <c r="C50510" s="2">
        <v>22</v>
      </c>
      <c r="D50510" s="2" t="s">
        <v>460</v>
      </c>
      <c r="E50510" s="2"/>
      <c r="F50510" s="2"/>
      <c r="G50510" s="2"/>
      <c r="H50510" s="2"/>
    </row>
    <row r="50511" spans="2:8">
      <c r="B50511" s="2" t="s">
        <v>50961</v>
      </c>
      <c r="C50511" s="2">
        <v>19</v>
      </c>
      <c r="D50511" s="2" t="s">
        <v>460</v>
      </c>
      <c r="E50511" s="2"/>
      <c r="F50511" s="2"/>
      <c r="G50511" s="2"/>
      <c r="H50511" s="2"/>
    </row>
    <row r="50512" spans="2:8">
      <c r="B50512" s="2" t="s">
        <v>50962</v>
      </c>
      <c r="C50512" s="2">
        <v>13</v>
      </c>
      <c r="D50512" s="2" t="s">
        <v>460</v>
      </c>
      <c r="E50512" s="2"/>
      <c r="F50512" s="2"/>
      <c r="G50512" s="2"/>
      <c r="H50512" s="2"/>
    </row>
    <row r="50513" spans="2:8">
      <c r="B50513" s="2" t="s">
        <v>50963</v>
      </c>
      <c r="C50513" s="2">
        <v>31</v>
      </c>
      <c r="D50513" s="2" t="s">
        <v>460</v>
      </c>
      <c r="E50513" s="2"/>
      <c r="F50513" s="2"/>
      <c r="G50513" s="2"/>
      <c r="H50513" s="2"/>
    </row>
    <row r="50514" spans="2:8">
      <c r="B50514" s="2" t="s">
        <v>50964</v>
      </c>
      <c r="C50514" s="2">
        <v>31</v>
      </c>
      <c r="D50514" s="2" t="s">
        <v>460</v>
      </c>
      <c r="E50514" s="2"/>
      <c r="F50514" s="2"/>
      <c r="G50514" s="2"/>
      <c r="H50514" s="2"/>
    </row>
    <row r="50515" spans="2:8">
      <c r="B50515" s="2" t="s">
        <v>50965</v>
      </c>
      <c r="C50515" s="2">
        <v>30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50966</v>
      </c>
      <c r="C50516" s="2">
        <v>29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50967</v>
      </c>
      <c r="C50517" s="2">
        <v>29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50968</v>
      </c>
      <c r="C50518" s="2">
        <v>28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29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27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31</v>
      </c>
      <c r="D50522" s="2" t="s">
        <v>460</v>
      </c>
      <c r="E50522" s="2"/>
      <c r="F50522" s="2"/>
      <c r="G50522" s="2"/>
      <c r="H50522" s="2"/>
    </row>
    <row r="50523" spans="2:8">
      <c r="B50523" s="2" t="s">
        <v>50973</v>
      </c>
      <c r="C50523" s="2">
        <v>34</v>
      </c>
      <c r="D50523" s="2" t="s">
        <v>460</v>
      </c>
      <c r="E50523" s="2"/>
      <c r="F50523" s="2"/>
      <c r="G50523" s="2"/>
      <c r="H50523" s="2"/>
    </row>
    <row r="50524" spans="2:8">
      <c r="B50524" s="2" t="s">
        <v>50974</v>
      </c>
      <c r="C50524" s="2">
        <v>35</v>
      </c>
      <c r="D50524" s="2" t="s">
        <v>460</v>
      </c>
      <c r="E50524" s="2"/>
      <c r="F50524" s="2"/>
      <c r="G50524" s="2"/>
      <c r="H50524" s="2"/>
    </row>
    <row r="50525" spans="2:8">
      <c r="B50525" s="2" t="s">
        <v>50975</v>
      </c>
      <c r="C50525" s="2">
        <v>34</v>
      </c>
      <c r="D50525" s="2" t="s">
        <v>460</v>
      </c>
      <c r="E50525" s="2"/>
      <c r="F50525" s="2"/>
      <c r="G50525" s="2"/>
      <c r="H50525" s="2"/>
    </row>
    <row r="50526" spans="2:8">
      <c r="B50526" s="2" t="s">
        <v>50976</v>
      </c>
      <c r="C50526" s="2">
        <v>31</v>
      </c>
      <c r="D50526" s="2" t="s">
        <v>460</v>
      </c>
      <c r="E50526" s="2"/>
      <c r="F50526" s="2"/>
      <c r="G50526" s="2"/>
      <c r="H50526" s="2"/>
    </row>
    <row r="50527" spans="2:8">
      <c r="B50527" s="2" t="s">
        <v>50977</v>
      </c>
      <c r="C50527" s="2">
        <v>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7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5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36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36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36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31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25</v>
      </c>
      <c r="D50534" s="2" t="s">
        <v>460</v>
      </c>
      <c r="E50534" s="2"/>
      <c r="F50534" s="2"/>
      <c r="G50534" s="2"/>
      <c r="H50534" s="2"/>
    </row>
    <row r="50535" spans="2:8">
      <c r="B50535" s="2" t="s">
        <v>50985</v>
      </c>
      <c r="C50535" s="2">
        <v>24</v>
      </c>
      <c r="D50535" s="2" t="s">
        <v>460</v>
      </c>
      <c r="E50535" s="2"/>
      <c r="F50535" s="2"/>
      <c r="G50535" s="2"/>
      <c r="H50535" s="2"/>
    </row>
    <row r="50536" spans="2:8">
      <c r="B50536" s="2" t="s">
        <v>50986</v>
      </c>
      <c r="C50536" s="2">
        <v>22</v>
      </c>
      <c r="D50536" s="2" t="s">
        <v>460</v>
      </c>
      <c r="E50536" s="2"/>
      <c r="F50536" s="2"/>
      <c r="G50536" s="2"/>
      <c r="H50536" s="2"/>
    </row>
    <row r="50537" spans="2:8">
      <c r="B50537" s="2" t="s">
        <v>50987</v>
      </c>
      <c r="C50537" s="2">
        <v>20</v>
      </c>
      <c r="D50537" s="2" t="s">
        <v>460</v>
      </c>
      <c r="E50537" s="2"/>
      <c r="F50537" s="2"/>
      <c r="G50537" s="2"/>
      <c r="H50537" s="2"/>
    </row>
    <row r="50538" spans="2:8">
      <c r="B50538" s="2" t="s">
        <v>50988</v>
      </c>
      <c r="C50538" s="2">
        <v>15</v>
      </c>
      <c r="D50538" s="2" t="s">
        <v>460</v>
      </c>
      <c r="E50538" s="2"/>
      <c r="F50538" s="2"/>
      <c r="G50538" s="2"/>
      <c r="H50538" s="2"/>
    </row>
    <row r="50539" spans="2:8">
      <c r="B50539" s="2" t="s">
        <v>50989</v>
      </c>
      <c r="C50539" s="2">
        <v>15</v>
      </c>
      <c r="D50539" s="2" t="s">
        <v>460</v>
      </c>
      <c r="E50539" s="2"/>
      <c r="F50539" s="2"/>
      <c r="G50539" s="2"/>
      <c r="H50539" s="2"/>
    </row>
    <row r="50540" spans="2:8">
      <c r="B50540" s="2" t="s">
        <v>50990</v>
      </c>
      <c r="C50540" s="2">
        <v>17</v>
      </c>
      <c r="D50540" s="2" t="s">
        <v>460</v>
      </c>
      <c r="E50540" s="2"/>
      <c r="F50540" s="2"/>
      <c r="G50540" s="2"/>
      <c r="H50540" s="2"/>
    </row>
    <row r="50541" spans="2:8">
      <c r="B50541" s="2" t="s">
        <v>50991</v>
      </c>
      <c r="C50541" s="2">
        <v>20</v>
      </c>
      <c r="D50541" s="2" t="s">
        <v>460</v>
      </c>
      <c r="E50541" s="2"/>
      <c r="F50541" s="2"/>
      <c r="G50541" s="2"/>
      <c r="H50541" s="2"/>
    </row>
    <row r="50542" spans="2:8">
      <c r="B50542" s="2" t="s">
        <v>50992</v>
      </c>
      <c r="C50542" s="2">
        <v>27</v>
      </c>
      <c r="D50542" s="2" t="s">
        <v>460</v>
      </c>
      <c r="E50542" s="2"/>
      <c r="F50542" s="2"/>
      <c r="G50542" s="2"/>
      <c r="H50542" s="2"/>
    </row>
    <row r="50543" spans="2:8">
      <c r="B50543" s="2" t="s">
        <v>50993</v>
      </c>
      <c r="C50543" s="2">
        <v>26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24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25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23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27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17</v>
      </c>
      <c r="D50548" s="2" t="s">
        <v>460</v>
      </c>
      <c r="E50548" s="2"/>
      <c r="F50548" s="2"/>
      <c r="G50548" s="2"/>
      <c r="H50548" s="2"/>
    </row>
    <row r="50549" spans="2:8">
      <c r="B50549" s="2" t="s">
        <v>50999</v>
      </c>
      <c r="C50549" s="2">
        <v>21</v>
      </c>
      <c r="D50549" s="2" t="s">
        <v>460</v>
      </c>
      <c r="E50549" s="2"/>
      <c r="F50549" s="2"/>
      <c r="G50549" s="2"/>
      <c r="H50549" s="2"/>
    </row>
    <row r="50550" spans="2:8">
      <c r="B50550" s="2" t="s">
        <v>51000</v>
      </c>
      <c r="C50550" s="2">
        <v>20</v>
      </c>
      <c r="D50550" s="2" t="s">
        <v>460</v>
      </c>
      <c r="E50550" s="2"/>
      <c r="F50550" s="2"/>
      <c r="G50550" s="2"/>
      <c r="H50550" s="2"/>
    </row>
    <row r="50551" spans="2:8">
      <c r="B50551" s="2" t="s">
        <v>51001</v>
      </c>
      <c r="C50551" s="2">
        <v>17</v>
      </c>
      <c r="D50551" s="2" t="s">
        <v>460</v>
      </c>
      <c r="E50551" s="2"/>
      <c r="F50551" s="2"/>
      <c r="G50551" s="2"/>
      <c r="H50551" s="2"/>
    </row>
    <row r="50552" spans="2:8">
      <c r="B50552" s="2" t="s">
        <v>51002</v>
      </c>
      <c r="C50552" s="2">
        <v>17</v>
      </c>
      <c r="D50552" s="2" t="s">
        <v>460</v>
      </c>
      <c r="E50552" s="2"/>
      <c r="F50552" s="2"/>
      <c r="G50552" s="2"/>
      <c r="H50552" s="2"/>
    </row>
    <row r="50553" spans="2:8">
      <c r="B50553" s="2" t="s">
        <v>51003</v>
      </c>
      <c r="C50553" s="2">
        <v>17</v>
      </c>
      <c r="D50553" s="2" t="s">
        <v>460</v>
      </c>
      <c r="E50553" s="2"/>
      <c r="F50553" s="2"/>
      <c r="G50553" s="2"/>
      <c r="H50553" s="2"/>
    </row>
    <row r="50554" spans="2:8">
      <c r="B50554" s="2" t="s">
        <v>51004</v>
      </c>
      <c r="C50554" s="2">
        <v>14</v>
      </c>
      <c r="D50554" s="2" t="s">
        <v>460</v>
      </c>
      <c r="E50554" s="2"/>
      <c r="F50554" s="2"/>
      <c r="G50554" s="2"/>
      <c r="H50554" s="2"/>
    </row>
    <row r="50555" spans="2:8">
      <c r="B50555" s="2" t="s">
        <v>51005</v>
      </c>
      <c r="C50555" s="2">
        <v>13</v>
      </c>
      <c r="D50555" s="2" t="s">
        <v>460</v>
      </c>
      <c r="E50555" s="2"/>
      <c r="F50555" s="2"/>
      <c r="G50555" s="2"/>
      <c r="H50555" s="2"/>
    </row>
    <row r="50556" spans="2:8">
      <c r="B50556" s="2" t="s">
        <v>51006</v>
      </c>
      <c r="C50556" s="2">
        <v>13</v>
      </c>
      <c r="D50556" s="2" t="s">
        <v>460</v>
      </c>
      <c r="E50556" s="2"/>
      <c r="F50556" s="2"/>
      <c r="G50556" s="2"/>
      <c r="H50556" s="2"/>
    </row>
    <row r="50557" spans="2:8">
      <c r="B50557" s="2" t="s">
        <v>51007</v>
      </c>
      <c r="C50557" s="2">
        <v>15</v>
      </c>
      <c r="D50557" s="2" t="s">
        <v>460</v>
      </c>
      <c r="E50557" s="2"/>
      <c r="F50557" s="2"/>
      <c r="G50557" s="2"/>
      <c r="H50557" s="2"/>
    </row>
    <row r="50558" spans="2:8">
      <c r="B50558" s="2" t="s">
        <v>51008</v>
      </c>
      <c r="C50558" s="2">
        <v>31</v>
      </c>
      <c r="D50558" s="2" t="s">
        <v>460</v>
      </c>
      <c r="E50558" s="2"/>
      <c r="F50558" s="2"/>
      <c r="G50558" s="2"/>
      <c r="H50558" s="2"/>
    </row>
    <row r="50559" spans="2:8">
      <c r="B50559" s="2" t="s">
        <v>51009</v>
      </c>
      <c r="C50559" s="2">
        <v>32</v>
      </c>
      <c r="D50559" s="2" t="s">
        <v>460</v>
      </c>
      <c r="E50559" s="2"/>
      <c r="F50559" s="2"/>
      <c r="G50559" s="2"/>
      <c r="H50559" s="2"/>
    </row>
    <row r="50560" spans="2:8">
      <c r="B50560" s="2" t="s">
        <v>51010</v>
      </c>
      <c r="C50560" s="2">
        <v>32</v>
      </c>
      <c r="D50560" s="2" t="s">
        <v>460</v>
      </c>
      <c r="E50560" s="2"/>
      <c r="F50560" s="2"/>
      <c r="G50560" s="2"/>
      <c r="H50560" s="2"/>
    </row>
    <row r="50561" spans="2:8">
      <c r="B50561" s="2" t="s">
        <v>51011</v>
      </c>
      <c r="C50561" s="2">
        <v>31</v>
      </c>
      <c r="D50561" s="2" t="s">
        <v>460</v>
      </c>
      <c r="E50561" s="2"/>
      <c r="F50561" s="2"/>
      <c r="G50561" s="2"/>
      <c r="H50561" s="2"/>
    </row>
    <row r="50562" spans="2:8">
      <c r="B50562" s="2" t="s">
        <v>51012</v>
      </c>
      <c r="C50562" s="2">
        <v>31</v>
      </c>
      <c r="D50562" s="2" t="s">
        <v>460</v>
      </c>
      <c r="E50562" s="2"/>
      <c r="F50562" s="2"/>
      <c r="G50562" s="2"/>
      <c r="H50562" s="2"/>
    </row>
    <row r="50563" spans="2:8">
      <c r="B50563" s="2" t="s">
        <v>51013</v>
      </c>
      <c r="C50563" s="2">
        <v>31</v>
      </c>
      <c r="D50563" s="2" t="s">
        <v>460</v>
      </c>
      <c r="E50563" s="2"/>
      <c r="F50563" s="2"/>
      <c r="G50563" s="2"/>
      <c r="H50563" s="2"/>
    </row>
    <row r="50564" spans="2:8">
      <c r="B50564" s="2" t="s">
        <v>51014</v>
      </c>
      <c r="C50564" s="2">
        <v>31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32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33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32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31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31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39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36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37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40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7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13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16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19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21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23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31</v>
      </c>
      <c r="D50580" s="2" t="s">
        <v>460</v>
      </c>
      <c r="E50580" s="2"/>
      <c r="F50580" s="2"/>
      <c r="G50580" s="2"/>
      <c r="H50580" s="2"/>
    </row>
    <row r="50581" spans="2:8">
      <c r="B50581" s="2" t="s">
        <v>51031</v>
      </c>
      <c r="C50581" s="2">
        <v>32</v>
      </c>
      <c r="D50581" s="2" t="s">
        <v>460</v>
      </c>
      <c r="E50581" s="2"/>
      <c r="F50581" s="2"/>
      <c r="G50581" s="2"/>
      <c r="H50581" s="2"/>
    </row>
    <row r="50582" spans="2:8">
      <c r="B50582" s="2" t="s">
        <v>51032</v>
      </c>
      <c r="C50582" s="2">
        <v>33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51033</v>
      </c>
      <c r="C50583" s="2">
        <v>33</v>
      </c>
      <c r="D50583" s="2" t="s">
        <v>460</v>
      </c>
      <c r="E50583" s="2"/>
      <c r="F50583" s="2"/>
      <c r="G50583" s="2"/>
      <c r="H50583" s="2"/>
    </row>
    <row r="50584" spans="2:8">
      <c r="B50584" s="2" t="s">
        <v>51034</v>
      </c>
      <c r="C50584" s="2">
        <v>33</v>
      </c>
      <c r="D50584" s="2" t="s">
        <v>460</v>
      </c>
      <c r="E50584" s="2"/>
      <c r="F50584" s="2"/>
      <c r="G50584" s="2"/>
      <c r="H50584" s="2"/>
    </row>
    <row r="50585" spans="2:8">
      <c r="B50585" s="2" t="s">
        <v>51035</v>
      </c>
      <c r="C50585" s="2">
        <v>32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51036</v>
      </c>
      <c r="C50586" s="2">
        <v>30</v>
      </c>
      <c r="D50586" s="2" t="s">
        <v>460</v>
      </c>
      <c r="E50586" s="2"/>
      <c r="F50586" s="2"/>
      <c r="G50586" s="2"/>
      <c r="H50586" s="2"/>
    </row>
    <row r="50587" spans="2:8">
      <c r="B50587" s="2" t="s">
        <v>51037</v>
      </c>
      <c r="C50587" s="2">
        <v>36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39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38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36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30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17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34</v>
      </c>
      <c r="D50593" s="2" t="s">
        <v>460</v>
      </c>
      <c r="E50593" s="2"/>
      <c r="F50593" s="2"/>
      <c r="G50593" s="2"/>
      <c r="H50593" s="2"/>
    </row>
    <row r="50594" spans="2:8">
      <c r="B50594" s="2" t="s">
        <v>51044</v>
      </c>
      <c r="C50594" s="2">
        <v>34</v>
      </c>
      <c r="D50594" s="2" t="s">
        <v>460</v>
      </c>
      <c r="E50594" s="2"/>
      <c r="F50594" s="2"/>
      <c r="G50594" s="2"/>
      <c r="H50594" s="2"/>
    </row>
    <row r="50595" spans="2:8">
      <c r="B50595" s="2" t="s">
        <v>51045</v>
      </c>
      <c r="C50595" s="2">
        <v>33</v>
      </c>
      <c r="D50595" s="2" t="s">
        <v>460</v>
      </c>
      <c r="E50595" s="2"/>
      <c r="F50595" s="2"/>
      <c r="G50595" s="2"/>
      <c r="H50595" s="2"/>
    </row>
    <row r="50596" spans="2:8">
      <c r="B50596" s="2" t="s">
        <v>51046</v>
      </c>
      <c r="C50596" s="2">
        <v>30</v>
      </c>
      <c r="D50596" s="2" t="s">
        <v>460</v>
      </c>
      <c r="E50596" s="2"/>
      <c r="F50596" s="2"/>
      <c r="G50596" s="2"/>
      <c r="H50596" s="2"/>
    </row>
    <row r="50597" spans="2:8">
      <c r="B50597" s="2" t="s">
        <v>51047</v>
      </c>
      <c r="C50597" s="2">
        <v>19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20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20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19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19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19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18</v>
      </c>
      <c r="D50603" s="2" t="s">
        <v>460</v>
      </c>
      <c r="E50603" s="2"/>
      <c r="F50603" s="2"/>
      <c r="G50603" s="2"/>
      <c r="H50603" s="2"/>
    </row>
    <row r="50604" spans="2:8">
      <c r="B50604" s="2" t="s">
        <v>51054</v>
      </c>
      <c r="C50604" s="2">
        <v>19</v>
      </c>
      <c r="D50604" s="2" t="s">
        <v>460</v>
      </c>
      <c r="E50604" s="2"/>
      <c r="F50604" s="2"/>
      <c r="G50604" s="2"/>
      <c r="H50604" s="2"/>
    </row>
    <row r="50605" spans="2:8">
      <c r="B50605" s="2" t="s">
        <v>51055</v>
      </c>
      <c r="C50605" s="2">
        <v>18</v>
      </c>
      <c r="D50605" s="2" t="s">
        <v>460</v>
      </c>
      <c r="E50605" s="2"/>
      <c r="F50605" s="2"/>
      <c r="G50605" s="2"/>
      <c r="H50605" s="2"/>
    </row>
    <row r="50606" spans="2:8">
      <c r="B50606" s="2" t="s">
        <v>51056</v>
      </c>
      <c r="C50606" s="2">
        <v>19</v>
      </c>
      <c r="D50606" s="2" t="s">
        <v>460</v>
      </c>
      <c r="E50606" s="2"/>
      <c r="F50606" s="2"/>
      <c r="G50606" s="2"/>
      <c r="H50606" s="2"/>
    </row>
    <row r="50607" spans="2:8">
      <c r="B50607" s="2" t="s">
        <v>51057</v>
      </c>
      <c r="C50607" s="2">
        <v>18</v>
      </c>
      <c r="D50607" s="2" t="s">
        <v>460</v>
      </c>
      <c r="E50607" s="2"/>
      <c r="F50607" s="2"/>
      <c r="G50607" s="2"/>
      <c r="H50607" s="2"/>
    </row>
    <row r="50608" spans="2:8">
      <c r="B50608" s="2" t="s">
        <v>51058</v>
      </c>
      <c r="C50608" s="2">
        <v>14</v>
      </c>
      <c r="D50608" s="2" t="s">
        <v>460</v>
      </c>
      <c r="E50608" s="2"/>
      <c r="F50608" s="2"/>
      <c r="G50608" s="2"/>
      <c r="H50608" s="2"/>
    </row>
    <row r="50609" spans="2:8">
      <c r="B50609" s="2" t="s">
        <v>51059</v>
      </c>
      <c r="C50609" s="2">
        <v>10</v>
      </c>
      <c r="D50609" s="2" t="s">
        <v>460</v>
      </c>
      <c r="E50609" s="2"/>
      <c r="F50609" s="2"/>
      <c r="G50609" s="2"/>
      <c r="H50609" s="2"/>
    </row>
    <row r="50610" spans="2:8">
      <c r="B50610" s="2" t="s">
        <v>51060</v>
      </c>
      <c r="C50610" s="2">
        <v>7</v>
      </c>
      <c r="D50610" s="2" t="s">
        <v>460</v>
      </c>
      <c r="E50610" s="2"/>
      <c r="F50610" s="2"/>
      <c r="G50610" s="2"/>
      <c r="H50610" s="2"/>
    </row>
    <row r="50611" spans="2:8">
      <c r="B50611" s="2" t="s">
        <v>51061</v>
      </c>
      <c r="C50611" s="2">
        <v>7</v>
      </c>
      <c r="D50611" s="2" t="s">
        <v>460</v>
      </c>
      <c r="E50611" s="2"/>
      <c r="F50611" s="2"/>
      <c r="G50611" s="2"/>
      <c r="H50611" s="2"/>
    </row>
    <row r="50612" spans="2:8">
      <c r="B50612" s="2" t="s">
        <v>51062</v>
      </c>
      <c r="C50612" s="2">
        <v>11</v>
      </c>
      <c r="D50612" s="2" t="s">
        <v>460</v>
      </c>
      <c r="E50612" s="2"/>
      <c r="F50612" s="2"/>
      <c r="G50612" s="2"/>
      <c r="H50612" s="2"/>
    </row>
    <row r="50613" spans="2:8">
      <c r="B50613" s="2" t="s">
        <v>51063</v>
      </c>
      <c r="C50613" s="2">
        <v>16</v>
      </c>
      <c r="D50613" s="2" t="s">
        <v>460</v>
      </c>
      <c r="E50613" s="2"/>
      <c r="F50613" s="2"/>
      <c r="G50613" s="2"/>
      <c r="H50613" s="2"/>
    </row>
    <row r="50614" spans="2:8">
      <c r="B50614" s="2" t="s">
        <v>51064</v>
      </c>
      <c r="C50614" s="2">
        <v>26</v>
      </c>
      <c r="D50614" s="2" t="s">
        <v>460</v>
      </c>
      <c r="E50614" s="2"/>
      <c r="F50614" s="2"/>
      <c r="G50614" s="2"/>
      <c r="H50614" s="2"/>
    </row>
    <row r="50615" spans="2:8">
      <c r="B50615" s="2" t="s">
        <v>51065</v>
      </c>
      <c r="C50615" s="2">
        <v>26</v>
      </c>
      <c r="D50615" s="2" t="s">
        <v>460</v>
      </c>
      <c r="E50615" s="2"/>
      <c r="F50615" s="2"/>
      <c r="G50615" s="2"/>
      <c r="H50615" s="2"/>
    </row>
    <row r="50616" spans="2:8">
      <c r="B50616" s="2" t="s">
        <v>51066</v>
      </c>
      <c r="C50616" s="2">
        <v>27</v>
      </c>
      <c r="D50616" s="2" t="s">
        <v>460</v>
      </c>
      <c r="E50616" s="2"/>
      <c r="F50616" s="2"/>
      <c r="G50616" s="2"/>
      <c r="H50616" s="2"/>
    </row>
    <row r="50617" spans="2:8">
      <c r="B50617" s="2" t="s">
        <v>51067</v>
      </c>
      <c r="C50617" s="2">
        <v>28</v>
      </c>
      <c r="D50617" s="2" t="s">
        <v>460</v>
      </c>
      <c r="E50617" s="2"/>
      <c r="F50617" s="2"/>
      <c r="G50617" s="2"/>
      <c r="H50617" s="2"/>
    </row>
    <row r="50618" spans="2:8">
      <c r="B50618" s="2" t="s">
        <v>51068</v>
      </c>
      <c r="C50618" s="2">
        <v>26</v>
      </c>
      <c r="D50618" s="2" t="s">
        <v>460</v>
      </c>
      <c r="E50618" s="2"/>
      <c r="F50618" s="2"/>
      <c r="G50618" s="2"/>
      <c r="H50618" s="2"/>
    </row>
    <row r="50619" spans="2:8">
      <c r="B50619" s="2" t="s">
        <v>51069</v>
      </c>
      <c r="C50619" s="2">
        <v>26</v>
      </c>
      <c r="D50619" s="2" t="s">
        <v>460</v>
      </c>
      <c r="E50619" s="2"/>
      <c r="F50619" s="2"/>
      <c r="G50619" s="2"/>
      <c r="H50619" s="2"/>
    </row>
    <row r="50620" spans="2:8">
      <c r="B50620" s="2" t="s">
        <v>51070</v>
      </c>
      <c r="C50620" s="2">
        <v>25</v>
      </c>
      <c r="D50620" s="2" t="s">
        <v>460</v>
      </c>
      <c r="E50620" s="2"/>
      <c r="F50620" s="2"/>
      <c r="G50620" s="2"/>
      <c r="H50620" s="2"/>
    </row>
    <row r="50621" spans="2:8">
      <c r="B50621" s="2" t="s">
        <v>51071</v>
      </c>
      <c r="C50621" s="2">
        <v>43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41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38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35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31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33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32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31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30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31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32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30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28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27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31</v>
      </c>
      <c r="D50635" s="2" t="s">
        <v>460</v>
      </c>
      <c r="E50635" s="2"/>
      <c r="F50635" s="2"/>
      <c r="G50635" s="2"/>
      <c r="H50635" s="2"/>
    </row>
    <row r="50636" spans="2:8">
      <c r="B50636" s="2" t="s">
        <v>51086</v>
      </c>
      <c r="C50636" s="2">
        <v>31</v>
      </c>
      <c r="D50636" s="2" t="s">
        <v>460</v>
      </c>
      <c r="E50636" s="2"/>
      <c r="F50636" s="2"/>
      <c r="G50636" s="2"/>
      <c r="H50636" s="2"/>
    </row>
    <row r="50637" spans="2:8">
      <c r="B50637" s="2" t="s">
        <v>51087</v>
      </c>
      <c r="C50637" s="2">
        <v>31</v>
      </c>
      <c r="D50637" s="2" t="s">
        <v>460</v>
      </c>
      <c r="E50637" s="2"/>
      <c r="F50637" s="2"/>
      <c r="G50637" s="2"/>
      <c r="H50637" s="2"/>
    </row>
    <row r="50638" spans="2:8">
      <c r="B50638" s="2" t="s">
        <v>51088</v>
      </c>
      <c r="C50638" s="2">
        <v>29</v>
      </c>
      <c r="D50638" s="2" t="s">
        <v>460</v>
      </c>
      <c r="E50638" s="2"/>
      <c r="F50638" s="2"/>
      <c r="G50638" s="2"/>
      <c r="H50638" s="2"/>
    </row>
    <row r="50639" spans="2:8">
      <c r="B50639" s="2" t="s">
        <v>51089</v>
      </c>
      <c r="C50639" s="2">
        <v>28</v>
      </c>
      <c r="D50639" s="2" t="s">
        <v>460</v>
      </c>
      <c r="E50639" s="2"/>
      <c r="F50639" s="2"/>
      <c r="G50639" s="2"/>
      <c r="H50639" s="2"/>
    </row>
    <row r="50640" spans="2:8">
      <c r="B50640" s="2" t="s">
        <v>51090</v>
      </c>
      <c r="C50640" s="2">
        <v>22</v>
      </c>
      <c r="D50640" s="2" t="s">
        <v>460</v>
      </c>
      <c r="E50640" s="2"/>
      <c r="F50640" s="2"/>
      <c r="G50640" s="2"/>
      <c r="H50640" s="2"/>
    </row>
    <row r="50641" spans="2:8">
      <c r="B50641" s="2" t="s">
        <v>51091</v>
      </c>
      <c r="C50641" s="2">
        <v>22</v>
      </c>
      <c r="D50641" s="2" t="s">
        <v>460</v>
      </c>
      <c r="E50641" s="2"/>
      <c r="F50641" s="2"/>
      <c r="G50641" s="2"/>
      <c r="H50641" s="2"/>
    </row>
    <row r="50642" spans="2:8">
      <c r="B50642" s="2" t="s">
        <v>51092</v>
      </c>
      <c r="C50642" s="2">
        <v>24</v>
      </c>
      <c r="D50642" s="2" t="s">
        <v>460</v>
      </c>
      <c r="E50642" s="2"/>
      <c r="F50642" s="2"/>
      <c r="G50642" s="2"/>
      <c r="H50642" s="2"/>
    </row>
    <row r="50643" spans="2:8">
      <c r="B50643" s="2" t="s">
        <v>51093</v>
      </c>
      <c r="C50643" s="2">
        <v>25</v>
      </c>
      <c r="D50643" s="2" t="s">
        <v>460</v>
      </c>
      <c r="E50643" s="2"/>
      <c r="F50643" s="2"/>
      <c r="G50643" s="2"/>
      <c r="H50643" s="2"/>
    </row>
    <row r="50644" spans="2:8">
      <c r="B50644" s="2" t="s">
        <v>51094</v>
      </c>
      <c r="C50644" s="2">
        <v>26</v>
      </c>
      <c r="D50644" s="2" t="s">
        <v>460</v>
      </c>
      <c r="E50644" s="2"/>
      <c r="F50644" s="2"/>
      <c r="G50644" s="2"/>
      <c r="H50644" s="2"/>
    </row>
    <row r="50645" spans="2:8">
      <c r="B50645" s="2" t="s">
        <v>51095</v>
      </c>
      <c r="C50645" s="2">
        <v>27</v>
      </c>
      <c r="D50645" s="2" t="s">
        <v>460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460</v>
      </c>
      <c r="E50646" s="2"/>
      <c r="F50646" s="2"/>
      <c r="G50646" s="2"/>
      <c r="H50646" s="2"/>
    </row>
    <row r="50647" spans="2:8">
      <c r="B50647" s="2" t="s">
        <v>51097</v>
      </c>
      <c r="C50647" s="2">
        <v>25</v>
      </c>
      <c r="D50647" s="2" t="s">
        <v>460</v>
      </c>
      <c r="E50647" s="2"/>
      <c r="F50647" s="2"/>
      <c r="G50647" s="2"/>
      <c r="H50647" s="2"/>
    </row>
    <row r="50648" spans="2:8">
      <c r="B50648" s="2" t="s">
        <v>51098</v>
      </c>
      <c r="C50648" s="2">
        <v>35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35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38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41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39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31</v>
      </c>
      <c r="D50653" s="2" t="s">
        <v>460</v>
      </c>
      <c r="E50653" s="2"/>
      <c r="F50653" s="2"/>
      <c r="G50653" s="2"/>
      <c r="H50653" s="2"/>
    </row>
    <row r="50654" spans="2:8">
      <c r="B50654" s="2" t="s">
        <v>51104</v>
      </c>
      <c r="C50654" s="2">
        <v>31</v>
      </c>
      <c r="D50654" s="2" t="s">
        <v>460</v>
      </c>
      <c r="E50654" s="2"/>
      <c r="F50654" s="2"/>
      <c r="G50654" s="2"/>
      <c r="H50654" s="2"/>
    </row>
    <row r="50655" spans="2:8">
      <c r="B50655" s="2" t="s">
        <v>51105</v>
      </c>
      <c r="C50655" s="2">
        <v>31</v>
      </c>
      <c r="D50655" s="2" t="s">
        <v>460</v>
      </c>
      <c r="E50655" s="2"/>
      <c r="F50655" s="2"/>
      <c r="G50655" s="2"/>
      <c r="H50655" s="2"/>
    </row>
    <row r="50656" spans="2:8">
      <c r="B50656" s="2" t="s">
        <v>51106</v>
      </c>
      <c r="C50656" s="2">
        <v>29</v>
      </c>
      <c r="D50656" s="2" t="s">
        <v>460</v>
      </c>
      <c r="E50656" s="2"/>
      <c r="F50656" s="2"/>
      <c r="G50656" s="2"/>
      <c r="H50656" s="2"/>
    </row>
    <row r="50657" spans="2:8">
      <c r="B50657" s="2" t="s">
        <v>51107</v>
      </c>
      <c r="C50657" s="2">
        <v>29</v>
      </c>
      <c r="D50657" s="2" t="s">
        <v>460</v>
      </c>
      <c r="E50657" s="2"/>
      <c r="F50657" s="2"/>
      <c r="G50657" s="2"/>
      <c r="H50657" s="2"/>
    </row>
    <row r="50658" spans="2:8">
      <c r="B50658" s="2" t="s">
        <v>51108</v>
      </c>
      <c r="C50658" s="2">
        <v>30</v>
      </c>
      <c r="D50658" s="2" t="s">
        <v>460</v>
      </c>
      <c r="E50658" s="2"/>
      <c r="F50658" s="2"/>
      <c r="G50658" s="2"/>
      <c r="H50658" s="2"/>
    </row>
    <row r="50659" spans="2:8">
      <c r="B50659" s="2" t="s">
        <v>51109</v>
      </c>
      <c r="C50659" s="2">
        <v>33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33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35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34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32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29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40</v>
      </c>
      <c r="D50665" s="2" t="s">
        <v>460</v>
      </c>
      <c r="E50665" s="2"/>
      <c r="F50665" s="2"/>
      <c r="G50665" s="2"/>
      <c r="H50665" s="2"/>
    </row>
    <row r="50666" spans="2:8">
      <c r="B50666" s="2" t="s">
        <v>51116</v>
      </c>
      <c r="C50666" s="2">
        <v>38</v>
      </c>
      <c r="D50666" s="2" t="s">
        <v>460</v>
      </c>
      <c r="E50666" s="2"/>
      <c r="F50666" s="2"/>
      <c r="G50666" s="2"/>
      <c r="H50666" s="2"/>
    </row>
    <row r="50667" spans="2:8">
      <c r="B50667" s="2" t="s">
        <v>51117</v>
      </c>
      <c r="C50667" s="2">
        <v>36</v>
      </c>
      <c r="D50667" s="2" t="s">
        <v>460</v>
      </c>
      <c r="E50667" s="2"/>
      <c r="F50667" s="2"/>
      <c r="G50667" s="2"/>
      <c r="H50667" s="2"/>
    </row>
    <row r="50668" spans="2:8">
      <c r="B50668" s="2" t="s">
        <v>51118</v>
      </c>
      <c r="C50668" s="2">
        <v>33</v>
      </c>
      <c r="D50668" s="2" t="s">
        <v>460</v>
      </c>
      <c r="E50668" s="2"/>
      <c r="F50668" s="2"/>
      <c r="G50668" s="2"/>
      <c r="H50668" s="2"/>
    </row>
    <row r="50669" spans="2:8">
      <c r="B50669" s="2" t="s">
        <v>51119</v>
      </c>
      <c r="C50669" s="2">
        <v>27</v>
      </c>
      <c r="D50669" s="2" t="s">
        <v>460</v>
      </c>
      <c r="E50669" s="2"/>
      <c r="F50669" s="2"/>
      <c r="G50669" s="2"/>
      <c r="H50669" s="2"/>
    </row>
    <row r="50670" spans="2:8">
      <c r="B50670" s="2" t="s">
        <v>51120</v>
      </c>
      <c r="C50670" s="2">
        <v>29</v>
      </c>
      <c r="D50670" s="2" t="s">
        <v>460</v>
      </c>
      <c r="E50670" s="2"/>
      <c r="F50670" s="2"/>
      <c r="G50670" s="2"/>
      <c r="H50670" s="2"/>
    </row>
    <row r="50671" spans="2:8">
      <c r="B50671" s="2" t="s">
        <v>51121</v>
      </c>
      <c r="C50671" s="2">
        <v>29</v>
      </c>
      <c r="D50671" s="2" t="s">
        <v>460</v>
      </c>
      <c r="E50671" s="2"/>
      <c r="F50671" s="2"/>
      <c r="G50671" s="2"/>
      <c r="H50671" s="2"/>
    </row>
    <row r="50672" spans="2:8">
      <c r="B50672" s="2" t="s">
        <v>51122</v>
      </c>
      <c r="C50672" s="2">
        <v>29</v>
      </c>
      <c r="D50672" s="2" t="s">
        <v>460</v>
      </c>
      <c r="E50672" s="2"/>
      <c r="F50672" s="2"/>
      <c r="G50672" s="2"/>
      <c r="H50672" s="2"/>
    </row>
    <row r="50673" spans="2:8">
      <c r="B50673" s="2" t="s">
        <v>51123</v>
      </c>
      <c r="C50673" s="2">
        <v>28</v>
      </c>
      <c r="D50673" s="2" t="s">
        <v>460</v>
      </c>
      <c r="E50673" s="2"/>
      <c r="F50673" s="2"/>
      <c r="G50673" s="2"/>
      <c r="H50673" s="2"/>
    </row>
    <row r="50674" spans="2:8">
      <c r="B50674" s="2" t="s">
        <v>51124</v>
      </c>
      <c r="C50674" s="2">
        <v>21</v>
      </c>
      <c r="D50674" s="2" t="s">
        <v>460</v>
      </c>
      <c r="E50674" s="2"/>
      <c r="F50674" s="2"/>
      <c r="G50674" s="2"/>
      <c r="H50674" s="2"/>
    </row>
    <row r="50675" spans="2:8">
      <c r="B50675" s="2" t="s">
        <v>51125</v>
      </c>
      <c r="C50675" s="2">
        <v>20</v>
      </c>
      <c r="D50675" s="2" t="s">
        <v>460</v>
      </c>
      <c r="E50675" s="2"/>
      <c r="F50675" s="2"/>
      <c r="G50675" s="2"/>
      <c r="H50675" s="2"/>
    </row>
    <row r="50676" spans="2:8">
      <c r="B50676" s="2" t="s">
        <v>51126</v>
      </c>
      <c r="C50676" s="2">
        <v>23</v>
      </c>
      <c r="D50676" s="2" t="s">
        <v>460</v>
      </c>
      <c r="E50676" s="2"/>
      <c r="F50676" s="2"/>
      <c r="G50676" s="2"/>
      <c r="H50676" s="2"/>
    </row>
    <row r="50677" spans="2:8">
      <c r="B50677" s="2" t="s">
        <v>51127</v>
      </c>
      <c r="C50677" s="2">
        <v>29</v>
      </c>
      <c r="D50677" s="2" t="s">
        <v>460</v>
      </c>
      <c r="E50677" s="2"/>
      <c r="F50677" s="2"/>
      <c r="G50677" s="2"/>
      <c r="H50677" s="2"/>
    </row>
    <row r="50678" spans="2:8">
      <c r="B50678" s="2" t="s">
        <v>51128</v>
      </c>
      <c r="C50678" s="2">
        <v>28</v>
      </c>
      <c r="D50678" s="2" t="s">
        <v>460</v>
      </c>
      <c r="E50678" s="2"/>
      <c r="F50678" s="2"/>
      <c r="G50678" s="2"/>
      <c r="H50678" s="2"/>
    </row>
    <row r="50679" spans="2:8">
      <c r="B50679" s="2" t="s">
        <v>51129</v>
      </c>
      <c r="C50679" s="2">
        <v>28</v>
      </c>
      <c r="D50679" s="2" t="s">
        <v>460</v>
      </c>
      <c r="E50679" s="2"/>
      <c r="F50679" s="2"/>
      <c r="G50679" s="2"/>
      <c r="H50679" s="2"/>
    </row>
    <row r="50680" spans="2:8">
      <c r="B50680" s="2" t="s">
        <v>51130</v>
      </c>
      <c r="C50680" s="2">
        <v>28</v>
      </c>
      <c r="D50680" s="2" t="s">
        <v>460</v>
      </c>
      <c r="E50680" s="2"/>
      <c r="F50680" s="2"/>
      <c r="G50680" s="2"/>
      <c r="H50680" s="2"/>
    </row>
    <row r="50681" spans="2:8">
      <c r="B50681" s="2" t="s">
        <v>51131</v>
      </c>
      <c r="C50681" s="2">
        <v>28</v>
      </c>
      <c r="D50681" s="2" t="s">
        <v>460</v>
      </c>
      <c r="E50681" s="2"/>
      <c r="F50681" s="2"/>
      <c r="G50681" s="2"/>
      <c r="H50681" s="2"/>
    </row>
    <row r="50682" spans="2:8">
      <c r="B50682" s="2" t="s">
        <v>51132</v>
      </c>
      <c r="C50682" s="2">
        <v>28</v>
      </c>
      <c r="D50682" s="2" t="s">
        <v>460</v>
      </c>
      <c r="E50682" s="2"/>
      <c r="F50682" s="2"/>
      <c r="G50682" s="2"/>
      <c r="H50682" s="2"/>
    </row>
    <row r="50683" spans="2:8">
      <c r="B50683" s="2" t="s">
        <v>51133</v>
      </c>
      <c r="C50683" s="2">
        <v>27</v>
      </c>
      <c r="D50683" s="2" t="s">
        <v>460</v>
      </c>
      <c r="E50683" s="2"/>
      <c r="F50683" s="2"/>
      <c r="G50683" s="2"/>
      <c r="H50683" s="2"/>
    </row>
    <row r="50684" spans="2:8">
      <c r="B50684" s="2" t="s">
        <v>51134</v>
      </c>
      <c r="C50684" s="2">
        <v>26</v>
      </c>
      <c r="D50684" s="2" t="s">
        <v>460</v>
      </c>
      <c r="E50684" s="2"/>
      <c r="F50684" s="2"/>
      <c r="G50684" s="2"/>
      <c r="H50684" s="2"/>
    </row>
    <row r="50685" spans="2:8">
      <c r="B50685" s="2" t="s">
        <v>51135</v>
      </c>
      <c r="C50685" s="2">
        <v>37</v>
      </c>
      <c r="D50685" s="2" t="s">
        <v>460</v>
      </c>
      <c r="E50685" s="2"/>
      <c r="F50685" s="2"/>
      <c r="G50685" s="2"/>
      <c r="H50685" s="2"/>
    </row>
    <row r="50686" spans="2:8">
      <c r="B50686" s="2" t="s">
        <v>51136</v>
      </c>
      <c r="C50686" s="2">
        <v>38</v>
      </c>
      <c r="D50686" s="2" t="s">
        <v>460</v>
      </c>
      <c r="E50686" s="2"/>
      <c r="F50686" s="2"/>
      <c r="G50686" s="2"/>
      <c r="H50686" s="2"/>
    </row>
    <row r="50687" spans="2:8">
      <c r="B50687" s="2" t="s">
        <v>51137</v>
      </c>
      <c r="C50687" s="2">
        <v>40</v>
      </c>
      <c r="D50687" s="2" t="s">
        <v>460</v>
      </c>
      <c r="E50687" s="2"/>
      <c r="F50687" s="2"/>
      <c r="G50687" s="2"/>
      <c r="H50687" s="2"/>
    </row>
    <row r="50688" spans="2:8">
      <c r="B50688" s="2" t="s">
        <v>51138</v>
      </c>
      <c r="C50688" s="2">
        <v>41</v>
      </c>
      <c r="D50688" s="2" t="s">
        <v>460</v>
      </c>
      <c r="E50688" s="2"/>
      <c r="F50688" s="2"/>
      <c r="G50688" s="2"/>
      <c r="H50688" s="2"/>
    </row>
    <row r="50689" spans="2:8">
      <c r="B50689" s="2" t="s">
        <v>51139</v>
      </c>
      <c r="C50689" s="2">
        <v>27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29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30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31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30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42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44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44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41</v>
      </c>
      <c r="D50697" s="2" t="s">
        <v>460</v>
      </c>
      <c r="E50697" s="2"/>
      <c r="F50697" s="2"/>
      <c r="G50697" s="2"/>
      <c r="H50697" s="2"/>
    </row>
    <row r="50698" spans="2:8">
      <c r="B50698" s="2" t="s">
        <v>51148</v>
      </c>
      <c r="C50698" s="2">
        <v>42</v>
      </c>
      <c r="D50698" s="2" t="s">
        <v>460</v>
      </c>
      <c r="E50698" s="2"/>
      <c r="F50698" s="2"/>
      <c r="G50698" s="2"/>
      <c r="H50698" s="2"/>
    </row>
    <row r="50699" spans="2:8">
      <c r="B50699" s="2" t="s">
        <v>51149</v>
      </c>
      <c r="C50699" s="2">
        <v>43</v>
      </c>
      <c r="D50699" s="2" t="s">
        <v>460</v>
      </c>
      <c r="E50699" s="2"/>
      <c r="F50699" s="2"/>
      <c r="G50699" s="2"/>
      <c r="H50699" s="2"/>
    </row>
    <row r="50700" spans="2:8">
      <c r="B50700" s="2" t="s">
        <v>51150</v>
      </c>
      <c r="C50700" s="2">
        <v>40</v>
      </c>
      <c r="D50700" s="2" t="s">
        <v>460</v>
      </c>
      <c r="E50700" s="2"/>
      <c r="F50700" s="2"/>
      <c r="G50700" s="2"/>
      <c r="H50700" s="2"/>
    </row>
    <row r="50701" spans="2:8">
      <c r="B50701" s="2" t="s">
        <v>51151</v>
      </c>
      <c r="C50701" s="2">
        <v>48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46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47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45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34</v>
      </c>
      <c r="D50705" s="2" t="s">
        <v>460</v>
      </c>
      <c r="E50705" s="2"/>
      <c r="F50705" s="2"/>
      <c r="G50705" s="2"/>
      <c r="H50705" s="2"/>
    </row>
    <row r="50706" spans="2:8">
      <c r="B50706" s="2" t="s">
        <v>51156</v>
      </c>
      <c r="C50706" s="2">
        <v>34</v>
      </c>
      <c r="D50706" s="2" t="s">
        <v>460</v>
      </c>
      <c r="E50706" s="2"/>
      <c r="F50706" s="2"/>
      <c r="G50706" s="2"/>
      <c r="H50706" s="2"/>
    </row>
    <row r="50707" spans="2:8">
      <c r="B50707" s="2" t="s">
        <v>51157</v>
      </c>
      <c r="C50707" s="2">
        <v>37</v>
      </c>
      <c r="D50707" s="2" t="s">
        <v>460</v>
      </c>
      <c r="E50707" s="2"/>
      <c r="F50707" s="2"/>
      <c r="G50707" s="2"/>
      <c r="H50707" s="2"/>
    </row>
    <row r="50708" spans="2:8">
      <c r="B50708" s="2" t="s">
        <v>51158</v>
      </c>
      <c r="C50708" s="2">
        <v>34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51159</v>
      </c>
      <c r="C50709" s="2">
        <v>32</v>
      </c>
      <c r="D50709" s="2" t="s">
        <v>460</v>
      </c>
      <c r="E50709" s="2"/>
      <c r="F50709" s="2"/>
      <c r="G50709" s="2"/>
      <c r="H50709" s="2"/>
    </row>
    <row r="50710" spans="2:8">
      <c r="B50710" s="2" t="s">
        <v>51160</v>
      </c>
      <c r="C50710" s="2">
        <v>38</v>
      </c>
      <c r="D50710" s="2" t="s">
        <v>460</v>
      </c>
      <c r="E50710" s="2"/>
      <c r="F50710" s="2"/>
      <c r="G50710" s="2"/>
      <c r="H50710" s="2"/>
    </row>
    <row r="50711" spans="2:8">
      <c r="B50711" s="2" t="s">
        <v>51161</v>
      </c>
      <c r="C50711" s="2">
        <v>38</v>
      </c>
      <c r="D50711" s="2" t="s">
        <v>460</v>
      </c>
      <c r="E50711" s="2"/>
      <c r="F50711" s="2"/>
      <c r="G50711" s="2"/>
      <c r="H50711" s="2"/>
    </row>
    <row r="50712" spans="2:8">
      <c r="B50712" s="2" t="s">
        <v>51162</v>
      </c>
      <c r="C50712" s="2">
        <v>36</v>
      </c>
      <c r="D50712" s="2" t="s">
        <v>460</v>
      </c>
      <c r="E50712" s="2"/>
      <c r="F50712" s="2"/>
      <c r="G50712" s="2"/>
      <c r="H50712" s="2"/>
    </row>
    <row r="50713" spans="2:8">
      <c r="B50713" s="2" t="s">
        <v>51163</v>
      </c>
      <c r="C50713" s="2">
        <v>35</v>
      </c>
      <c r="D50713" s="2" t="s">
        <v>460</v>
      </c>
      <c r="E50713" s="2"/>
      <c r="F50713" s="2"/>
      <c r="G50713" s="2"/>
      <c r="H50713" s="2"/>
    </row>
    <row r="50714" spans="2:8">
      <c r="B50714" s="2" t="s">
        <v>51164</v>
      </c>
      <c r="C50714" s="2">
        <v>32</v>
      </c>
      <c r="D50714" s="2" t="s">
        <v>460</v>
      </c>
      <c r="E50714" s="2"/>
      <c r="F50714" s="2"/>
      <c r="G50714" s="2"/>
      <c r="H50714" s="2"/>
    </row>
    <row r="50715" spans="2:8">
      <c r="B50715" s="2" t="s">
        <v>51165</v>
      </c>
      <c r="C50715" s="2">
        <v>32</v>
      </c>
      <c r="D50715" s="2" t="s">
        <v>460</v>
      </c>
      <c r="E50715" s="2"/>
      <c r="F50715" s="2"/>
      <c r="G50715" s="2"/>
      <c r="H50715" s="2"/>
    </row>
    <row r="50716" spans="2:8">
      <c r="B50716" s="2" t="s">
        <v>51166</v>
      </c>
      <c r="C50716" s="2">
        <v>26</v>
      </c>
      <c r="D50716" s="2" t="s">
        <v>460</v>
      </c>
      <c r="E50716" s="2"/>
      <c r="F50716" s="2"/>
      <c r="G50716" s="2"/>
      <c r="H50716" s="2"/>
    </row>
    <row r="50717" spans="2:8">
      <c r="B50717" s="2" t="s">
        <v>51167</v>
      </c>
      <c r="C50717" s="2">
        <v>26</v>
      </c>
      <c r="D50717" s="2" t="s">
        <v>460</v>
      </c>
      <c r="E50717" s="2"/>
      <c r="F50717" s="2"/>
      <c r="G50717" s="2"/>
      <c r="H50717" s="2"/>
    </row>
    <row r="50718" spans="2:8">
      <c r="B50718" s="2" t="s">
        <v>51168</v>
      </c>
      <c r="C50718" s="2">
        <v>28</v>
      </c>
      <c r="D50718" s="2" t="s">
        <v>460</v>
      </c>
      <c r="E50718" s="2"/>
      <c r="F50718" s="2"/>
      <c r="G50718" s="2"/>
      <c r="H50718" s="2"/>
    </row>
    <row r="50719" spans="2:8">
      <c r="B50719" s="2" t="s">
        <v>51169</v>
      </c>
      <c r="C50719" s="2">
        <v>28</v>
      </c>
      <c r="D50719" s="2" t="s">
        <v>460</v>
      </c>
      <c r="E50719" s="2"/>
      <c r="F50719" s="2"/>
      <c r="G50719" s="2"/>
      <c r="H50719" s="2"/>
    </row>
    <row r="50720" spans="2:8">
      <c r="B50720" s="2" t="s">
        <v>51170</v>
      </c>
      <c r="C50720" s="2">
        <v>28</v>
      </c>
      <c r="D50720" s="2" t="s">
        <v>460</v>
      </c>
      <c r="E50720" s="2"/>
      <c r="F50720" s="2"/>
      <c r="G50720" s="2"/>
      <c r="H50720" s="2"/>
    </row>
    <row r="50721" spans="2:8">
      <c r="B50721" s="2" t="s">
        <v>51171</v>
      </c>
      <c r="C50721" s="2">
        <v>24</v>
      </c>
      <c r="D50721" s="2" t="s">
        <v>460</v>
      </c>
      <c r="E50721" s="2"/>
      <c r="F50721" s="2"/>
      <c r="G50721" s="2"/>
      <c r="H50721" s="2"/>
    </row>
    <row r="50722" spans="2:8">
      <c r="B50722" s="2" t="s">
        <v>51172</v>
      </c>
      <c r="C50722" s="2">
        <v>21</v>
      </c>
      <c r="D50722" s="2" t="s">
        <v>460</v>
      </c>
      <c r="E50722" s="2"/>
      <c r="F50722" s="2"/>
      <c r="G50722" s="2"/>
      <c r="H50722" s="2"/>
    </row>
    <row r="50723" spans="2:8">
      <c r="B50723" s="2" t="s">
        <v>51173</v>
      </c>
      <c r="C50723" s="2">
        <v>27</v>
      </c>
      <c r="D50723" s="2" t="s">
        <v>460</v>
      </c>
      <c r="E50723" s="2"/>
      <c r="F50723" s="2"/>
      <c r="G50723" s="2"/>
      <c r="H50723" s="2"/>
    </row>
    <row r="50724" spans="2:8">
      <c r="B50724" s="2" t="s">
        <v>51174</v>
      </c>
      <c r="C50724" s="2">
        <v>37</v>
      </c>
      <c r="D50724" s="2" t="s">
        <v>460</v>
      </c>
      <c r="E50724" s="2"/>
      <c r="F50724" s="2"/>
      <c r="G50724" s="2"/>
      <c r="H50724" s="2"/>
    </row>
    <row r="50725" spans="2:8">
      <c r="B50725" s="2" t="s">
        <v>51175</v>
      </c>
      <c r="C50725" s="2">
        <v>38</v>
      </c>
      <c r="D50725" s="2" t="s">
        <v>460</v>
      </c>
      <c r="E50725" s="2"/>
      <c r="F50725" s="2"/>
      <c r="G50725" s="2"/>
      <c r="H50725" s="2"/>
    </row>
    <row r="50726" spans="2:8">
      <c r="B50726" s="2" t="s">
        <v>51176</v>
      </c>
      <c r="C50726" s="2">
        <v>38</v>
      </c>
      <c r="D50726" s="2" t="s">
        <v>460</v>
      </c>
      <c r="E50726" s="2"/>
      <c r="F50726" s="2"/>
      <c r="G50726" s="2"/>
      <c r="H50726" s="2"/>
    </row>
    <row r="50727" spans="2:8">
      <c r="B50727" s="2" t="s">
        <v>51177</v>
      </c>
      <c r="C50727" s="2">
        <v>38</v>
      </c>
      <c r="D50727" s="2" t="s">
        <v>460</v>
      </c>
      <c r="E50727" s="2"/>
      <c r="F50727" s="2"/>
      <c r="G50727" s="2"/>
      <c r="H50727" s="2"/>
    </row>
    <row r="50728" spans="2:8">
      <c r="B50728" s="2" t="s">
        <v>51178</v>
      </c>
      <c r="C50728" s="2">
        <v>37</v>
      </c>
      <c r="D50728" s="2" t="s">
        <v>460</v>
      </c>
      <c r="E50728" s="2"/>
      <c r="F50728" s="2"/>
      <c r="G50728" s="2"/>
      <c r="H50728" s="2"/>
    </row>
    <row r="50729" spans="2:8">
      <c r="B50729" s="2" t="s">
        <v>51179</v>
      </c>
      <c r="C50729" s="2">
        <v>35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37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37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37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51183</v>
      </c>
      <c r="C50733" s="2">
        <v>22</v>
      </c>
      <c r="D50733" s="2" t="s">
        <v>460</v>
      </c>
      <c r="E50733" s="2"/>
      <c r="F50733" s="2"/>
      <c r="G50733" s="2"/>
      <c r="H50733" s="2"/>
    </row>
    <row r="50734" spans="2:8">
      <c r="B50734" s="2" t="s">
        <v>51184</v>
      </c>
      <c r="C50734" s="2">
        <v>20</v>
      </c>
      <c r="D50734" s="2" t="s">
        <v>460</v>
      </c>
      <c r="E50734" s="2"/>
      <c r="F50734" s="2"/>
      <c r="G50734" s="2"/>
      <c r="H50734" s="2"/>
    </row>
    <row r="50735" spans="2:8">
      <c r="B50735" s="2" t="s">
        <v>51185</v>
      </c>
      <c r="C50735" s="2">
        <v>20</v>
      </c>
      <c r="D50735" s="2" t="s">
        <v>460</v>
      </c>
      <c r="E50735" s="2"/>
      <c r="F50735" s="2"/>
      <c r="G50735" s="2"/>
      <c r="H50735" s="2"/>
    </row>
    <row r="50736" spans="2:8">
      <c r="B50736" s="2" t="s">
        <v>51186</v>
      </c>
      <c r="C50736" s="2">
        <v>20</v>
      </c>
      <c r="D50736" s="2" t="s">
        <v>460</v>
      </c>
      <c r="E50736" s="2"/>
      <c r="F50736" s="2"/>
      <c r="G50736" s="2"/>
      <c r="H50736" s="2"/>
    </row>
    <row r="50737" spans="2:8">
      <c r="B50737" s="2" t="s">
        <v>51187</v>
      </c>
      <c r="C50737" s="2">
        <v>20</v>
      </c>
      <c r="D50737" s="2" t="s">
        <v>460</v>
      </c>
      <c r="E50737" s="2"/>
      <c r="F50737" s="2"/>
      <c r="G50737" s="2"/>
      <c r="H50737" s="2"/>
    </row>
    <row r="50738" spans="2:8">
      <c r="B50738" s="2" t="s">
        <v>51188</v>
      </c>
      <c r="C50738" s="2">
        <v>19</v>
      </c>
      <c r="D50738" s="2" t="s">
        <v>460</v>
      </c>
      <c r="E50738" s="2"/>
      <c r="F50738" s="2"/>
      <c r="G50738" s="2"/>
      <c r="H50738" s="2"/>
    </row>
    <row r="50739" spans="2:8">
      <c r="B50739" s="2" t="s">
        <v>51189</v>
      </c>
      <c r="C50739" s="2">
        <v>17</v>
      </c>
      <c r="D50739" s="2" t="s">
        <v>460</v>
      </c>
      <c r="E50739" s="2"/>
      <c r="F50739" s="2"/>
      <c r="G50739" s="2"/>
      <c r="H50739" s="2"/>
    </row>
    <row r="50740" spans="2:8">
      <c r="B50740" s="2" t="s">
        <v>51190</v>
      </c>
      <c r="C50740" s="2">
        <v>16</v>
      </c>
      <c r="D50740" s="2" t="s">
        <v>460</v>
      </c>
      <c r="E50740" s="2"/>
      <c r="F50740" s="2"/>
      <c r="G50740" s="2"/>
      <c r="H50740" s="2"/>
    </row>
    <row r="50741" spans="2:8">
      <c r="B50741" s="2" t="s">
        <v>51191</v>
      </c>
      <c r="C50741" s="2">
        <v>11</v>
      </c>
      <c r="D50741" s="2" t="s">
        <v>460</v>
      </c>
      <c r="E50741" s="2"/>
      <c r="F50741" s="2"/>
      <c r="G50741" s="2"/>
      <c r="H50741" s="2"/>
    </row>
    <row r="50742" spans="2:8">
      <c r="B50742" s="2" t="s">
        <v>51192</v>
      </c>
      <c r="C50742" s="2">
        <v>32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32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34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34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34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5</v>
      </c>
      <c r="D50747" s="2" t="s">
        <v>460</v>
      </c>
      <c r="E50747" s="2"/>
      <c r="F50747" s="2"/>
      <c r="G50747" s="2"/>
      <c r="H50747" s="2"/>
    </row>
    <row r="50748" spans="2:8">
      <c r="B50748" s="2" t="s">
        <v>51198</v>
      </c>
      <c r="C50748" s="2">
        <v>30</v>
      </c>
      <c r="D50748" s="2" t="s">
        <v>460</v>
      </c>
      <c r="E50748" s="2"/>
      <c r="F50748" s="2"/>
      <c r="G50748" s="2"/>
      <c r="H50748" s="2"/>
    </row>
    <row r="50749" spans="2:8">
      <c r="B50749" s="2" t="s">
        <v>51199</v>
      </c>
      <c r="C50749" s="2">
        <v>31</v>
      </c>
      <c r="D50749" s="2" t="s">
        <v>460</v>
      </c>
      <c r="E50749" s="2"/>
      <c r="F50749" s="2"/>
      <c r="G50749" s="2"/>
      <c r="H50749" s="2"/>
    </row>
    <row r="50750" spans="2:8">
      <c r="B50750" s="2" t="s">
        <v>51200</v>
      </c>
      <c r="C50750" s="2">
        <v>31</v>
      </c>
      <c r="D50750" s="2" t="s">
        <v>460</v>
      </c>
      <c r="E50750" s="2"/>
      <c r="F50750" s="2"/>
      <c r="G50750" s="2"/>
      <c r="H50750" s="2"/>
    </row>
    <row r="50751" spans="2:8">
      <c r="B50751" s="2" t="s">
        <v>51201</v>
      </c>
      <c r="C50751" s="2">
        <v>29</v>
      </c>
      <c r="D50751" s="2" t="s">
        <v>460</v>
      </c>
      <c r="E50751" s="2"/>
      <c r="F50751" s="2"/>
      <c r="G50751" s="2"/>
      <c r="H50751" s="2"/>
    </row>
    <row r="50752" spans="2:8">
      <c r="B50752" s="2" t="s">
        <v>51202</v>
      </c>
      <c r="C50752" s="2">
        <v>29</v>
      </c>
      <c r="D50752" s="2" t="s">
        <v>460</v>
      </c>
      <c r="E50752" s="2"/>
      <c r="F50752" s="2"/>
      <c r="G50752" s="2"/>
      <c r="H50752" s="2"/>
    </row>
    <row r="50753" spans="2:8">
      <c r="B50753" s="2" t="s">
        <v>51203</v>
      </c>
      <c r="C50753" s="2">
        <v>27</v>
      </c>
      <c r="D50753" s="2" t="s">
        <v>460</v>
      </c>
      <c r="E50753" s="2"/>
      <c r="F50753" s="2"/>
      <c r="G50753" s="2"/>
      <c r="H50753" s="2"/>
    </row>
    <row r="50754" spans="2:8">
      <c r="B50754" s="2" t="s">
        <v>51204</v>
      </c>
      <c r="C50754" s="2">
        <v>26</v>
      </c>
      <c r="D50754" s="2" t="s">
        <v>460</v>
      </c>
      <c r="E50754" s="2"/>
      <c r="F50754" s="2"/>
      <c r="G50754" s="2"/>
      <c r="H50754" s="2"/>
    </row>
    <row r="50755" spans="2:8">
      <c r="B50755" s="2" t="s">
        <v>51205</v>
      </c>
      <c r="C50755" s="2">
        <v>35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51206</v>
      </c>
      <c r="C50756" s="2">
        <v>36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51207</v>
      </c>
      <c r="C50757" s="2">
        <v>35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51208</v>
      </c>
      <c r="C50758" s="2">
        <v>33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51209</v>
      </c>
      <c r="C50759" s="2">
        <v>52</v>
      </c>
      <c r="D50759" s="2" t="s">
        <v>460</v>
      </c>
      <c r="E50759" s="2"/>
      <c r="F50759" s="2"/>
      <c r="G50759" s="2"/>
      <c r="H50759" s="2"/>
    </row>
    <row r="50760" spans="2:8">
      <c r="B50760" s="2" t="s">
        <v>51210</v>
      </c>
      <c r="C50760" s="2">
        <v>52</v>
      </c>
      <c r="D50760" s="2" t="s">
        <v>460</v>
      </c>
      <c r="E50760" s="2"/>
      <c r="F50760" s="2"/>
      <c r="G50760" s="2"/>
      <c r="H50760" s="2"/>
    </row>
    <row r="50761" spans="2:8">
      <c r="B50761" s="2" t="s">
        <v>51211</v>
      </c>
      <c r="C50761" s="2">
        <v>51</v>
      </c>
      <c r="D50761" s="2" t="s">
        <v>460</v>
      </c>
      <c r="E50761" s="2"/>
      <c r="F50761" s="2"/>
      <c r="G50761" s="2"/>
      <c r="H50761" s="2"/>
    </row>
    <row r="50762" spans="2:8">
      <c r="B50762" s="2" t="s">
        <v>51212</v>
      </c>
      <c r="C50762" s="2">
        <v>47</v>
      </c>
      <c r="D50762" s="2" t="s">
        <v>460</v>
      </c>
      <c r="E50762" s="2"/>
      <c r="F50762" s="2"/>
      <c r="G50762" s="2"/>
      <c r="H50762" s="2"/>
    </row>
    <row r="50763" spans="2:8">
      <c r="B50763" s="2" t="s">
        <v>51213</v>
      </c>
      <c r="C50763" s="2">
        <v>35</v>
      </c>
      <c r="D50763" s="2" t="s">
        <v>460</v>
      </c>
      <c r="E50763" s="2"/>
      <c r="F50763" s="2"/>
      <c r="G50763" s="2"/>
      <c r="H50763" s="2"/>
    </row>
    <row r="50764" spans="2:8">
      <c r="B50764" s="2" t="s">
        <v>51214</v>
      </c>
      <c r="C50764" s="2">
        <v>34</v>
      </c>
      <c r="D50764" s="2" t="s">
        <v>460</v>
      </c>
      <c r="E50764" s="2"/>
      <c r="F50764" s="2"/>
      <c r="G50764" s="2"/>
      <c r="H50764" s="2"/>
    </row>
    <row r="50765" spans="2:8">
      <c r="B50765" s="2" t="s">
        <v>51215</v>
      </c>
      <c r="C50765" s="2">
        <v>33</v>
      </c>
      <c r="D50765" s="2" t="s">
        <v>460</v>
      </c>
      <c r="E50765" s="2"/>
      <c r="F50765" s="2"/>
      <c r="G50765" s="2"/>
      <c r="H50765" s="2"/>
    </row>
    <row r="50766" spans="2:8">
      <c r="B50766" s="2" t="s">
        <v>51216</v>
      </c>
      <c r="C50766" s="2">
        <v>32</v>
      </c>
      <c r="D50766" s="2" t="s">
        <v>460</v>
      </c>
      <c r="E50766" s="2"/>
      <c r="F50766" s="2"/>
      <c r="G50766" s="2"/>
      <c r="H50766" s="2"/>
    </row>
    <row r="50767" spans="2:8">
      <c r="B50767" s="2" t="s">
        <v>51217</v>
      </c>
      <c r="C50767" s="2">
        <v>30</v>
      </c>
      <c r="D50767" s="2" t="s">
        <v>460</v>
      </c>
      <c r="E50767" s="2"/>
      <c r="F50767" s="2"/>
      <c r="G50767" s="2"/>
      <c r="H50767" s="2"/>
    </row>
    <row r="50768" spans="2:8">
      <c r="B50768" s="2" t="s">
        <v>51218</v>
      </c>
      <c r="C50768" s="2">
        <v>29</v>
      </c>
      <c r="D50768" s="2" t="s">
        <v>460</v>
      </c>
      <c r="E50768" s="2"/>
      <c r="F50768" s="2"/>
      <c r="G50768" s="2"/>
      <c r="H50768" s="2"/>
    </row>
    <row r="50769" spans="2:8">
      <c r="B50769" s="2" t="s">
        <v>51219</v>
      </c>
      <c r="C50769" s="2">
        <v>28</v>
      </c>
      <c r="D50769" s="2" t="s">
        <v>460</v>
      </c>
      <c r="E50769" s="2"/>
      <c r="F50769" s="2"/>
      <c r="G50769" s="2"/>
      <c r="H50769" s="2"/>
    </row>
    <row r="50770" spans="2:8">
      <c r="B50770" s="2" t="s">
        <v>51220</v>
      </c>
      <c r="C50770" s="2">
        <v>26</v>
      </c>
      <c r="D50770" s="2" t="s">
        <v>460</v>
      </c>
      <c r="E50770" s="2"/>
      <c r="F50770" s="2"/>
      <c r="G50770" s="2"/>
      <c r="H50770" s="2"/>
    </row>
    <row r="50771" spans="2:8">
      <c r="B50771" s="2" t="s">
        <v>51221</v>
      </c>
      <c r="C50771" s="2">
        <v>28</v>
      </c>
      <c r="D50771" s="2" t="s">
        <v>460</v>
      </c>
      <c r="E50771" s="2"/>
      <c r="F50771" s="2"/>
      <c r="G50771" s="2"/>
      <c r="H50771" s="2"/>
    </row>
    <row r="50772" spans="2:8">
      <c r="B50772" s="2" t="s">
        <v>51222</v>
      </c>
      <c r="C50772" s="2">
        <v>29</v>
      </c>
      <c r="D50772" s="2" t="s">
        <v>460</v>
      </c>
      <c r="E50772" s="2"/>
      <c r="F50772" s="2"/>
      <c r="G50772" s="2"/>
      <c r="H50772" s="2"/>
    </row>
    <row r="50773" spans="2:8">
      <c r="B50773" s="2" t="s">
        <v>51223</v>
      </c>
      <c r="C50773" s="2">
        <v>29</v>
      </c>
      <c r="D50773" s="2" t="s">
        <v>460</v>
      </c>
      <c r="E50773" s="2"/>
      <c r="F50773" s="2"/>
      <c r="G50773" s="2"/>
      <c r="H50773" s="2"/>
    </row>
    <row r="50774" spans="2:8">
      <c r="B50774" s="2" t="s">
        <v>51224</v>
      </c>
      <c r="C50774" s="2">
        <v>28</v>
      </c>
      <c r="D50774" s="2" t="s">
        <v>460</v>
      </c>
      <c r="E50774" s="2"/>
      <c r="F50774" s="2"/>
      <c r="G50774" s="2"/>
      <c r="H50774" s="2"/>
    </row>
    <row r="50775" spans="2:8">
      <c r="B50775" s="2" t="s">
        <v>51225</v>
      </c>
      <c r="C50775" s="2">
        <v>27</v>
      </c>
      <c r="D50775" s="2" t="s">
        <v>460</v>
      </c>
      <c r="E50775" s="2"/>
      <c r="F50775" s="2"/>
      <c r="G50775" s="2"/>
      <c r="H50775" s="2"/>
    </row>
    <row r="50776" spans="2:8">
      <c r="B50776" s="2" t="s">
        <v>51226</v>
      </c>
      <c r="C50776" s="2">
        <v>27</v>
      </c>
      <c r="D50776" s="2" t="s">
        <v>460</v>
      </c>
      <c r="E50776" s="2"/>
      <c r="F50776" s="2"/>
      <c r="G50776" s="2"/>
      <c r="H50776" s="2"/>
    </row>
    <row r="50777" spans="2:8">
      <c r="B50777" s="2" t="s">
        <v>51227</v>
      </c>
      <c r="C50777" s="2">
        <v>25</v>
      </c>
      <c r="D50777" s="2" t="s">
        <v>460</v>
      </c>
      <c r="E50777" s="2"/>
      <c r="F50777" s="2"/>
      <c r="G50777" s="2"/>
      <c r="H50777" s="2"/>
    </row>
    <row r="50778" spans="2:8">
      <c r="B50778" s="2" t="s">
        <v>51228</v>
      </c>
      <c r="C50778" s="2">
        <v>38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37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36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36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35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20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20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16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15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16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27</v>
      </c>
      <c r="D50788" s="2" t="s">
        <v>460</v>
      </c>
      <c r="E50788" s="2"/>
      <c r="F50788" s="2"/>
      <c r="G50788" s="2"/>
      <c r="H50788" s="2"/>
    </row>
    <row r="50789" spans="2:8">
      <c r="B50789" s="2" t="s">
        <v>51239</v>
      </c>
      <c r="C50789" s="2">
        <v>28</v>
      </c>
      <c r="D50789" s="2" t="s">
        <v>460</v>
      </c>
      <c r="E50789" s="2"/>
      <c r="F50789" s="2"/>
      <c r="G50789" s="2"/>
      <c r="H50789" s="2"/>
    </row>
    <row r="50790" spans="2:8">
      <c r="B50790" s="2" t="s">
        <v>51240</v>
      </c>
      <c r="C50790" s="2">
        <v>28</v>
      </c>
      <c r="D50790" s="2" t="s">
        <v>460</v>
      </c>
      <c r="E50790" s="2"/>
      <c r="F50790" s="2"/>
      <c r="G50790" s="2"/>
      <c r="H50790" s="2"/>
    </row>
    <row r="50791" spans="2:8">
      <c r="B50791" s="2" t="s">
        <v>51241</v>
      </c>
      <c r="C50791" s="2">
        <v>27</v>
      </c>
      <c r="D50791" s="2" t="s">
        <v>460</v>
      </c>
      <c r="E50791" s="2"/>
      <c r="F50791" s="2"/>
      <c r="G50791" s="2"/>
      <c r="H50791" s="2"/>
    </row>
    <row r="50792" spans="2:8">
      <c r="B50792" s="2" t="s">
        <v>51242</v>
      </c>
      <c r="C50792" s="2">
        <v>27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29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29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29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28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25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32</v>
      </c>
      <c r="D50798" s="2" t="s">
        <v>460</v>
      </c>
      <c r="E50798" s="2"/>
      <c r="F50798" s="2"/>
      <c r="G50798" s="2"/>
      <c r="H50798" s="2"/>
    </row>
    <row r="50799" spans="2:8">
      <c r="B50799" s="2" t="s">
        <v>51249</v>
      </c>
      <c r="C50799" s="2">
        <v>33</v>
      </c>
      <c r="D50799" s="2" t="s">
        <v>460</v>
      </c>
      <c r="E50799" s="2"/>
      <c r="F50799" s="2"/>
      <c r="G50799" s="2"/>
      <c r="H50799" s="2"/>
    </row>
    <row r="50800" spans="2:8">
      <c r="B50800" s="2" t="s">
        <v>51250</v>
      </c>
      <c r="C50800" s="2">
        <v>34</v>
      </c>
      <c r="D50800" s="2" t="s">
        <v>460</v>
      </c>
      <c r="E50800" s="2"/>
      <c r="F50800" s="2"/>
      <c r="G50800" s="2"/>
      <c r="H50800" s="2"/>
    </row>
    <row r="50801" spans="2:8">
      <c r="B50801" s="2" t="s">
        <v>51251</v>
      </c>
      <c r="C50801" s="2">
        <v>33</v>
      </c>
      <c r="D50801" s="2" t="s">
        <v>460</v>
      </c>
      <c r="E50801" s="2"/>
      <c r="F50801" s="2"/>
      <c r="G50801" s="2"/>
      <c r="H50801" s="2"/>
    </row>
    <row r="50802" spans="2:8">
      <c r="B50802" s="2" t="s">
        <v>51252</v>
      </c>
      <c r="C50802" s="2">
        <v>31</v>
      </c>
      <c r="D50802" s="2" t="s">
        <v>460</v>
      </c>
      <c r="E50802" s="2"/>
      <c r="F50802" s="2"/>
      <c r="G50802" s="2"/>
      <c r="H50802" s="2"/>
    </row>
    <row r="50803" spans="2:8">
      <c r="B50803" s="2" t="s">
        <v>51253</v>
      </c>
      <c r="C50803" s="2">
        <v>26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28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29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28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27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27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36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39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36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33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32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35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38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39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40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39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25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26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27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27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26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5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7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9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14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15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18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21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23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24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25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11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16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18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23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25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25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26</v>
      </c>
      <c r="D50844" s="2" t="s">
        <v>460</v>
      </c>
      <c r="E50844" s="2"/>
      <c r="F50844" s="2"/>
      <c r="G50844" s="2"/>
      <c r="H50844" s="2"/>
    </row>
    <row r="50845" spans="2:8">
      <c r="B50845" s="2" t="s">
        <v>51295</v>
      </c>
      <c r="C50845" s="2">
        <v>24</v>
      </c>
      <c r="D50845" s="2" t="s">
        <v>460</v>
      </c>
      <c r="E50845" s="2"/>
      <c r="F50845" s="2"/>
      <c r="G50845" s="2"/>
      <c r="H50845" s="2"/>
    </row>
    <row r="50846" spans="2:8">
      <c r="B50846" s="2" t="s">
        <v>51296</v>
      </c>
      <c r="C50846" s="2">
        <v>23</v>
      </c>
      <c r="D50846" s="2" t="s">
        <v>460</v>
      </c>
      <c r="E50846" s="2"/>
      <c r="F50846" s="2"/>
      <c r="G50846" s="2"/>
      <c r="H50846" s="2"/>
    </row>
    <row r="50847" spans="2:8">
      <c r="B50847" s="2" t="s">
        <v>51297</v>
      </c>
      <c r="C50847" s="2">
        <v>22</v>
      </c>
      <c r="D50847" s="2" t="s">
        <v>460</v>
      </c>
      <c r="E50847" s="2"/>
      <c r="F50847" s="2"/>
      <c r="G50847" s="2"/>
      <c r="H50847" s="2"/>
    </row>
    <row r="50848" spans="2:8">
      <c r="B50848" s="2" t="s">
        <v>51298</v>
      </c>
      <c r="C50848" s="2">
        <v>22</v>
      </c>
      <c r="D50848" s="2" t="s">
        <v>460</v>
      </c>
      <c r="E50848" s="2"/>
      <c r="F50848" s="2"/>
      <c r="G50848" s="2"/>
      <c r="H50848" s="2"/>
    </row>
    <row r="50849" spans="2:8">
      <c r="B50849" s="2" t="s">
        <v>51299</v>
      </c>
      <c r="C50849" s="2">
        <v>22</v>
      </c>
      <c r="D50849" s="2" t="s">
        <v>460</v>
      </c>
      <c r="E50849" s="2"/>
      <c r="F50849" s="2"/>
      <c r="G50849" s="2"/>
      <c r="H50849" s="2"/>
    </row>
    <row r="50850" spans="2:8">
      <c r="B50850" s="2" t="s">
        <v>51300</v>
      </c>
      <c r="C50850" s="2">
        <v>23</v>
      </c>
      <c r="D50850" s="2" t="s">
        <v>460</v>
      </c>
      <c r="E50850" s="2"/>
      <c r="F50850" s="2"/>
      <c r="G50850" s="2"/>
      <c r="H50850" s="2"/>
    </row>
    <row r="50851" spans="2:8">
      <c r="B50851" s="2" t="s">
        <v>51301</v>
      </c>
      <c r="C50851" s="2">
        <v>22</v>
      </c>
      <c r="D50851" s="2" t="s">
        <v>460</v>
      </c>
      <c r="E50851" s="2"/>
      <c r="F50851" s="2"/>
      <c r="G50851" s="2"/>
      <c r="H50851" s="2"/>
    </row>
    <row r="50852" spans="2:8">
      <c r="B50852" s="2" t="s">
        <v>51302</v>
      </c>
      <c r="C50852" s="2">
        <v>37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38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38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38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40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40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36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38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38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38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37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34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35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35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34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33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25</v>
      </c>
      <c r="D50868" s="2" t="s">
        <v>460</v>
      </c>
      <c r="E50868" s="2"/>
      <c r="F50868" s="2"/>
      <c r="G50868" s="2"/>
      <c r="H50868" s="2"/>
    </row>
    <row r="50869" spans="2:8">
      <c r="B50869" s="2" t="s">
        <v>51319</v>
      </c>
      <c r="C50869" s="2">
        <v>26</v>
      </c>
      <c r="D50869" s="2" t="s">
        <v>460</v>
      </c>
      <c r="E50869" s="2"/>
      <c r="F50869" s="2"/>
      <c r="G50869" s="2"/>
      <c r="H50869" s="2"/>
    </row>
    <row r="50870" spans="2:8">
      <c r="B50870" s="2" t="s">
        <v>51320</v>
      </c>
      <c r="C50870" s="2">
        <v>26</v>
      </c>
      <c r="D50870" s="2" t="s">
        <v>460</v>
      </c>
      <c r="E50870" s="2"/>
      <c r="F50870" s="2"/>
      <c r="G50870" s="2"/>
      <c r="H50870" s="2"/>
    </row>
    <row r="50871" spans="2:8">
      <c r="B50871" s="2" t="s">
        <v>51321</v>
      </c>
      <c r="C50871" s="2">
        <v>26</v>
      </c>
      <c r="D50871" s="2" t="s">
        <v>460</v>
      </c>
      <c r="E50871" s="2"/>
      <c r="F50871" s="2"/>
      <c r="G50871" s="2"/>
      <c r="H50871" s="2"/>
    </row>
    <row r="50872" spans="2:8">
      <c r="B50872" s="2" t="s">
        <v>51322</v>
      </c>
      <c r="C50872" s="2">
        <v>24</v>
      </c>
      <c r="D50872" s="2" t="s">
        <v>460</v>
      </c>
      <c r="E50872" s="2"/>
      <c r="F50872" s="2"/>
      <c r="G50872" s="2"/>
      <c r="H50872" s="2"/>
    </row>
    <row r="50873" spans="2:8">
      <c r="B50873" s="2" t="s">
        <v>51323</v>
      </c>
      <c r="C50873" s="2">
        <v>23</v>
      </c>
      <c r="D50873" s="2" t="s">
        <v>460</v>
      </c>
      <c r="E50873" s="2"/>
      <c r="F50873" s="2"/>
      <c r="G50873" s="2"/>
      <c r="H50873" s="2"/>
    </row>
    <row r="50874" spans="2:8">
      <c r="B50874" s="2" t="s">
        <v>51324</v>
      </c>
      <c r="C50874" s="2">
        <v>24</v>
      </c>
      <c r="D50874" s="2" t="s">
        <v>460</v>
      </c>
      <c r="E50874" s="2"/>
      <c r="F50874" s="2"/>
      <c r="G50874" s="2"/>
      <c r="H50874" s="2"/>
    </row>
    <row r="50875" spans="2:8">
      <c r="B50875" s="2" t="s">
        <v>51325</v>
      </c>
      <c r="C50875" s="2">
        <v>33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35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33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33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34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35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44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45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44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25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26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26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26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26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25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24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24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33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34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32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25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23</v>
      </c>
      <c r="D50896" s="2" t="s">
        <v>460</v>
      </c>
      <c r="E50896" s="2"/>
      <c r="F50896" s="2"/>
      <c r="G50896" s="2"/>
      <c r="H50896" s="2"/>
    </row>
    <row r="50897" spans="2:8">
      <c r="B50897" s="2" t="s">
        <v>51347</v>
      </c>
      <c r="C50897" s="2">
        <v>27</v>
      </c>
      <c r="D50897" s="2" t="s">
        <v>460</v>
      </c>
      <c r="E50897" s="2"/>
      <c r="F50897" s="2"/>
      <c r="G50897" s="2"/>
      <c r="H50897" s="2"/>
    </row>
    <row r="50898" spans="2:8">
      <c r="B50898" s="2" t="s">
        <v>51348</v>
      </c>
      <c r="C50898" s="2">
        <v>29</v>
      </c>
      <c r="D50898" s="2" t="s">
        <v>460</v>
      </c>
      <c r="E50898" s="2"/>
      <c r="F50898" s="2"/>
      <c r="G50898" s="2"/>
      <c r="H50898" s="2"/>
    </row>
    <row r="50899" spans="2:8">
      <c r="B50899" s="2" t="s">
        <v>51349</v>
      </c>
      <c r="C50899" s="2">
        <v>29</v>
      </c>
      <c r="D50899" s="2" t="s">
        <v>460</v>
      </c>
      <c r="E50899" s="2"/>
      <c r="F50899" s="2"/>
      <c r="G50899" s="2"/>
      <c r="H50899" s="2"/>
    </row>
    <row r="50900" spans="2:8">
      <c r="B50900" s="2" t="s">
        <v>51350</v>
      </c>
      <c r="C50900" s="2">
        <v>28</v>
      </c>
      <c r="D50900" s="2" t="s">
        <v>460</v>
      </c>
      <c r="E50900" s="2"/>
      <c r="F50900" s="2"/>
      <c r="G50900" s="2"/>
      <c r="H50900" s="2"/>
    </row>
    <row r="50901" spans="2:8">
      <c r="B50901" s="2" t="s">
        <v>51351</v>
      </c>
      <c r="C50901" s="2">
        <v>37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40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40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38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43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44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44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20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22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25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27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28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21</v>
      </c>
      <c r="D50913" s="2" t="s">
        <v>460</v>
      </c>
      <c r="E50913" s="2"/>
      <c r="F50913" s="2"/>
      <c r="G50913" s="2"/>
      <c r="H50913" s="2"/>
    </row>
    <row r="50914" spans="2:8">
      <c r="B50914" s="2" t="s">
        <v>51364</v>
      </c>
      <c r="C50914" s="2">
        <v>22</v>
      </c>
      <c r="D50914" s="2" t="s">
        <v>460</v>
      </c>
      <c r="E50914" s="2"/>
      <c r="F50914" s="2"/>
      <c r="G50914" s="2"/>
      <c r="H50914" s="2"/>
    </row>
    <row r="50915" spans="2:8">
      <c r="B50915" s="2" t="s">
        <v>51365</v>
      </c>
      <c r="C50915" s="2">
        <v>21</v>
      </c>
      <c r="D50915" s="2" t="s">
        <v>460</v>
      </c>
      <c r="E50915" s="2"/>
      <c r="F50915" s="2"/>
      <c r="G50915" s="2"/>
      <c r="H50915" s="2"/>
    </row>
    <row r="50916" spans="2:8">
      <c r="B50916" s="2" t="s">
        <v>51366</v>
      </c>
      <c r="C50916" s="2">
        <v>20</v>
      </c>
      <c r="D50916" s="2" t="s">
        <v>460</v>
      </c>
      <c r="E50916" s="2"/>
      <c r="F50916" s="2"/>
      <c r="G50916" s="2"/>
      <c r="H50916" s="2"/>
    </row>
    <row r="50917" spans="2:8">
      <c r="B50917" s="2" t="s">
        <v>51367</v>
      </c>
      <c r="C50917" s="2">
        <v>20</v>
      </c>
      <c r="D50917" s="2" t="s">
        <v>460</v>
      </c>
      <c r="E50917" s="2"/>
      <c r="F50917" s="2"/>
      <c r="G50917" s="2"/>
      <c r="H50917" s="2"/>
    </row>
    <row r="50918" spans="2:8">
      <c r="B50918" s="2" t="s">
        <v>51368</v>
      </c>
      <c r="C50918" s="2">
        <v>35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36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36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34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33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34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32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31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29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36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36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36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35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35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31</v>
      </c>
      <c r="D50932" s="2" t="s">
        <v>460</v>
      </c>
      <c r="E50932" s="2"/>
      <c r="F50932" s="2"/>
      <c r="G50932" s="2"/>
      <c r="H50932" s="2"/>
    </row>
    <row r="50933" spans="2:8">
      <c r="B50933" s="2" t="s">
        <v>51383</v>
      </c>
      <c r="C50933" s="2">
        <v>32</v>
      </c>
      <c r="D50933" s="2" t="s">
        <v>460</v>
      </c>
      <c r="E50933" s="2"/>
      <c r="F50933" s="2"/>
      <c r="G50933" s="2"/>
      <c r="H50933" s="2"/>
    </row>
    <row r="50934" spans="2:8">
      <c r="B50934" s="2" t="s">
        <v>51384</v>
      </c>
      <c r="C50934" s="2">
        <v>35</v>
      </c>
      <c r="D50934" s="2" t="s">
        <v>460</v>
      </c>
      <c r="E50934" s="2"/>
      <c r="F50934" s="2"/>
      <c r="G50934" s="2"/>
      <c r="H50934" s="2"/>
    </row>
    <row r="50935" spans="2:8">
      <c r="B50935" s="2" t="s">
        <v>51385</v>
      </c>
      <c r="C50935" s="2">
        <v>36</v>
      </c>
      <c r="D50935" s="2" t="s">
        <v>460</v>
      </c>
      <c r="E50935" s="2"/>
      <c r="F50935" s="2"/>
      <c r="G50935" s="2"/>
      <c r="H50935" s="2"/>
    </row>
    <row r="50936" spans="2:8">
      <c r="B50936" s="2" t="s">
        <v>51386</v>
      </c>
      <c r="C50936" s="2">
        <v>34</v>
      </c>
      <c r="D50936" s="2" t="s">
        <v>460</v>
      </c>
      <c r="E50936" s="2"/>
      <c r="F50936" s="2"/>
      <c r="G50936" s="2"/>
      <c r="H50936" s="2"/>
    </row>
    <row r="50937" spans="2:8">
      <c r="B50937" s="2" t="s">
        <v>51387</v>
      </c>
      <c r="C50937" s="2">
        <v>32</v>
      </c>
      <c r="D50937" s="2" t="s">
        <v>460</v>
      </c>
      <c r="E50937" s="2"/>
      <c r="F50937" s="2"/>
      <c r="G50937" s="2"/>
      <c r="H50937" s="2"/>
    </row>
    <row r="50938" spans="2:8">
      <c r="B50938" s="2" t="s">
        <v>51388</v>
      </c>
      <c r="C50938" s="2">
        <v>28</v>
      </c>
      <c r="D50938" s="2" t="s">
        <v>460</v>
      </c>
      <c r="E50938" s="2"/>
      <c r="F50938" s="2"/>
      <c r="G50938" s="2"/>
      <c r="H50938" s="2"/>
    </row>
    <row r="50939" spans="2:8">
      <c r="B50939" s="2" t="s">
        <v>51389</v>
      </c>
      <c r="C50939" s="2">
        <v>33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32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30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29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51393</v>
      </c>
      <c r="C50943" s="2">
        <v>28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34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34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51396</v>
      </c>
      <c r="C50946" s="2">
        <v>33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51397</v>
      </c>
      <c r="C50947" s="2">
        <v>32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51398</v>
      </c>
      <c r="C50948" s="2">
        <v>29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30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30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51401</v>
      </c>
      <c r="C50951" s="2">
        <v>31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31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38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39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39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38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36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32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34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34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34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33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32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29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30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30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32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29</v>
      </c>
      <c r="D50969" s="2" t="s">
        <v>460</v>
      </c>
      <c r="E50969" s="2"/>
      <c r="F50969" s="2"/>
      <c r="G50969" s="2"/>
      <c r="H50969" s="2"/>
    </row>
    <row r="50970" spans="2:8">
      <c r="B50970" s="2" t="s">
        <v>51420</v>
      </c>
      <c r="C50970" s="2">
        <v>30</v>
      </c>
      <c r="D50970" s="2" t="s">
        <v>460</v>
      </c>
      <c r="E50970" s="2"/>
      <c r="F50970" s="2"/>
      <c r="G50970" s="2"/>
      <c r="H50970" s="2"/>
    </row>
    <row r="50971" spans="2:8">
      <c r="B50971" s="2" t="s">
        <v>51421</v>
      </c>
      <c r="C50971" s="2">
        <v>32</v>
      </c>
      <c r="D50971" s="2" t="s">
        <v>460</v>
      </c>
      <c r="E50971" s="2"/>
      <c r="F50971" s="2"/>
      <c r="G50971" s="2"/>
      <c r="H50971" s="2"/>
    </row>
    <row r="50972" spans="2:8">
      <c r="B50972" s="2" t="s">
        <v>51422</v>
      </c>
      <c r="C50972" s="2">
        <v>32</v>
      </c>
      <c r="D50972" s="2" t="s">
        <v>460</v>
      </c>
      <c r="E50972" s="2"/>
      <c r="F50972" s="2"/>
      <c r="G50972" s="2"/>
      <c r="H50972" s="2"/>
    </row>
    <row r="50973" spans="2:8">
      <c r="B50973" s="2" t="s">
        <v>51423</v>
      </c>
      <c r="C50973" s="2">
        <v>31</v>
      </c>
      <c r="D50973" s="2" t="s">
        <v>460</v>
      </c>
      <c r="E50973" s="2"/>
      <c r="F50973" s="2"/>
      <c r="G50973" s="2"/>
      <c r="H50973" s="2"/>
    </row>
    <row r="50974" spans="2:8">
      <c r="B50974" s="2" t="s">
        <v>51424</v>
      </c>
      <c r="C50974" s="2">
        <v>29</v>
      </c>
      <c r="D50974" s="2" t="s">
        <v>460</v>
      </c>
      <c r="E50974" s="2"/>
      <c r="F50974" s="2"/>
      <c r="G50974" s="2"/>
      <c r="H50974" s="2"/>
    </row>
    <row r="50975" spans="2:8">
      <c r="B50975" s="2" t="s">
        <v>51425</v>
      </c>
      <c r="C50975" s="2">
        <v>27</v>
      </c>
      <c r="D50975" s="2" t="s">
        <v>460</v>
      </c>
      <c r="E50975" s="2"/>
      <c r="F50975" s="2"/>
      <c r="G50975" s="2"/>
      <c r="H50975" s="2"/>
    </row>
    <row r="50976" spans="2:8">
      <c r="B50976" s="2" t="s">
        <v>51426</v>
      </c>
      <c r="C50976" s="2">
        <v>33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33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33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32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30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28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29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29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27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28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26</v>
      </c>
      <c r="D50986" s="2" t="s">
        <v>460</v>
      </c>
      <c r="E50986" s="2"/>
      <c r="F50986" s="2"/>
      <c r="G50986" s="2"/>
      <c r="H50986" s="2"/>
    </row>
    <row r="50987" spans="2:8">
      <c r="B50987" s="2" t="s">
        <v>51437</v>
      </c>
      <c r="C50987" s="2">
        <v>25</v>
      </c>
      <c r="D50987" s="2" t="s">
        <v>460</v>
      </c>
      <c r="E50987" s="2"/>
      <c r="F50987" s="2"/>
      <c r="G50987" s="2"/>
      <c r="H50987" s="2"/>
    </row>
    <row r="50988" spans="2:8">
      <c r="B50988" s="2" t="s">
        <v>51438</v>
      </c>
      <c r="C50988" s="2">
        <v>25</v>
      </c>
      <c r="D50988" s="2" t="s">
        <v>460</v>
      </c>
      <c r="E50988" s="2"/>
      <c r="F50988" s="2"/>
      <c r="G50988" s="2"/>
      <c r="H50988" s="2"/>
    </row>
    <row r="50989" spans="2:8">
      <c r="B50989" s="2" t="s">
        <v>51439</v>
      </c>
      <c r="C50989" s="2">
        <v>26</v>
      </c>
      <c r="D50989" s="2" t="s">
        <v>460</v>
      </c>
      <c r="E50989" s="2"/>
      <c r="F50989" s="2"/>
      <c r="G50989" s="2"/>
      <c r="H50989" s="2"/>
    </row>
    <row r="50990" spans="2:8">
      <c r="B50990" s="2" t="s">
        <v>51440</v>
      </c>
      <c r="C50990" s="2">
        <v>26</v>
      </c>
      <c r="D50990" s="2" t="s">
        <v>460</v>
      </c>
      <c r="E50990" s="2"/>
      <c r="F50990" s="2"/>
      <c r="G50990" s="2"/>
      <c r="H50990" s="2"/>
    </row>
    <row r="50991" spans="2:8">
      <c r="B50991" s="2" t="s">
        <v>51441</v>
      </c>
      <c r="C50991" s="2">
        <v>26</v>
      </c>
      <c r="D50991" s="2" t="s">
        <v>460</v>
      </c>
      <c r="E50991" s="2"/>
      <c r="F50991" s="2"/>
      <c r="G50991" s="2"/>
      <c r="H50991" s="2"/>
    </row>
    <row r="50992" spans="2:8">
      <c r="B50992" s="2" t="s">
        <v>51442</v>
      </c>
      <c r="C50992" s="2">
        <v>25</v>
      </c>
      <c r="D50992" s="2" t="s">
        <v>460</v>
      </c>
      <c r="E50992" s="2"/>
      <c r="F50992" s="2"/>
      <c r="G50992" s="2"/>
      <c r="H50992" s="2"/>
    </row>
    <row r="50993" spans="2:8">
      <c r="B50993" s="2" t="s">
        <v>51443</v>
      </c>
      <c r="C50993" s="2">
        <v>25</v>
      </c>
      <c r="D50993" s="2" t="s">
        <v>460</v>
      </c>
      <c r="E50993" s="2"/>
      <c r="F50993" s="2"/>
      <c r="G50993" s="2"/>
      <c r="H50993" s="2"/>
    </row>
    <row r="50994" spans="2:8">
      <c r="B50994" s="2" t="s">
        <v>51444</v>
      </c>
      <c r="C50994" s="2">
        <v>45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51445</v>
      </c>
      <c r="C50995" s="2">
        <v>47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47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40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27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30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30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30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29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51453</v>
      </c>
      <c r="C51003" s="2">
        <v>28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27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37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36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35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31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11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16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26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23</v>
      </c>
      <c r="D51012" s="2" t="s">
        <v>460</v>
      </c>
      <c r="E51012" s="2"/>
      <c r="F51012" s="2"/>
      <c r="G51012" s="2"/>
      <c r="H51012" s="2"/>
    </row>
    <row r="51013" spans="2:8">
      <c r="B51013" s="2" t="s">
        <v>51463</v>
      </c>
      <c r="C51013" s="2">
        <v>20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22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22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51467</v>
      </c>
      <c r="C51017" s="2">
        <v>22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21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20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21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22</v>
      </c>
      <c r="D51021" s="2" t="s">
        <v>460</v>
      </c>
      <c r="E51021" s="2"/>
      <c r="F51021" s="2"/>
      <c r="G51021" s="2"/>
      <c r="H51021" s="2"/>
    </row>
    <row r="51022" spans="2:8">
      <c r="B51022" s="2" t="s">
        <v>51472</v>
      </c>
      <c r="C51022" s="2">
        <v>24</v>
      </c>
      <c r="D51022" s="2" t="s">
        <v>460</v>
      </c>
      <c r="E51022" s="2"/>
      <c r="F51022" s="2"/>
      <c r="G51022" s="2"/>
      <c r="H51022" s="2"/>
    </row>
    <row r="51023" spans="2:8">
      <c r="B51023" s="2" t="s">
        <v>51473</v>
      </c>
      <c r="C51023" s="2">
        <v>27</v>
      </c>
      <c r="D51023" s="2" t="s">
        <v>460</v>
      </c>
      <c r="E51023" s="2"/>
      <c r="F51023" s="2"/>
      <c r="G51023" s="2"/>
      <c r="H51023" s="2"/>
    </row>
    <row r="51024" spans="2:8">
      <c r="B51024" s="2" t="s">
        <v>51474</v>
      </c>
      <c r="C51024" s="2">
        <v>28</v>
      </c>
      <c r="D51024" s="2" t="s">
        <v>460</v>
      </c>
      <c r="E51024" s="2"/>
      <c r="F51024" s="2"/>
      <c r="G51024" s="2"/>
      <c r="H51024" s="2"/>
    </row>
    <row r="51025" spans="2:8">
      <c r="B51025" s="2" t="s">
        <v>51475</v>
      </c>
      <c r="C51025" s="2">
        <v>28</v>
      </c>
      <c r="D51025" s="2" t="s">
        <v>460</v>
      </c>
      <c r="E51025" s="2"/>
      <c r="F51025" s="2"/>
      <c r="G51025" s="2"/>
      <c r="H51025" s="2"/>
    </row>
    <row r="51026" spans="2:8">
      <c r="B51026" s="2" t="s">
        <v>51476</v>
      </c>
      <c r="C51026" s="2">
        <v>27</v>
      </c>
      <c r="D51026" s="2" t="s">
        <v>460</v>
      </c>
      <c r="E51026" s="2"/>
      <c r="F51026" s="2"/>
      <c r="G51026" s="2"/>
      <c r="H51026" s="2"/>
    </row>
    <row r="51027" spans="2:8">
      <c r="B51027" s="2" t="s">
        <v>51477</v>
      </c>
      <c r="C51027" s="2">
        <v>26</v>
      </c>
      <c r="D51027" s="2" t="s">
        <v>460</v>
      </c>
      <c r="E51027" s="2"/>
      <c r="F51027" s="2"/>
      <c r="G51027" s="2"/>
      <c r="H51027" s="2"/>
    </row>
    <row r="51028" spans="2:8">
      <c r="B51028" s="2" t="s">
        <v>51478</v>
      </c>
      <c r="C51028" s="2">
        <v>23</v>
      </c>
      <c r="D51028" s="2" t="s">
        <v>460</v>
      </c>
      <c r="E51028" s="2"/>
      <c r="F51028" s="2"/>
      <c r="G51028" s="2"/>
      <c r="H51028" s="2"/>
    </row>
    <row r="51029" spans="2:8">
      <c r="B51029" s="2" t="s">
        <v>51479</v>
      </c>
      <c r="C51029" s="2">
        <v>25</v>
      </c>
      <c r="D51029" s="2" t="s">
        <v>460</v>
      </c>
      <c r="E51029" s="2"/>
      <c r="F51029" s="2"/>
      <c r="G51029" s="2"/>
      <c r="H51029" s="2"/>
    </row>
    <row r="51030" spans="2:8">
      <c r="B51030" s="2" t="s">
        <v>51480</v>
      </c>
      <c r="C51030" s="2">
        <v>25</v>
      </c>
      <c r="D51030" s="2" t="s">
        <v>460</v>
      </c>
      <c r="E51030" s="2"/>
      <c r="F51030" s="2"/>
      <c r="G51030" s="2"/>
      <c r="H51030" s="2"/>
    </row>
    <row r="51031" spans="2:8">
      <c r="B51031" s="2" t="s">
        <v>51481</v>
      </c>
      <c r="C51031" s="2">
        <v>26</v>
      </c>
      <c r="D51031" s="2" t="s">
        <v>460</v>
      </c>
      <c r="E51031" s="2"/>
      <c r="F51031" s="2"/>
      <c r="G51031" s="2"/>
      <c r="H51031" s="2"/>
    </row>
    <row r="51032" spans="2:8">
      <c r="B51032" s="2" t="s">
        <v>51482</v>
      </c>
      <c r="C51032" s="2">
        <v>27</v>
      </c>
      <c r="D51032" s="2" t="s">
        <v>460</v>
      </c>
      <c r="E51032" s="2"/>
      <c r="F51032" s="2"/>
      <c r="G51032" s="2"/>
      <c r="H51032" s="2"/>
    </row>
    <row r="51033" spans="2:8">
      <c r="B51033" s="2" t="s">
        <v>51483</v>
      </c>
      <c r="C51033" s="2">
        <v>27</v>
      </c>
      <c r="D51033" s="2" t="s">
        <v>460</v>
      </c>
      <c r="E51033" s="2"/>
      <c r="F51033" s="2"/>
      <c r="G51033" s="2"/>
      <c r="H51033" s="2"/>
    </row>
    <row r="51034" spans="2:8">
      <c r="B51034" s="2" t="s">
        <v>51484</v>
      </c>
      <c r="C51034" s="2">
        <v>25</v>
      </c>
      <c r="D51034" s="2" t="s">
        <v>460</v>
      </c>
      <c r="E51034" s="2"/>
      <c r="F51034" s="2"/>
      <c r="G51034" s="2"/>
      <c r="H51034" s="2"/>
    </row>
    <row r="51035" spans="2:8">
      <c r="B51035" s="2" t="s">
        <v>51485</v>
      </c>
      <c r="C51035" s="2">
        <v>24</v>
      </c>
      <c r="D51035" s="2" t="s">
        <v>460</v>
      </c>
      <c r="E51035" s="2"/>
      <c r="F51035" s="2"/>
      <c r="G51035" s="2"/>
      <c r="H51035" s="2"/>
    </row>
    <row r="51036" spans="2:8">
      <c r="B51036" s="2" t="s">
        <v>51486</v>
      </c>
      <c r="C51036" s="2">
        <v>22</v>
      </c>
      <c r="D51036" s="2" t="s">
        <v>460</v>
      </c>
      <c r="E51036" s="2"/>
      <c r="F51036" s="2"/>
      <c r="G51036" s="2"/>
      <c r="H51036" s="2"/>
    </row>
    <row r="51037" spans="2:8">
      <c r="B51037" s="2" t="s">
        <v>51487</v>
      </c>
      <c r="C51037" s="2">
        <v>22</v>
      </c>
      <c r="D51037" s="2" t="s">
        <v>460</v>
      </c>
      <c r="E51037" s="2"/>
      <c r="F51037" s="2"/>
      <c r="G51037" s="2"/>
      <c r="H51037" s="2"/>
    </row>
    <row r="51038" spans="2:8">
      <c r="B51038" s="2" t="s">
        <v>51488</v>
      </c>
      <c r="C51038" s="2">
        <v>23</v>
      </c>
      <c r="D51038" s="2" t="s">
        <v>460</v>
      </c>
      <c r="E51038" s="2"/>
      <c r="F51038" s="2"/>
      <c r="G51038" s="2"/>
      <c r="H51038" s="2"/>
    </row>
    <row r="51039" spans="2:8">
      <c r="B51039" s="2" t="s">
        <v>51489</v>
      </c>
      <c r="C51039" s="2">
        <v>24</v>
      </c>
      <c r="D51039" s="2" t="s">
        <v>460</v>
      </c>
      <c r="E51039" s="2"/>
      <c r="F51039" s="2"/>
      <c r="G51039" s="2"/>
      <c r="H51039" s="2"/>
    </row>
    <row r="51040" spans="2:8">
      <c r="B51040" s="2" t="s">
        <v>51490</v>
      </c>
      <c r="C51040" s="2">
        <v>24</v>
      </c>
      <c r="D51040" s="2" t="s">
        <v>460</v>
      </c>
      <c r="E51040" s="2"/>
      <c r="F51040" s="2"/>
      <c r="G51040" s="2"/>
      <c r="H51040" s="2"/>
    </row>
    <row r="51041" spans="2:8">
      <c r="B51041" s="2" t="s">
        <v>51491</v>
      </c>
      <c r="C51041" s="2">
        <v>25</v>
      </c>
      <c r="D51041" s="2" t="s">
        <v>460</v>
      </c>
      <c r="E51041" s="2"/>
      <c r="F51041" s="2"/>
      <c r="G51041" s="2"/>
      <c r="H51041" s="2"/>
    </row>
    <row r="51042" spans="2:8">
      <c r="B51042" s="2" t="s">
        <v>51492</v>
      </c>
      <c r="C51042" s="2">
        <v>24</v>
      </c>
      <c r="D51042" s="2" t="s">
        <v>460</v>
      </c>
      <c r="E51042" s="2"/>
      <c r="F51042" s="2"/>
      <c r="G51042" s="2"/>
      <c r="H51042" s="2"/>
    </row>
    <row r="51043" spans="2:8">
      <c r="B51043" s="2" t="s">
        <v>51493</v>
      </c>
      <c r="C51043" s="2">
        <v>24</v>
      </c>
      <c r="D51043" s="2" t="s">
        <v>460</v>
      </c>
      <c r="E51043" s="2"/>
      <c r="F51043" s="2"/>
      <c r="G51043" s="2"/>
      <c r="H51043" s="2"/>
    </row>
    <row r="51044" spans="2:8">
      <c r="B51044" s="2" t="s">
        <v>51494</v>
      </c>
      <c r="C51044" s="2">
        <v>23</v>
      </c>
      <c r="D51044" s="2" t="s">
        <v>460</v>
      </c>
      <c r="E51044" s="2"/>
      <c r="F51044" s="2"/>
      <c r="G51044" s="2"/>
      <c r="H51044" s="2"/>
    </row>
    <row r="51045" spans="2:8">
      <c r="B51045" s="2" t="s">
        <v>51495</v>
      </c>
      <c r="C51045" s="2">
        <v>28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29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27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28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51499</v>
      </c>
      <c r="C51049" s="2">
        <v>28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51500</v>
      </c>
      <c r="C51050" s="2">
        <v>28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28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27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28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28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28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28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29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28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37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38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39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38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37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31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32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34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38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35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28</v>
      </c>
      <c r="D51069" s="2" t="s">
        <v>460</v>
      </c>
      <c r="E51069" s="2"/>
      <c r="F51069" s="2"/>
      <c r="G51069" s="2"/>
      <c r="H51069" s="2"/>
    </row>
    <row r="51070" spans="2:8">
      <c r="B51070" s="2" t="s">
        <v>51520</v>
      </c>
      <c r="C51070" s="2">
        <v>33</v>
      </c>
      <c r="D51070" s="2" t="s">
        <v>460</v>
      </c>
      <c r="E51070" s="2"/>
      <c r="F51070" s="2"/>
      <c r="G51070" s="2"/>
      <c r="H51070" s="2"/>
    </row>
    <row r="51071" spans="2:8">
      <c r="B51071" s="2" t="s">
        <v>51521</v>
      </c>
      <c r="C51071" s="2">
        <v>34</v>
      </c>
      <c r="D51071" s="2" t="s">
        <v>460</v>
      </c>
      <c r="E51071" s="2"/>
      <c r="F51071" s="2"/>
      <c r="G51071" s="2"/>
      <c r="H51071" s="2"/>
    </row>
    <row r="51072" spans="2:8">
      <c r="B51072" s="2" t="s">
        <v>51522</v>
      </c>
      <c r="C51072" s="2">
        <v>32</v>
      </c>
      <c r="D51072" s="2" t="s">
        <v>460</v>
      </c>
      <c r="E51072" s="2"/>
      <c r="F51072" s="2"/>
      <c r="G51072" s="2"/>
      <c r="H51072" s="2"/>
    </row>
    <row r="51073" spans="2:8">
      <c r="B51073" s="2" t="s">
        <v>51523</v>
      </c>
      <c r="C51073" s="2">
        <v>28</v>
      </c>
      <c r="D51073" s="2" t="s">
        <v>460</v>
      </c>
      <c r="E51073" s="2"/>
      <c r="F51073" s="2"/>
      <c r="G51073" s="2"/>
      <c r="H51073" s="2"/>
    </row>
    <row r="51074" spans="2:8">
      <c r="B51074" s="2" t="s">
        <v>51524</v>
      </c>
      <c r="C51074" s="2">
        <v>24</v>
      </c>
      <c r="D51074" s="2" t="s">
        <v>460</v>
      </c>
      <c r="E51074" s="2"/>
      <c r="F51074" s="2"/>
      <c r="G51074" s="2"/>
      <c r="H51074" s="2"/>
    </row>
    <row r="51075" spans="2:8">
      <c r="B51075" s="2" t="s">
        <v>51525</v>
      </c>
      <c r="C51075" s="2">
        <v>23</v>
      </c>
      <c r="D51075" s="2" t="s">
        <v>460</v>
      </c>
      <c r="E51075" s="2"/>
      <c r="F51075" s="2"/>
      <c r="G51075" s="2"/>
      <c r="H51075" s="2"/>
    </row>
    <row r="51076" spans="2:8">
      <c r="B51076" s="2" t="s">
        <v>51526</v>
      </c>
      <c r="C51076" s="2">
        <v>29</v>
      </c>
      <c r="D51076" s="2" t="s">
        <v>460</v>
      </c>
      <c r="E51076" s="2"/>
      <c r="F51076" s="2"/>
      <c r="G51076" s="2"/>
      <c r="H51076" s="2"/>
    </row>
    <row r="51077" spans="2:8">
      <c r="B51077" s="2" t="s">
        <v>51527</v>
      </c>
      <c r="C51077" s="2">
        <v>31</v>
      </c>
      <c r="D51077" s="2" t="s">
        <v>460</v>
      </c>
      <c r="E51077" s="2"/>
      <c r="F51077" s="2"/>
      <c r="G51077" s="2"/>
      <c r="H51077" s="2"/>
    </row>
    <row r="51078" spans="2:8">
      <c r="B51078" s="2" t="s">
        <v>51528</v>
      </c>
      <c r="C51078" s="2">
        <v>31</v>
      </c>
      <c r="D51078" s="2" t="s">
        <v>460</v>
      </c>
      <c r="E51078" s="2"/>
      <c r="F51078" s="2"/>
      <c r="G51078" s="2"/>
      <c r="H51078" s="2"/>
    </row>
    <row r="51079" spans="2:8">
      <c r="B51079" s="2" t="s">
        <v>51529</v>
      </c>
      <c r="C51079" s="2">
        <v>28</v>
      </c>
      <c r="D51079" s="2" t="s">
        <v>460</v>
      </c>
      <c r="E51079" s="2"/>
      <c r="F51079" s="2"/>
      <c r="G51079" s="2"/>
      <c r="H51079" s="2"/>
    </row>
    <row r="51080" spans="2:8">
      <c r="B51080" s="2" t="s">
        <v>51530</v>
      </c>
      <c r="C51080" s="2">
        <v>26</v>
      </c>
      <c r="D51080" s="2" t="s">
        <v>460</v>
      </c>
      <c r="E51080" s="2"/>
      <c r="F51080" s="2"/>
      <c r="G51080" s="2"/>
      <c r="H51080" s="2"/>
    </row>
    <row r="51081" spans="2:8">
      <c r="B51081" s="2" t="s">
        <v>51531</v>
      </c>
      <c r="C51081" s="2">
        <v>24</v>
      </c>
      <c r="D51081" s="2" t="s">
        <v>460</v>
      </c>
      <c r="E51081" s="2"/>
      <c r="F51081" s="2"/>
      <c r="G51081" s="2"/>
      <c r="H51081" s="2"/>
    </row>
    <row r="51082" spans="2:8">
      <c r="B51082" s="2" t="s">
        <v>51532</v>
      </c>
      <c r="C51082" s="2">
        <v>24</v>
      </c>
      <c r="D51082" s="2" t="s">
        <v>460</v>
      </c>
      <c r="E51082" s="2"/>
      <c r="F51082" s="2"/>
      <c r="G51082" s="2"/>
      <c r="H51082" s="2"/>
    </row>
    <row r="51083" spans="2:8">
      <c r="B51083" s="2" t="s">
        <v>51533</v>
      </c>
      <c r="C51083" s="2">
        <v>42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43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42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38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18</v>
      </c>
      <c r="D51088" s="2" t="s">
        <v>460</v>
      </c>
      <c r="E51088" s="2"/>
      <c r="F51088" s="2"/>
      <c r="G51088" s="2"/>
      <c r="H51088" s="2"/>
    </row>
    <row r="51089" spans="2:8">
      <c r="B51089" s="2" t="s">
        <v>51539</v>
      </c>
      <c r="C51089" s="2">
        <v>18</v>
      </c>
      <c r="D51089" s="2" t="s">
        <v>460</v>
      </c>
      <c r="E51089" s="2"/>
      <c r="F51089" s="2"/>
      <c r="G51089" s="2"/>
      <c r="H51089" s="2"/>
    </row>
    <row r="51090" spans="2:8">
      <c r="B51090" s="2" t="s">
        <v>51540</v>
      </c>
      <c r="C51090" s="2">
        <v>18</v>
      </c>
      <c r="D51090" s="2" t="s">
        <v>460</v>
      </c>
      <c r="E51090" s="2"/>
      <c r="F51090" s="2"/>
      <c r="G51090" s="2"/>
      <c r="H51090" s="2"/>
    </row>
    <row r="51091" spans="2:8">
      <c r="B51091" s="2" t="s">
        <v>51541</v>
      </c>
      <c r="C51091" s="2">
        <v>18</v>
      </c>
      <c r="D51091" s="2" t="s">
        <v>460</v>
      </c>
      <c r="E51091" s="2"/>
      <c r="F51091" s="2"/>
      <c r="G51091" s="2"/>
      <c r="H51091" s="2"/>
    </row>
    <row r="51092" spans="2:8">
      <c r="B51092" s="2" t="s">
        <v>51542</v>
      </c>
      <c r="C51092" s="2">
        <v>18</v>
      </c>
      <c r="D51092" s="2" t="s">
        <v>460</v>
      </c>
      <c r="E51092" s="2"/>
      <c r="F51092" s="2"/>
      <c r="G51092" s="2"/>
      <c r="H51092" s="2"/>
    </row>
    <row r="51093" spans="2:8">
      <c r="B51093" s="2" t="s">
        <v>51543</v>
      </c>
      <c r="C51093" s="2">
        <v>17</v>
      </c>
      <c r="D51093" s="2" t="s">
        <v>460</v>
      </c>
      <c r="E51093" s="2"/>
      <c r="F51093" s="2"/>
      <c r="G51093" s="2"/>
      <c r="H51093" s="2"/>
    </row>
    <row r="51094" spans="2:8">
      <c r="B51094" s="2" t="s">
        <v>51544</v>
      </c>
      <c r="C51094" s="2">
        <v>17</v>
      </c>
      <c r="D51094" s="2" t="s">
        <v>460</v>
      </c>
      <c r="E51094" s="2"/>
      <c r="F51094" s="2"/>
      <c r="G51094" s="2"/>
      <c r="H51094" s="2"/>
    </row>
    <row r="51095" spans="2:8">
      <c r="B51095" s="2" t="s">
        <v>51545</v>
      </c>
      <c r="C51095" s="2">
        <v>28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27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27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34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35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35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34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32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34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35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31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32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30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31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32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32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31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28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23</v>
      </c>
      <c r="D51115" s="2" t="s">
        <v>460</v>
      </c>
      <c r="E51115" s="2"/>
      <c r="F51115" s="2"/>
      <c r="G51115" s="2"/>
      <c r="H51115" s="2"/>
    </row>
    <row r="51116" spans="2:8">
      <c r="B51116" s="2" t="s">
        <v>51566</v>
      </c>
      <c r="C51116" s="2">
        <v>30</v>
      </c>
      <c r="D51116" s="2" t="s">
        <v>460</v>
      </c>
      <c r="E51116" s="2"/>
      <c r="F51116" s="2"/>
      <c r="G51116" s="2"/>
      <c r="H51116" s="2"/>
    </row>
    <row r="51117" spans="2:8">
      <c r="B51117" s="2" t="s">
        <v>51567</v>
      </c>
      <c r="C51117" s="2">
        <v>35</v>
      </c>
      <c r="D51117" s="2" t="s">
        <v>460</v>
      </c>
      <c r="E51117" s="2"/>
      <c r="F51117" s="2"/>
      <c r="G51117" s="2"/>
      <c r="H51117" s="2"/>
    </row>
    <row r="51118" spans="2:8">
      <c r="B51118" s="2" t="s">
        <v>51568</v>
      </c>
      <c r="C51118" s="2">
        <v>37</v>
      </c>
      <c r="D51118" s="2" t="s">
        <v>460</v>
      </c>
      <c r="E51118" s="2"/>
      <c r="F51118" s="2"/>
      <c r="G51118" s="2"/>
      <c r="H51118" s="2"/>
    </row>
    <row r="51119" spans="2:8">
      <c r="B51119" s="2" t="s">
        <v>51569</v>
      </c>
      <c r="C51119" s="2">
        <v>36</v>
      </c>
      <c r="D51119" s="2" t="s">
        <v>460</v>
      </c>
      <c r="E51119" s="2"/>
      <c r="F51119" s="2"/>
      <c r="G51119" s="2"/>
      <c r="H51119" s="2"/>
    </row>
    <row r="51120" spans="2:8">
      <c r="B51120" s="2" t="s">
        <v>51570</v>
      </c>
      <c r="C51120" s="2">
        <v>31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33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33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33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32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30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35</v>
      </c>
      <c r="D51126" s="2" t="s">
        <v>460</v>
      </c>
      <c r="E51126" s="2"/>
      <c r="F51126" s="2"/>
      <c r="G51126" s="2"/>
      <c r="H51126" s="2"/>
    </row>
    <row r="51127" spans="2:8">
      <c r="B51127" s="2" t="s">
        <v>51577</v>
      </c>
      <c r="C51127" s="2">
        <v>35</v>
      </c>
      <c r="D51127" s="2" t="s">
        <v>460</v>
      </c>
      <c r="E51127" s="2"/>
      <c r="F51127" s="2"/>
      <c r="G51127" s="2"/>
      <c r="H51127" s="2"/>
    </row>
    <row r="51128" spans="2:8">
      <c r="B51128" s="2" t="s">
        <v>51578</v>
      </c>
      <c r="C51128" s="2">
        <v>35</v>
      </c>
      <c r="D51128" s="2" t="s">
        <v>460</v>
      </c>
      <c r="E51128" s="2"/>
      <c r="F51128" s="2"/>
      <c r="G51128" s="2"/>
      <c r="H51128" s="2"/>
    </row>
    <row r="51129" spans="2:8">
      <c r="B51129" s="2" t="s">
        <v>51579</v>
      </c>
      <c r="C51129" s="2">
        <v>33</v>
      </c>
      <c r="D51129" s="2" t="s">
        <v>460</v>
      </c>
      <c r="E51129" s="2"/>
      <c r="F51129" s="2"/>
      <c r="G51129" s="2"/>
      <c r="H51129" s="2"/>
    </row>
    <row r="51130" spans="2:8">
      <c r="B51130" s="2" t="s">
        <v>51580</v>
      </c>
      <c r="C51130" s="2">
        <v>35</v>
      </c>
      <c r="D51130" s="2" t="s">
        <v>460</v>
      </c>
      <c r="E51130" s="2"/>
      <c r="F51130" s="2"/>
      <c r="G51130" s="2"/>
      <c r="H51130" s="2"/>
    </row>
    <row r="51131" spans="2:8">
      <c r="B51131" s="2" t="s">
        <v>51581</v>
      </c>
      <c r="C51131" s="2">
        <v>35</v>
      </c>
      <c r="D51131" s="2" t="s">
        <v>460</v>
      </c>
      <c r="E51131" s="2"/>
      <c r="F51131" s="2"/>
      <c r="G51131" s="2"/>
      <c r="H51131" s="2"/>
    </row>
    <row r="51132" spans="2:8">
      <c r="B51132" s="2" t="s">
        <v>51582</v>
      </c>
      <c r="C51132" s="2">
        <v>34</v>
      </c>
      <c r="D51132" s="2" t="s">
        <v>460</v>
      </c>
      <c r="E51132" s="2"/>
      <c r="F51132" s="2"/>
      <c r="G51132" s="2"/>
      <c r="H51132" s="2"/>
    </row>
    <row r="51133" spans="2:8">
      <c r="B51133" s="2" t="s">
        <v>51583</v>
      </c>
      <c r="C51133" s="2">
        <v>30</v>
      </c>
      <c r="D51133" s="2" t="s">
        <v>460</v>
      </c>
      <c r="E51133" s="2"/>
      <c r="F51133" s="2"/>
      <c r="G51133" s="2"/>
      <c r="H51133" s="2"/>
    </row>
    <row r="51134" spans="2:8">
      <c r="B51134" s="2" t="s">
        <v>51584</v>
      </c>
      <c r="C51134" s="2">
        <v>22</v>
      </c>
      <c r="D51134" s="2" t="s">
        <v>460</v>
      </c>
      <c r="E51134" s="2"/>
      <c r="F51134" s="2"/>
      <c r="G51134" s="2"/>
      <c r="H51134" s="2"/>
    </row>
    <row r="51135" spans="2:8">
      <c r="B51135" s="2" t="s">
        <v>51585</v>
      </c>
      <c r="C51135" s="2">
        <v>20</v>
      </c>
      <c r="D51135" s="2" t="s">
        <v>460</v>
      </c>
      <c r="E51135" s="2"/>
      <c r="F51135" s="2"/>
      <c r="G51135" s="2"/>
      <c r="H51135" s="2"/>
    </row>
    <row r="51136" spans="2:8">
      <c r="B51136" s="2" t="s">
        <v>51586</v>
      </c>
      <c r="C51136" s="2">
        <v>25</v>
      </c>
      <c r="D51136" s="2" t="s">
        <v>460</v>
      </c>
      <c r="E51136" s="2"/>
      <c r="F51136" s="2"/>
      <c r="G51136" s="2"/>
      <c r="H51136" s="2"/>
    </row>
    <row r="51137" spans="2:8">
      <c r="B51137" s="2" t="s">
        <v>51587</v>
      </c>
      <c r="C51137" s="2">
        <v>30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51588</v>
      </c>
      <c r="C51138" s="2">
        <v>30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29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51590</v>
      </c>
      <c r="C51140" s="2">
        <v>27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27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29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30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31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29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28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29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29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29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26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28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29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18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31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33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34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34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33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29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29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29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29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28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29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29</v>
      </c>
      <c r="D51165" s="2" t="s">
        <v>460</v>
      </c>
      <c r="E51165" s="2"/>
      <c r="F51165" s="2"/>
      <c r="G51165" s="2"/>
      <c r="H51165" s="2"/>
    </row>
    <row r="51166" spans="2:8">
      <c r="B51166" s="2" t="s">
        <v>51616</v>
      </c>
      <c r="C51166" s="2">
        <v>28</v>
      </c>
      <c r="D51166" s="2" t="s">
        <v>460</v>
      </c>
      <c r="E51166" s="2"/>
      <c r="F51166" s="2"/>
      <c r="G51166" s="2"/>
      <c r="H51166" s="2"/>
    </row>
    <row r="51167" spans="2:8">
      <c r="B51167" s="2" t="s">
        <v>51617</v>
      </c>
      <c r="C51167" s="2">
        <v>29</v>
      </c>
      <c r="D51167" s="2" t="s">
        <v>460</v>
      </c>
      <c r="E51167" s="2"/>
      <c r="F51167" s="2"/>
      <c r="G51167" s="2"/>
      <c r="H51167" s="2"/>
    </row>
    <row r="51168" spans="2:8">
      <c r="B51168" s="2" t="s">
        <v>51618</v>
      </c>
      <c r="C51168" s="2">
        <v>25</v>
      </c>
      <c r="D51168" s="2" t="s">
        <v>460</v>
      </c>
      <c r="E51168" s="2"/>
      <c r="F51168" s="2"/>
      <c r="G51168" s="2"/>
      <c r="H51168" s="2"/>
    </row>
    <row r="51169" spans="2:8">
      <c r="B51169" s="2" t="s">
        <v>51619</v>
      </c>
      <c r="C51169" s="2">
        <v>16</v>
      </c>
      <c r="D51169" s="2" t="s">
        <v>460</v>
      </c>
      <c r="E51169" s="2"/>
      <c r="F51169" s="2"/>
      <c r="G51169" s="2"/>
      <c r="H51169" s="2"/>
    </row>
    <row r="51170" spans="2:8">
      <c r="B51170" s="2" t="s">
        <v>51620</v>
      </c>
      <c r="C51170" s="2">
        <v>24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26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27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27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28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26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25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29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30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29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29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29</v>
      </c>
      <c r="D51181" s="2" t="s">
        <v>460</v>
      </c>
      <c r="E51181" s="2"/>
      <c r="F51181" s="2"/>
      <c r="G51181" s="2"/>
      <c r="H51181" s="2"/>
    </row>
    <row r="51182" spans="2:8">
      <c r="B51182" s="2" t="s">
        <v>51632</v>
      </c>
      <c r="C51182" s="2">
        <v>29</v>
      </c>
      <c r="D51182" s="2" t="s">
        <v>460</v>
      </c>
      <c r="E51182" s="2"/>
      <c r="F51182" s="2"/>
      <c r="G51182" s="2"/>
      <c r="H51182" s="2"/>
    </row>
    <row r="51183" spans="2:8">
      <c r="B51183" s="2" t="s">
        <v>51633</v>
      </c>
      <c r="C51183" s="2">
        <v>29</v>
      </c>
      <c r="D51183" s="2" t="s">
        <v>460</v>
      </c>
      <c r="E51183" s="2"/>
      <c r="F51183" s="2"/>
      <c r="G51183" s="2"/>
      <c r="H51183" s="2"/>
    </row>
    <row r="51184" spans="2:8">
      <c r="B51184" s="2" t="s">
        <v>51634</v>
      </c>
      <c r="C51184" s="2">
        <v>29</v>
      </c>
      <c r="D51184" s="2" t="s">
        <v>460</v>
      </c>
      <c r="E51184" s="2"/>
      <c r="F51184" s="2"/>
      <c r="G51184" s="2"/>
      <c r="H51184" s="2"/>
    </row>
    <row r="51185" spans="2:8">
      <c r="B51185" s="2" t="s">
        <v>51635</v>
      </c>
      <c r="C51185" s="2">
        <v>28</v>
      </c>
      <c r="D51185" s="2" t="s">
        <v>460</v>
      </c>
      <c r="E51185" s="2"/>
      <c r="F51185" s="2"/>
      <c r="G51185" s="2"/>
      <c r="H51185" s="2"/>
    </row>
    <row r="51186" spans="2:8">
      <c r="B51186" s="2" t="s">
        <v>51636</v>
      </c>
      <c r="C51186" s="2">
        <v>29</v>
      </c>
      <c r="D51186" s="2" t="s">
        <v>460</v>
      </c>
      <c r="E51186" s="2"/>
      <c r="F51186" s="2"/>
      <c r="G51186" s="2"/>
      <c r="H51186" s="2"/>
    </row>
    <row r="51187" spans="2:8">
      <c r="B51187" s="2" t="s">
        <v>51637</v>
      </c>
      <c r="C51187" s="2">
        <v>34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33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51639</v>
      </c>
      <c r="C51189" s="2">
        <v>32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31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29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32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32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32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32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11</v>
      </c>
      <c r="D51196" s="2" t="s">
        <v>460</v>
      </c>
      <c r="E51196" s="2"/>
      <c r="F51196" s="2"/>
      <c r="G51196" s="2"/>
      <c r="H51196" s="2"/>
    </row>
    <row r="51197" spans="2:8">
      <c r="B51197" s="2" t="s">
        <v>51647</v>
      </c>
      <c r="C51197" s="2">
        <v>12</v>
      </c>
      <c r="D51197" s="2" t="s">
        <v>460</v>
      </c>
      <c r="E51197" s="2"/>
      <c r="F51197" s="2"/>
      <c r="G51197" s="2"/>
      <c r="H51197" s="2"/>
    </row>
    <row r="51198" spans="2:8">
      <c r="B51198" s="2" t="s">
        <v>51648</v>
      </c>
      <c r="C51198" s="2">
        <v>12</v>
      </c>
      <c r="D51198" s="2" t="s">
        <v>460</v>
      </c>
      <c r="E51198" s="2"/>
      <c r="F51198" s="2"/>
      <c r="G51198" s="2"/>
      <c r="H51198" s="2"/>
    </row>
    <row r="51199" spans="2:8">
      <c r="B51199" s="2" t="s">
        <v>51649</v>
      </c>
      <c r="C51199" s="2">
        <v>14</v>
      </c>
      <c r="D51199" s="2" t="s">
        <v>460</v>
      </c>
      <c r="E51199" s="2"/>
      <c r="F51199" s="2"/>
      <c r="G51199" s="2"/>
      <c r="H51199" s="2"/>
    </row>
    <row r="51200" spans="2:8">
      <c r="B51200" s="2" t="s">
        <v>51650</v>
      </c>
      <c r="C51200" s="2">
        <v>14</v>
      </c>
      <c r="D51200" s="2" t="s">
        <v>460</v>
      </c>
      <c r="E51200" s="2"/>
      <c r="F51200" s="2"/>
      <c r="G51200" s="2"/>
      <c r="H51200" s="2"/>
    </row>
    <row r="51201" spans="2:8">
      <c r="B51201" s="2" t="s">
        <v>51651</v>
      </c>
      <c r="C51201" s="2">
        <v>15</v>
      </c>
      <c r="D51201" s="2" t="s">
        <v>460</v>
      </c>
      <c r="E51201" s="2"/>
      <c r="F51201" s="2"/>
      <c r="G51201" s="2"/>
      <c r="H51201" s="2"/>
    </row>
    <row r="51202" spans="2:8">
      <c r="B51202" s="2" t="s">
        <v>51652</v>
      </c>
      <c r="C51202" s="2">
        <v>16</v>
      </c>
      <c r="D51202" s="2" t="s">
        <v>460</v>
      </c>
      <c r="E51202" s="2"/>
      <c r="F51202" s="2"/>
      <c r="G51202" s="2"/>
      <c r="H51202" s="2"/>
    </row>
    <row r="51203" spans="2:8">
      <c r="B51203" s="2" t="s">
        <v>51653</v>
      </c>
      <c r="C51203" s="2">
        <v>19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20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20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21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21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21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30</v>
      </c>
      <c r="D51209" s="2" t="s">
        <v>460</v>
      </c>
      <c r="E51209" s="2"/>
      <c r="F51209" s="2"/>
      <c r="G51209" s="2"/>
      <c r="H51209" s="2"/>
    </row>
    <row r="51210" spans="2:8">
      <c r="B51210" s="2" t="s">
        <v>51660</v>
      </c>
      <c r="C51210" s="2">
        <v>30</v>
      </c>
      <c r="D51210" s="2" t="s">
        <v>460</v>
      </c>
      <c r="E51210" s="2"/>
      <c r="F51210" s="2"/>
      <c r="G51210" s="2"/>
      <c r="H51210" s="2"/>
    </row>
    <row r="51211" spans="2:8">
      <c r="B51211" s="2" t="s">
        <v>51661</v>
      </c>
      <c r="C51211" s="2">
        <v>29</v>
      </c>
      <c r="D51211" s="2" t="s">
        <v>460</v>
      </c>
      <c r="E51211" s="2"/>
      <c r="F51211" s="2"/>
      <c r="G51211" s="2"/>
      <c r="H51211" s="2"/>
    </row>
    <row r="51212" spans="2:8">
      <c r="B51212" s="2" t="s">
        <v>51662</v>
      </c>
      <c r="C51212" s="2">
        <v>28</v>
      </c>
      <c r="D51212" s="2" t="s">
        <v>460</v>
      </c>
      <c r="E51212" s="2"/>
      <c r="F51212" s="2"/>
      <c r="G51212" s="2"/>
      <c r="H51212" s="2"/>
    </row>
    <row r="51213" spans="2:8">
      <c r="B51213" s="2" t="s">
        <v>51663</v>
      </c>
      <c r="C51213" s="2">
        <v>27</v>
      </c>
      <c r="D51213" s="2" t="s">
        <v>460</v>
      </c>
      <c r="E51213" s="2"/>
      <c r="F51213" s="2"/>
      <c r="G51213" s="2"/>
      <c r="H51213" s="2"/>
    </row>
    <row r="51214" spans="2:8">
      <c r="B51214" s="2" t="s">
        <v>51664</v>
      </c>
      <c r="C51214" s="2">
        <v>26</v>
      </c>
      <c r="D51214" s="2" t="s">
        <v>460</v>
      </c>
      <c r="E51214" s="2"/>
      <c r="F51214" s="2"/>
      <c r="G51214" s="2"/>
      <c r="H51214" s="2"/>
    </row>
    <row r="51215" spans="2:8">
      <c r="B51215" s="2" t="s">
        <v>51665</v>
      </c>
      <c r="C51215" s="2">
        <v>32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33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34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35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35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33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20</v>
      </c>
      <c r="D51221" s="2" t="s">
        <v>460</v>
      </c>
      <c r="E51221" s="2"/>
      <c r="F51221" s="2"/>
      <c r="G51221" s="2"/>
      <c r="H51221" s="2"/>
    </row>
    <row r="51222" spans="2:8">
      <c r="B51222" s="2" t="s">
        <v>51672</v>
      </c>
      <c r="C51222" s="2">
        <v>20</v>
      </c>
      <c r="D51222" s="2" t="s">
        <v>460</v>
      </c>
      <c r="E51222" s="2"/>
      <c r="F51222" s="2"/>
      <c r="G51222" s="2"/>
      <c r="H51222" s="2"/>
    </row>
    <row r="51223" spans="2:8">
      <c r="B51223" s="2" t="s">
        <v>51673</v>
      </c>
      <c r="C51223" s="2">
        <v>20</v>
      </c>
      <c r="D51223" s="2" t="s">
        <v>460</v>
      </c>
      <c r="E51223" s="2"/>
      <c r="F51223" s="2"/>
      <c r="G51223" s="2"/>
      <c r="H51223" s="2"/>
    </row>
    <row r="51224" spans="2:8">
      <c r="B51224" s="2" t="s">
        <v>51674</v>
      </c>
      <c r="C51224" s="2">
        <v>20</v>
      </c>
      <c r="D51224" s="2" t="s">
        <v>460</v>
      </c>
      <c r="E51224" s="2"/>
      <c r="F51224" s="2"/>
      <c r="G51224" s="2"/>
      <c r="H51224" s="2"/>
    </row>
    <row r="51225" spans="2:8">
      <c r="B51225" s="2" t="s">
        <v>51675</v>
      </c>
      <c r="C51225" s="2">
        <v>20</v>
      </c>
      <c r="D51225" s="2" t="s">
        <v>460</v>
      </c>
      <c r="E51225" s="2"/>
      <c r="F51225" s="2"/>
      <c r="G51225" s="2"/>
      <c r="H51225" s="2"/>
    </row>
    <row r="51226" spans="2:8">
      <c r="B51226" s="2" t="s">
        <v>51676</v>
      </c>
      <c r="C51226" s="2">
        <v>19</v>
      </c>
      <c r="D51226" s="2" t="s">
        <v>460</v>
      </c>
      <c r="E51226" s="2"/>
      <c r="F51226" s="2"/>
      <c r="G51226" s="2"/>
      <c r="H51226" s="2"/>
    </row>
    <row r="51227" spans="2:8">
      <c r="B51227" s="2" t="s">
        <v>51677</v>
      </c>
      <c r="C51227" s="2">
        <v>19</v>
      </c>
      <c r="D51227" s="2" t="s">
        <v>460</v>
      </c>
      <c r="E51227" s="2"/>
      <c r="F51227" s="2"/>
      <c r="G51227" s="2"/>
      <c r="H51227" s="2"/>
    </row>
    <row r="51228" spans="2:8">
      <c r="B51228" s="2" t="s">
        <v>51678</v>
      </c>
      <c r="C51228" s="2">
        <v>19</v>
      </c>
      <c r="D51228" s="2" t="s">
        <v>460</v>
      </c>
      <c r="E51228" s="2"/>
      <c r="F51228" s="2"/>
      <c r="G51228" s="2"/>
      <c r="H51228" s="2"/>
    </row>
    <row r="51229" spans="2:8">
      <c r="B51229" s="2" t="s">
        <v>51679</v>
      </c>
      <c r="C51229" s="2">
        <v>29</v>
      </c>
      <c r="D51229" s="2" t="s">
        <v>460</v>
      </c>
      <c r="E51229" s="2"/>
      <c r="F51229" s="2"/>
      <c r="G51229" s="2"/>
      <c r="H51229" s="2"/>
    </row>
    <row r="51230" spans="2:8">
      <c r="B51230" s="2" t="s">
        <v>51680</v>
      </c>
      <c r="C51230" s="2">
        <v>30</v>
      </c>
      <c r="D51230" s="2" t="s">
        <v>460</v>
      </c>
      <c r="E51230" s="2"/>
      <c r="F51230" s="2"/>
      <c r="G51230" s="2"/>
      <c r="H51230" s="2"/>
    </row>
    <row r="51231" spans="2:8">
      <c r="B51231" s="2" t="s">
        <v>51681</v>
      </c>
      <c r="C51231" s="2">
        <v>33</v>
      </c>
      <c r="D51231" s="2" t="s">
        <v>460</v>
      </c>
      <c r="E51231" s="2"/>
      <c r="F51231" s="2"/>
      <c r="G51231" s="2"/>
      <c r="H51231" s="2"/>
    </row>
    <row r="51232" spans="2:8">
      <c r="B51232" s="2" t="s">
        <v>51682</v>
      </c>
      <c r="C51232" s="2">
        <v>33</v>
      </c>
      <c r="D51232" s="2" t="s">
        <v>460</v>
      </c>
      <c r="E51232" s="2"/>
      <c r="F51232" s="2"/>
      <c r="G51232" s="2"/>
      <c r="H51232" s="2"/>
    </row>
    <row r="51233" spans="2:8">
      <c r="B51233" s="2" t="s">
        <v>51683</v>
      </c>
      <c r="C51233" s="2">
        <v>32</v>
      </c>
      <c r="D51233" s="2" t="s">
        <v>460</v>
      </c>
      <c r="E51233" s="2"/>
      <c r="F51233" s="2"/>
      <c r="G51233" s="2"/>
      <c r="H51233" s="2"/>
    </row>
    <row r="51234" spans="2:8">
      <c r="B51234" s="2" t="s">
        <v>51684</v>
      </c>
      <c r="C51234" s="2">
        <v>30</v>
      </c>
      <c r="D51234" s="2" t="s">
        <v>460</v>
      </c>
      <c r="E51234" s="2"/>
      <c r="F51234" s="2"/>
      <c r="G51234" s="2"/>
      <c r="H51234" s="2"/>
    </row>
    <row r="51235" spans="2:8">
      <c r="B51235" s="2" t="s">
        <v>51685</v>
      </c>
      <c r="C51235" s="2">
        <v>27</v>
      </c>
      <c r="D51235" s="2" t="s">
        <v>460</v>
      </c>
      <c r="E51235" s="2"/>
      <c r="F51235" s="2"/>
      <c r="G51235" s="2"/>
      <c r="H51235" s="2"/>
    </row>
    <row r="51236" spans="2:8">
      <c r="B51236" s="2" t="s">
        <v>51686</v>
      </c>
      <c r="C51236" s="2">
        <v>25</v>
      </c>
      <c r="D51236" s="2" t="s">
        <v>460</v>
      </c>
      <c r="E51236" s="2"/>
      <c r="F51236" s="2"/>
      <c r="G51236" s="2"/>
      <c r="H51236" s="2"/>
    </row>
    <row r="51237" spans="2:8">
      <c r="B51237" s="2" t="s">
        <v>51687</v>
      </c>
      <c r="C51237" s="2">
        <v>30</v>
      </c>
      <c r="D51237" s="2" t="s">
        <v>460</v>
      </c>
      <c r="E51237" s="2"/>
      <c r="F51237" s="2"/>
      <c r="G51237" s="2"/>
      <c r="H51237" s="2"/>
    </row>
    <row r="51238" spans="2:8">
      <c r="B51238" s="2" t="s">
        <v>51688</v>
      </c>
      <c r="C51238" s="2">
        <v>29</v>
      </c>
      <c r="D51238" s="2" t="s">
        <v>460</v>
      </c>
      <c r="E51238" s="2"/>
      <c r="F51238" s="2"/>
      <c r="G51238" s="2"/>
      <c r="H51238" s="2"/>
    </row>
    <row r="51239" spans="2:8">
      <c r="B51239" s="2" t="s">
        <v>51689</v>
      </c>
      <c r="C51239" s="2">
        <v>29</v>
      </c>
      <c r="D51239" s="2" t="s">
        <v>460</v>
      </c>
      <c r="E51239" s="2"/>
      <c r="F51239" s="2"/>
      <c r="G51239" s="2"/>
      <c r="H51239" s="2"/>
    </row>
    <row r="51240" spans="2:8">
      <c r="B51240" s="2" t="s">
        <v>51690</v>
      </c>
      <c r="C51240" s="2">
        <v>28</v>
      </c>
      <c r="D51240" s="2" t="s">
        <v>460</v>
      </c>
      <c r="E51240" s="2"/>
      <c r="F51240" s="2"/>
      <c r="G51240" s="2"/>
      <c r="H51240" s="2"/>
    </row>
    <row r="51241" spans="2:8">
      <c r="B51241" s="2" t="s">
        <v>51691</v>
      </c>
      <c r="C51241" s="2">
        <v>26</v>
      </c>
      <c r="D51241" s="2" t="s">
        <v>460</v>
      </c>
      <c r="E51241" s="2"/>
      <c r="F51241" s="2"/>
      <c r="G51241" s="2"/>
      <c r="H51241" s="2"/>
    </row>
    <row r="51242" spans="2:8">
      <c r="B51242" s="2" t="s">
        <v>51692</v>
      </c>
      <c r="C51242" s="2">
        <v>26</v>
      </c>
      <c r="D51242" s="2" t="s">
        <v>460</v>
      </c>
      <c r="E51242" s="2"/>
      <c r="F51242" s="2"/>
      <c r="G51242" s="2"/>
      <c r="H51242" s="2"/>
    </row>
    <row r="51243" spans="2:8">
      <c r="B51243" s="2" t="s">
        <v>51693</v>
      </c>
      <c r="C51243" s="2">
        <v>28</v>
      </c>
      <c r="D51243" s="2" t="s">
        <v>460</v>
      </c>
      <c r="E51243" s="2"/>
      <c r="F51243" s="2"/>
      <c r="G51243" s="2"/>
      <c r="H51243" s="2"/>
    </row>
    <row r="51244" spans="2:8">
      <c r="B51244" s="2" t="s">
        <v>51694</v>
      </c>
      <c r="C51244" s="2">
        <v>34</v>
      </c>
      <c r="D51244" s="2" t="s">
        <v>460</v>
      </c>
      <c r="E51244" s="2"/>
      <c r="F51244" s="2"/>
      <c r="G51244" s="2"/>
      <c r="H51244" s="2"/>
    </row>
    <row r="51245" spans="2:8">
      <c r="B51245" s="2" t="s">
        <v>51695</v>
      </c>
      <c r="C51245" s="2">
        <v>34</v>
      </c>
      <c r="D51245" s="2" t="s">
        <v>460</v>
      </c>
      <c r="E51245" s="2"/>
      <c r="F51245" s="2"/>
      <c r="G51245" s="2"/>
      <c r="H51245" s="2"/>
    </row>
    <row r="51246" spans="2:8">
      <c r="B51246" s="2" t="s">
        <v>51696</v>
      </c>
      <c r="C51246" s="2">
        <v>34</v>
      </c>
      <c r="D51246" s="2" t="s">
        <v>460</v>
      </c>
      <c r="E51246" s="2"/>
      <c r="F51246" s="2"/>
      <c r="G51246" s="2"/>
      <c r="H51246" s="2"/>
    </row>
    <row r="51247" spans="2:8">
      <c r="B51247" s="2" t="s">
        <v>51697</v>
      </c>
      <c r="C51247" s="2">
        <v>32</v>
      </c>
      <c r="D51247" s="2" t="s">
        <v>460</v>
      </c>
      <c r="E51247" s="2"/>
      <c r="F51247" s="2"/>
      <c r="G51247" s="2"/>
      <c r="H51247" s="2"/>
    </row>
    <row r="51248" spans="2:8">
      <c r="B51248" s="2" t="s">
        <v>51698</v>
      </c>
      <c r="C51248" s="2">
        <v>30</v>
      </c>
      <c r="D51248" s="2" t="s">
        <v>460</v>
      </c>
      <c r="E51248" s="2"/>
      <c r="F51248" s="2"/>
      <c r="G51248" s="2"/>
      <c r="H51248" s="2"/>
    </row>
    <row r="51249" spans="2:8">
      <c r="B51249" s="2" t="s">
        <v>51699</v>
      </c>
      <c r="C51249" s="2">
        <v>22</v>
      </c>
      <c r="D51249" s="2" t="s">
        <v>460</v>
      </c>
      <c r="E51249" s="2"/>
      <c r="F51249" s="2"/>
      <c r="G51249" s="2"/>
      <c r="H51249" s="2"/>
    </row>
    <row r="51250" spans="2:8">
      <c r="B51250" s="2" t="s">
        <v>51700</v>
      </c>
      <c r="C51250" s="2">
        <v>23</v>
      </c>
      <c r="D51250" s="2" t="s">
        <v>460</v>
      </c>
      <c r="E51250" s="2"/>
      <c r="F51250" s="2"/>
      <c r="G51250" s="2"/>
      <c r="H51250" s="2"/>
    </row>
    <row r="51251" spans="2:8">
      <c r="B51251" s="2" t="s">
        <v>51701</v>
      </c>
      <c r="C51251" s="2">
        <v>36</v>
      </c>
      <c r="D51251" s="2" t="s">
        <v>460</v>
      </c>
      <c r="E51251" s="2"/>
      <c r="F51251" s="2"/>
      <c r="G51251" s="2"/>
      <c r="H51251" s="2"/>
    </row>
    <row r="51252" spans="2:8">
      <c r="B51252" s="2" t="s">
        <v>51702</v>
      </c>
      <c r="C51252" s="2">
        <v>36</v>
      </c>
      <c r="D51252" s="2" t="s">
        <v>460</v>
      </c>
      <c r="E51252" s="2"/>
      <c r="F51252" s="2"/>
      <c r="G51252" s="2"/>
      <c r="H51252" s="2"/>
    </row>
    <row r="51253" spans="2:8">
      <c r="B51253" s="2" t="s">
        <v>51703</v>
      </c>
      <c r="C51253" s="2">
        <v>34</v>
      </c>
      <c r="D51253" s="2" t="s">
        <v>460</v>
      </c>
      <c r="E51253" s="2"/>
      <c r="F51253" s="2"/>
      <c r="G51253" s="2"/>
      <c r="H51253" s="2"/>
    </row>
    <row r="51254" spans="2:8">
      <c r="B51254" s="2" t="s">
        <v>51704</v>
      </c>
      <c r="C51254" s="2">
        <v>27</v>
      </c>
      <c r="D51254" s="2" t="s">
        <v>460</v>
      </c>
      <c r="E51254" s="2"/>
      <c r="F51254" s="2"/>
      <c r="G51254" s="2"/>
      <c r="H51254" s="2"/>
    </row>
    <row r="51255" spans="2:8">
      <c r="B51255" s="2" t="s">
        <v>51705</v>
      </c>
      <c r="C51255" s="2">
        <v>29</v>
      </c>
      <c r="D51255" s="2" t="s">
        <v>460</v>
      </c>
      <c r="E51255" s="2"/>
      <c r="F51255" s="2"/>
      <c r="G51255" s="2"/>
      <c r="H51255" s="2"/>
    </row>
    <row r="51256" spans="2:8">
      <c r="B51256" s="2" t="s">
        <v>51706</v>
      </c>
      <c r="C51256" s="2">
        <v>28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29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27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27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27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23</v>
      </c>
      <c r="D51261" s="2" t="s">
        <v>460</v>
      </c>
      <c r="E51261" s="2"/>
      <c r="F51261" s="2"/>
      <c r="G51261" s="2"/>
      <c r="H51261" s="2"/>
    </row>
    <row r="51262" spans="2:8">
      <c r="B51262" s="2" t="s">
        <v>51712</v>
      </c>
      <c r="C51262" s="2">
        <v>26</v>
      </c>
      <c r="D51262" s="2" t="s">
        <v>460</v>
      </c>
      <c r="E51262" s="2"/>
      <c r="F51262" s="2"/>
      <c r="G51262" s="2"/>
      <c r="H51262" s="2"/>
    </row>
    <row r="51263" spans="2:8">
      <c r="B51263" s="2" t="s">
        <v>51713</v>
      </c>
      <c r="C51263" s="2">
        <v>14</v>
      </c>
      <c r="D51263" s="2" t="s">
        <v>460</v>
      </c>
      <c r="E51263" s="2"/>
      <c r="F51263" s="2"/>
      <c r="G51263" s="2"/>
      <c r="H51263" s="2"/>
    </row>
    <row r="51264" spans="2:8">
      <c r="B51264" s="2" t="s">
        <v>51714</v>
      </c>
      <c r="C51264" s="2">
        <v>27</v>
      </c>
      <c r="D51264" s="2" t="s">
        <v>460</v>
      </c>
      <c r="E51264" s="2"/>
      <c r="F51264" s="2"/>
      <c r="G51264" s="2"/>
      <c r="H51264" s="2"/>
    </row>
    <row r="51265" spans="2:8">
      <c r="B51265" s="2" t="s">
        <v>51715</v>
      </c>
      <c r="C51265" s="2">
        <v>27</v>
      </c>
      <c r="D51265" s="2" t="s">
        <v>460</v>
      </c>
      <c r="E51265" s="2"/>
      <c r="F51265" s="2"/>
      <c r="G51265" s="2"/>
      <c r="H51265" s="2"/>
    </row>
    <row r="51266" spans="2:8">
      <c r="B51266" s="2" t="s">
        <v>51716</v>
      </c>
      <c r="C51266" s="2">
        <v>27</v>
      </c>
      <c r="D51266" s="2" t="s">
        <v>460</v>
      </c>
      <c r="E51266" s="2"/>
      <c r="F51266" s="2"/>
      <c r="G51266" s="2"/>
      <c r="H51266" s="2"/>
    </row>
    <row r="51267" spans="2:8">
      <c r="B51267" s="2" t="s">
        <v>51717</v>
      </c>
      <c r="C51267" s="2">
        <v>26</v>
      </c>
      <c r="D51267" s="2" t="s">
        <v>460</v>
      </c>
      <c r="E51267" s="2"/>
      <c r="F51267" s="2"/>
      <c r="G51267" s="2"/>
      <c r="H51267" s="2"/>
    </row>
    <row r="51268" spans="2:8">
      <c r="B51268" s="2" t="s">
        <v>51718</v>
      </c>
      <c r="C51268" s="2">
        <v>25</v>
      </c>
      <c r="D51268" s="2" t="s">
        <v>460</v>
      </c>
      <c r="E51268" s="2"/>
      <c r="F51268" s="2"/>
      <c r="G51268" s="2"/>
      <c r="H51268" s="2"/>
    </row>
    <row r="51269" spans="2:8">
      <c r="B51269" s="2" t="s">
        <v>51719</v>
      </c>
      <c r="C51269" s="2">
        <v>24</v>
      </c>
      <c r="D51269" s="2" t="s">
        <v>460</v>
      </c>
      <c r="E51269" s="2"/>
      <c r="F51269" s="2"/>
      <c r="G51269" s="2"/>
      <c r="H51269" s="2"/>
    </row>
    <row r="51270" spans="2:8">
      <c r="B51270" s="2" t="s">
        <v>51720</v>
      </c>
      <c r="C51270" s="2">
        <v>31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32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32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31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30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26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24</v>
      </c>
      <c r="D51276" s="2" t="s">
        <v>460</v>
      </c>
      <c r="E51276" s="2"/>
      <c r="F51276" s="2"/>
      <c r="G51276" s="2"/>
      <c r="H51276" s="2"/>
    </row>
    <row r="51277" spans="2:8">
      <c r="B51277" s="2" t="s">
        <v>51727</v>
      </c>
      <c r="C51277" s="2">
        <v>25</v>
      </c>
      <c r="D51277" s="2" t="s">
        <v>460</v>
      </c>
      <c r="E51277" s="2"/>
      <c r="F51277" s="2"/>
      <c r="G51277" s="2"/>
      <c r="H51277" s="2"/>
    </row>
    <row r="51278" spans="2:8">
      <c r="B51278" s="2" t="s">
        <v>51728</v>
      </c>
      <c r="C51278" s="2">
        <v>26</v>
      </c>
      <c r="D51278" s="2" t="s">
        <v>460</v>
      </c>
      <c r="E51278" s="2"/>
      <c r="F51278" s="2"/>
      <c r="G51278" s="2"/>
      <c r="H51278" s="2"/>
    </row>
    <row r="51279" spans="2:8">
      <c r="B51279" s="2" t="s">
        <v>51729</v>
      </c>
      <c r="C51279" s="2">
        <v>26</v>
      </c>
      <c r="D51279" s="2" t="s">
        <v>460</v>
      </c>
      <c r="E51279" s="2"/>
      <c r="F51279" s="2"/>
      <c r="G51279" s="2"/>
      <c r="H51279" s="2"/>
    </row>
    <row r="51280" spans="2:8">
      <c r="B51280" s="2" t="s">
        <v>51730</v>
      </c>
      <c r="C51280" s="2">
        <v>27</v>
      </c>
      <c r="D51280" s="2" t="s">
        <v>460</v>
      </c>
      <c r="E51280" s="2"/>
      <c r="F51280" s="2"/>
      <c r="G51280" s="2"/>
      <c r="H51280" s="2"/>
    </row>
    <row r="51281" spans="2:8">
      <c r="B51281" s="2" t="s">
        <v>51731</v>
      </c>
      <c r="C51281" s="2">
        <v>27</v>
      </c>
      <c r="D51281" s="2" t="s">
        <v>460</v>
      </c>
      <c r="E51281" s="2"/>
      <c r="F51281" s="2"/>
      <c r="G51281" s="2"/>
      <c r="H51281" s="2"/>
    </row>
    <row r="51282" spans="2:8">
      <c r="B51282" s="2" t="s">
        <v>51732</v>
      </c>
      <c r="C51282" s="2">
        <v>24</v>
      </c>
      <c r="D51282" s="2" t="s">
        <v>460</v>
      </c>
      <c r="E51282" s="2"/>
      <c r="F51282" s="2"/>
      <c r="G51282" s="2"/>
      <c r="H51282" s="2"/>
    </row>
    <row r="51283" spans="2:8">
      <c r="B51283" s="2" t="s">
        <v>51733</v>
      </c>
      <c r="C51283" s="2">
        <v>22</v>
      </c>
      <c r="D51283" s="2" t="s">
        <v>460</v>
      </c>
      <c r="E51283" s="2"/>
      <c r="F51283" s="2"/>
      <c r="G51283" s="2"/>
      <c r="H51283" s="2"/>
    </row>
    <row r="51284" spans="2:8">
      <c r="B51284" s="2" t="s">
        <v>51734</v>
      </c>
      <c r="C51284" s="2">
        <v>22</v>
      </c>
      <c r="D51284" s="2" t="s">
        <v>460</v>
      </c>
      <c r="E51284" s="2"/>
      <c r="F51284" s="2"/>
      <c r="G51284" s="2"/>
      <c r="H51284" s="2"/>
    </row>
    <row r="51285" spans="2:8">
      <c r="B51285" s="2" t="s">
        <v>51735</v>
      </c>
      <c r="C51285" s="2">
        <v>24</v>
      </c>
      <c r="D51285" s="2" t="s">
        <v>460</v>
      </c>
      <c r="E51285" s="2"/>
      <c r="F51285" s="2"/>
      <c r="G51285" s="2"/>
      <c r="H51285" s="2"/>
    </row>
    <row r="51286" spans="2:8">
      <c r="B51286" s="2" t="s">
        <v>51736</v>
      </c>
      <c r="C51286" s="2">
        <v>34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34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35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33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31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27</v>
      </c>
      <c r="D51291" s="2" t="s">
        <v>460</v>
      </c>
      <c r="E51291" s="2"/>
      <c r="F51291" s="2"/>
      <c r="G51291" s="2"/>
      <c r="H51291" s="2"/>
    </row>
    <row r="51292" spans="2:8">
      <c r="B51292" s="2" t="s">
        <v>51742</v>
      </c>
      <c r="C51292" s="2">
        <v>33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36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36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35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35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34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41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42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45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22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24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25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26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26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26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25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51758</v>
      </c>
      <c r="C51308" s="2">
        <v>25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51759</v>
      </c>
      <c r="C51309" s="2">
        <v>41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43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51761</v>
      </c>
      <c r="C51311" s="2">
        <v>43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51762</v>
      </c>
      <c r="C51312" s="2">
        <v>35</v>
      </c>
      <c r="D51312" s="2" t="s">
        <v>460</v>
      </c>
      <c r="E51312" s="2"/>
      <c r="F51312" s="2"/>
      <c r="G51312" s="2"/>
      <c r="H51312" s="2"/>
    </row>
    <row r="51313" spans="2:8">
      <c r="B51313" s="2" t="s">
        <v>51763</v>
      </c>
      <c r="C51313" s="2">
        <v>35</v>
      </c>
      <c r="D51313" s="2" t="s">
        <v>460</v>
      </c>
      <c r="E51313" s="2"/>
      <c r="F51313" s="2"/>
      <c r="G51313" s="2"/>
      <c r="H51313" s="2"/>
    </row>
    <row r="51314" spans="2:8">
      <c r="B51314" s="2" t="s">
        <v>51764</v>
      </c>
      <c r="C51314" s="2">
        <v>35</v>
      </c>
      <c r="D51314" s="2" t="s">
        <v>460</v>
      </c>
      <c r="E51314" s="2"/>
      <c r="F51314" s="2"/>
      <c r="G51314" s="2"/>
      <c r="H51314" s="2"/>
    </row>
    <row r="51315" spans="2:8">
      <c r="B51315" s="2" t="s">
        <v>51765</v>
      </c>
      <c r="C51315" s="2">
        <v>34</v>
      </c>
      <c r="D51315" s="2" t="s">
        <v>460</v>
      </c>
      <c r="E51315" s="2"/>
      <c r="F51315" s="2"/>
      <c r="G51315" s="2"/>
      <c r="H51315" s="2"/>
    </row>
    <row r="51316" spans="2:8">
      <c r="B51316" s="2" t="s">
        <v>51766</v>
      </c>
      <c r="C51316" s="2">
        <v>19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23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24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25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23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28</v>
      </c>
      <c r="D51321" s="2" t="s">
        <v>460</v>
      </c>
      <c r="E51321" s="2"/>
      <c r="F51321" s="2"/>
      <c r="G51321" s="2"/>
      <c r="H51321" s="2"/>
    </row>
    <row r="51322" spans="2:8">
      <c r="B51322" s="2" t="s">
        <v>51772</v>
      </c>
      <c r="C51322" s="2">
        <v>29</v>
      </c>
      <c r="D51322" s="2" t="s">
        <v>460</v>
      </c>
      <c r="E51322" s="2"/>
      <c r="F51322" s="2"/>
      <c r="G51322" s="2"/>
      <c r="H51322" s="2"/>
    </row>
    <row r="51323" spans="2:8">
      <c r="B51323" s="2" t="s">
        <v>51773</v>
      </c>
      <c r="C51323" s="2">
        <v>28</v>
      </c>
      <c r="D51323" s="2" t="s">
        <v>460</v>
      </c>
      <c r="E51323" s="2"/>
      <c r="F51323" s="2"/>
      <c r="G51323" s="2"/>
      <c r="H51323" s="2"/>
    </row>
    <row r="51324" spans="2:8">
      <c r="B51324" s="2" t="s">
        <v>51774</v>
      </c>
      <c r="C51324" s="2">
        <v>27</v>
      </c>
      <c r="D51324" s="2" t="s">
        <v>460</v>
      </c>
      <c r="E51324" s="2"/>
      <c r="F51324" s="2"/>
      <c r="G51324" s="2"/>
      <c r="H51324" s="2"/>
    </row>
    <row r="51325" spans="2:8">
      <c r="B51325" s="2" t="s">
        <v>51775</v>
      </c>
      <c r="C51325" s="2">
        <v>26</v>
      </c>
      <c r="D51325" s="2" t="s">
        <v>460</v>
      </c>
      <c r="E51325" s="2"/>
      <c r="F51325" s="2"/>
      <c r="G51325" s="2"/>
      <c r="H51325" s="2"/>
    </row>
    <row r="51326" spans="2:8">
      <c r="B51326" s="2" t="s">
        <v>51776</v>
      </c>
      <c r="C51326" s="2">
        <v>24</v>
      </c>
      <c r="D51326" s="2" t="s">
        <v>460</v>
      </c>
      <c r="E51326" s="2"/>
      <c r="F51326" s="2"/>
      <c r="G51326" s="2"/>
      <c r="H51326" s="2"/>
    </row>
    <row r="51327" spans="2:8">
      <c r="B51327" s="2" t="s">
        <v>51777</v>
      </c>
      <c r="C51327" s="2">
        <v>22</v>
      </c>
      <c r="D51327" s="2" t="s">
        <v>460</v>
      </c>
      <c r="E51327" s="2"/>
      <c r="F51327" s="2"/>
      <c r="G51327" s="2"/>
      <c r="H51327" s="2"/>
    </row>
    <row r="51328" spans="2:8">
      <c r="B51328" s="2" t="s">
        <v>51778</v>
      </c>
      <c r="C51328" s="2">
        <v>27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27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28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51781</v>
      </c>
      <c r="C51331" s="2">
        <v>28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51782</v>
      </c>
      <c r="C51332" s="2">
        <v>28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51783</v>
      </c>
      <c r="C51333" s="2">
        <v>33</v>
      </c>
      <c r="D51333" s="2" t="s">
        <v>460</v>
      </c>
      <c r="E51333" s="2"/>
      <c r="F51333" s="2"/>
      <c r="G51333" s="2"/>
      <c r="H51333" s="2"/>
    </row>
    <row r="51334" spans="2:8">
      <c r="B51334" s="2" t="s">
        <v>51784</v>
      </c>
      <c r="C51334" s="2">
        <v>33</v>
      </c>
      <c r="D51334" s="2" t="s">
        <v>460</v>
      </c>
      <c r="E51334" s="2"/>
      <c r="F51334" s="2"/>
      <c r="G51334" s="2"/>
      <c r="H51334" s="2"/>
    </row>
    <row r="51335" spans="2:8">
      <c r="B51335" s="2" t="s">
        <v>51785</v>
      </c>
      <c r="C51335" s="2">
        <v>32</v>
      </c>
      <c r="D51335" s="2" t="s">
        <v>460</v>
      </c>
      <c r="E51335" s="2"/>
      <c r="F51335" s="2"/>
      <c r="G51335" s="2"/>
      <c r="H51335" s="2"/>
    </row>
    <row r="51336" spans="2:8">
      <c r="B51336" s="2" t="s">
        <v>51786</v>
      </c>
      <c r="C51336" s="2">
        <v>27</v>
      </c>
      <c r="D51336" s="2" t="s">
        <v>460</v>
      </c>
      <c r="E51336" s="2"/>
      <c r="F51336" s="2"/>
      <c r="G51336" s="2"/>
      <c r="H51336" s="2"/>
    </row>
    <row r="51337" spans="2:8">
      <c r="B51337" s="2" t="s">
        <v>51787</v>
      </c>
      <c r="C51337" s="2">
        <v>20</v>
      </c>
      <c r="D51337" s="2" t="s">
        <v>460</v>
      </c>
      <c r="E51337" s="2"/>
      <c r="F51337" s="2"/>
      <c r="G51337" s="2"/>
      <c r="H51337" s="2"/>
    </row>
    <row r="51338" spans="2:8">
      <c r="B51338" s="2" t="s">
        <v>51788</v>
      </c>
      <c r="C51338" s="2">
        <v>14</v>
      </c>
      <c r="D51338" s="2" t="s">
        <v>460</v>
      </c>
      <c r="E51338" s="2"/>
      <c r="F51338" s="2"/>
      <c r="G51338" s="2"/>
      <c r="H51338" s="2"/>
    </row>
    <row r="51339" spans="2:8">
      <c r="B51339" s="2" t="s">
        <v>51789</v>
      </c>
      <c r="C51339" s="2">
        <v>7</v>
      </c>
      <c r="D51339" s="2" t="s">
        <v>460</v>
      </c>
      <c r="E51339" s="2"/>
      <c r="F51339" s="2"/>
      <c r="G51339" s="2"/>
      <c r="H51339" s="2"/>
    </row>
    <row r="51340" spans="2:8">
      <c r="B51340" s="2" t="s">
        <v>51790</v>
      </c>
      <c r="C51340" s="2">
        <v>17</v>
      </c>
      <c r="D51340" s="2" t="s">
        <v>460</v>
      </c>
      <c r="E51340" s="2"/>
      <c r="F51340" s="2"/>
      <c r="G51340" s="2"/>
      <c r="H51340" s="2"/>
    </row>
    <row r="51341" spans="2:8">
      <c r="B51341" s="2" t="s">
        <v>51791</v>
      </c>
      <c r="C51341" s="2">
        <v>17</v>
      </c>
      <c r="D51341" s="2" t="s">
        <v>460</v>
      </c>
      <c r="E51341" s="2"/>
      <c r="F51341" s="2"/>
      <c r="G51341" s="2"/>
      <c r="H51341" s="2"/>
    </row>
    <row r="51342" spans="2:8">
      <c r="B51342" s="2" t="s">
        <v>51792</v>
      </c>
      <c r="C51342" s="2">
        <v>18</v>
      </c>
      <c r="D51342" s="2" t="s">
        <v>460</v>
      </c>
      <c r="E51342" s="2"/>
      <c r="F51342" s="2"/>
      <c r="G51342" s="2"/>
      <c r="H51342" s="2"/>
    </row>
    <row r="51343" spans="2:8">
      <c r="B51343" s="2" t="s">
        <v>51793</v>
      </c>
      <c r="C51343" s="2">
        <v>28</v>
      </c>
      <c r="D51343" s="2" t="s">
        <v>460</v>
      </c>
      <c r="E51343" s="2"/>
      <c r="F51343" s="2"/>
      <c r="G51343" s="2"/>
      <c r="H51343" s="2"/>
    </row>
    <row r="51344" spans="2:8">
      <c r="B51344" s="2" t="s">
        <v>51794</v>
      </c>
      <c r="C51344" s="2">
        <v>13</v>
      </c>
      <c r="D51344" s="2" t="s">
        <v>460</v>
      </c>
      <c r="E51344" s="2"/>
      <c r="F51344" s="2"/>
      <c r="G51344" s="2"/>
      <c r="H51344" s="2"/>
    </row>
    <row r="51345" spans="2:8">
      <c r="B51345" s="2" t="s">
        <v>51795</v>
      </c>
      <c r="C51345" s="2">
        <v>28</v>
      </c>
      <c r="D51345" s="2" t="s">
        <v>460</v>
      </c>
      <c r="E51345" s="2"/>
      <c r="F51345" s="2"/>
      <c r="G51345" s="2"/>
      <c r="H51345" s="2"/>
    </row>
    <row r="51346" spans="2:8">
      <c r="B51346" s="2" t="s">
        <v>51796</v>
      </c>
      <c r="C51346" s="2">
        <v>26</v>
      </c>
      <c r="D51346" s="2" t="s">
        <v>460</v>
      </c>
      <c r="E51346" s="2"/>
      <c r="F51346" s="2"/>
      <c r="G51346" s="2"/>
      <c r="H51346" s="2"/>
    </row>
    <row r="51347" spans="2:8">
      <c r="B51347" s="2" t="s">
        <v>51797</v>
      </c>
      <c r="C51347" s="2">
        <v>22</v>
      </c>
      <c r="D51347" s="2" t="s">
        <v>460</v>
      </c>
      <c r="E51347" s="2"/>
      <c r="F51347" s="2"/>
      <c r="G51347" s="2"/>
      <c r="H51347" s="2"/>
    </row>
    <row r="51348" spans="2:8">
      <c r="B51348" s="2" t="s">
        <v>51798</v>
      </c>
      <c r="C51348" s="2">
        <v>17</v>
      </c>
      <c r="D51348" s="2" t="s">
        <v>460</v>
      </c>
      <c r="E51348" s="2"/>
      <c r="F51348" s="2"/>
      <c r="G51348" s="2"/>
      <c r="H51348" s="2"/>
    </row>
    <row r="51349" spans="2:8">
      <c r="B51349" s="2" t="s">
        <v>51799</v>
      </c>
      <c r="C51349" s="2">
        <v>7</v>
      </c>
      <c r="D51349" s="2" t="s">
        <v>460</v>
      </c>
      <c r="E51349" s="2"/>
      <c r="F51349" s="2"/>
      <c r="G51349" s="2"/>
      <c r="H51349" s="2"/>
    </row>
    <row r="51350" spans="2:8">
      <c r="B51350" s="2" t="s">
        <v>51800</v>
      </c>
      <c r="C51350" s="2">
        <v>25</v>
      </c>
      <c r="D51350" s="2" t="s">
        <v>460</v>
      </c>
      <c r="E51350" s="2"/>
      <c r="F51350" s="2"/>
      <c r="G51350" s="2"/>
      <c r="H51350" s="2"/>
    </row>
    <row r="51351" spans="2:8">
      <c r="B51351" s="2" t="s">
        <v>51801</v>
      </c>
      <c r="C51351" s="2">
        <v>7</v>
      </c>
      <c r="D51351" s="2" t="s">
        <v>460</v>
      </c>
      <c r="E51351" s="2"/>
      <c r="F51351" s="2"/>
      <c r="G51351" s="2"/>
      <c r="H51351" s="2"/>
    </row>
    <row r="51352" spans="2:8">
      <c r="B51352" s="2" t="s">
        <v>51802</v>
      </c>
      <c r="C51352" s="2">
        <v>12</v>
      </c>
      <c r="D51352" s="2" t="s">
        <v>460</v>
      </c>
      <c r="E51352" s="2"/>
      <c r="F51352" s="2"/>
      <c r="G51352" s="2"/>
      <c r="H51352" s="2"/>
    </row>
    <row r="51353" spans="2:8">
      <c r="B51353" s="2" t="s">
        <v>51803</v>
      </c>
      <c r="C51353" s="2">
        <v>13</v>
      </c>
      <c r="D51353" s="2" t="s">
        <v>460</v>
      </c>
      <c r="E51353" s="2"/>
      <c r="F51353" s="2"/>
      <c r="G51353" s="2"/>
      <c r="H51353" s="2"/>
    </row>
    <row r="51354" spans="2:8">
      <c r="B51354" s="2" t="s">
        <v>51804</v>
      </c>
      <c r="C51354" s="2">
        <v>15</v>
      </c>
      <c r="D51354" s="2" t="s">
        <v>460</v>
      </c>
      <c r="E51354" s="2"/>
      <c r="F51354" s="2"/>
      <c r="G51354" s="2"/>
      <c r="H51354" s="2"/>
    </row>
    <row r="51355" spans="2:8">
      <c r="B51355" s="2" t="s">
        <v>51805</v>
      </c>
      <c r="C51355" s="2">
        <v>17</v>
      </c>
      <c r="D51355" s="2" t="s">
        <v>460</v>
      </c>
      <c r="E51355" s="2"/>
      <c r="F51355" s="2"/>
      <c r="G51355" s="2"/>
      <c r="H51355" s="2"/>
    </row>
    <row r="51356" spans="2:8">
      <c r="B51356" s="2" t="s">
        <v>51806</v>
      </c>
      <c r="C51356" s="2">
        <v>16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20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25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28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51810</v>
      </c>
      <c r="C51360" s="2">
        <v>30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31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34</v>
      </c>
      <c r="D51362" s="2" t="s">
        <v>460</v>
      </c>
      <c r="E51362" s="2"/>
      <c r="F51362" s="2"/>
      <c r="G51362" s="2"/>
      <c r="H51362" s="2"/>
    </row>
    <row r="51363" spans="2:8">
      <c r="B51363" s="2" t="s">
        <v>51813</v>
      </c>
      <c r="C51363" s="2">
        <v>35</v>
      </c>
      <c r="D51363" s="2" t="s">
        <v>460</v>
      </c>
      <c r="E51363" s="2"/>
      <c r="F51363" s="2"/>
      <c r="G51363" s="2"/>
      <c r="H51363" s="2"/>
    </row>
    <row r="51364" spans="2:8">
      <c r="B51364" s="2" t="s">
        <v>51814</v>
      </c>
      <c r="C51364" s="2">
        <v>37</v>
      </c>
      <c r="D51364" s="2" t="s">
        <v>460</v>
      </c>
      <c r="E51364" s="2"/>
      <c r="F51364" s="2"/>
      <c r="G51364" s="2"/>
      <c r="H51364" s="2"/>
    </row>
    <row r="51365" spans="2:8">
      <c r="B51365" s="2" t="s">
        <v>51815</v>
      </c>
      <c r="C51365" s="2">
        <v>35</v>
      </c>
      <c r="D51365" s="2" t="s">
        <v>460</v>
      </c>
      <c r="E51365" s="2"/>
      <c r="F51365" s="2"/>
      <c r="G51365" s="2"/>
      <c r="H51365" s="2"/>
    </row>
    <row r="51366" spans="2:8">
      <c r="B51366" s="2" t="s">
        <v>51816</v>
      </c>
      <c r="C51366" s="2">
        <v>30</v>
      </c>
      <c r="D51366" s="2" t="s">
        <v>460</v>
      </c>
      <c r="E51366" s="2"/>
      <c r="F51366" s="2"/>
      <c r="G51366" s="2"/>
      <c r="H51366" s="2"/>
    </row>
    <row r="51367" spans="2:8">
      <c r="B51367" s="2" t="s">
        <v>51817</v>
      </c>
      <c r="C51367" s="2">
        <v>31</v>
      </c>
      <c r="D51367" s="2" t="s">
        <v>460</v>
      </c>
      <c r="E51367" s="2"/>
      <c r="F51367" s="2"/>
      <c r="G51367" s="2"/>
      <c r="H51367" s="2"/>
    </row>
    <row r="51368" spans="2:8">
      <c r="B51368" s="2" t="s">
        <v>51818</v>
      </c>
      <c r="C51368" s="2">
        <v>37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41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41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39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34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33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33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31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29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34</v>
      </c>
      <c r="D51377" s="2" t="s">
        <v>460</v>
      </c>
      <c r="E51377" s="2"/>
      <c r="F51377" s="2"/>
      <c r="G51377" s="2"/>
      <c r="H51377" s="2"/>
    </row>
    <row r="51378" spans="2:8">
      <c r="B51378" s="2" t="s">
        <v>51828</v>
      </c>
      <c r="C51378" s="2">
        <v>34</v>
      </c>
      <c r="D51378" s="2" t="s">
        <v>460</v>
      </c>
      <c r="E51378" s="2"/>
      <c r="F51378" s="2"/>
      <c r="G51378" s="2"/>
      <c r="H51378" s="2"/>
    </row>
    <row r="51379" spans="2:8">
      <c r="B51379" s="2" t="s">
        <v>51829</v>
      </c>
      <c r="C51379" s="2">
        <v>34</v>
      </c>
      <c r="D51379" s="2" t="s">
        <v>460</v>
      </c>
      <c r="E51379" s="2"/>
      <c r="F51379" s="2"/>
      <c r="G51379" s="2"/>
      <c r="H51379" s="2"/>
    </row>
    <row r="51380" spans="2:8">
      <c r="B51380" s="2" t="s">
        <v>51830</v>
      </c>
      <c r="C51380" s="2">
        <v>32</v>
      </c>
      <c r="D51380" s="2" t="s">
        <v>460</v>
      </c>
      <c r="E51380" s="2"/>
      <c r="F51380" s="2"/>
      <c r="G51380" s="2"/>
      <c r="H51380" s="2"/>
    </row>
    <row r="51381" spans="2:8">
      <c r="B51381" s="2" t="s">
        <v>51831</v>
      </c>
      <c r="C51381" s="2">
        <v>30</v>
      </c>
      <c r="D51381" s="2" t="s">
        <v>460</v>
      </c>
      <c r="E51381" s="2"/>
      <c r="F51381" s="2"/>
      <c r="G51381" s="2"/>
      <c r="H51381" s="2"/>
    </row>
    <row r="51382" spans="2:8">
      <c r="B51382" s="2" t="s">
        <v>51832</v>
      </c>
      <c r="C51382" s="2">
        <v>28</v>
      </c>
      <c r="D51382" s="2" t="s">
        <v>460</v>
      </c>
      <c r="E51382" s="2"/>
      <c r="F51382" s="2"/>
      <c r="G51382" s="2"/>
      <c r="H51382" s="2"/>
    </row>
    <row r="51383" spans="2:8">
      <c r="B51383" s="2" t="s">
        <v>51833</v>
      </c>
      <c r="C51383" s="2">
        <v>25</v>
      </c>
      <c r="D51383" s="2" t="s">
        <v>460</v>
      </c>
      <c r="E51383" s="2"/>
      <c r="F51383" s="2"/>
      <c r="G51383" s="2"/>
      <c r="H51383" s="2"/>
    </row>
    <row r="51384" spans="2:8">
      <c r="B51384" s="2" t="s">
        <v>51834</v>
      </c>
      <c r="C51384" s="2">
        <v>25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27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28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31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36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37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35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35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35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36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38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39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35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51847</v>
      </c>
      <c r="C51397" s="2">
        <v>29</v>
      </c>
      <c r="D51397" s="2" t="s">
        <v>460</v>
      </c>
      <c r="E51397" s="2"/>
      <c r="F51397" s="2"/>
      <c r="G51397" s="2"/>
      <c r="H51397" s="2"/>
    </row>
    <row r="51398" spans="2:8">
      <c r="B51398" s="2" t="s">
        <v>51848</v>
      </c>
      <c r="C51398" s="2">
        <v>34</v>
      </c>
      <c r="D51398" s="2" t="s">
        <v>460</v>
      </c>
      <c r="E51398" s="2"/>
      <c r="F51398" s="2"/>
      <c r="G51398" s="2"/>
      <c r="H51398" s="2"/>
    </row>
    <row r="51399" spans="2:8">
      <c r="B51399" s="2" t="s">
        <v>51849</v>
      </c>
      <c r="C51399" s="2">
        <v>37</v>
      </c>
      <c r="D51399" s="2" t="s">
        <v>460</v>
      </c>
      <c r="E51399" s="2"/>
      <c r="F51399" s="2"/>
      <c r="G51399" s="2"/>
      <c r="H51399" s="2"/>
    </row>
    <row r="51400" spans="2:8">
      <c r="B51400" s="2" t="s">
        <v>51850</v>
      </c>
      <c r="C51400" s="2">
        <v>35</v>
      </c>
      <c r="D51400" s="2" t="s">
        <v>460</v>
      </c>
      <c r="E51400" s="2"/>
      <c r="F51400" s="2"/>
      <c r="G51400" s="2"/>
      <c r="H51400" s="2"/>
    </row>
    <row r="51401" spans="2:8">
      <c r="B51401" s="2" t="s">
        <v>51851</v>
      </c>
      <c r="C51401" s="2">
        <v>33</v>
      </c>
      <c r="D51401" s="2" t="s">
        <v>460</v>
      </c>
      <c r="E51401" s="2"/>
      <c r="F51401" s="2"/>
      <c r="G51401" s="2"/>
      <c r="H51401" s="2"/>
    </row>
    <row r="51402" spans="2:8">
      <c r="B51402" s="2" t="s">
        <v>51852</v>
      </c>
      <c r="C51402" s="2">
        <v>26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28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29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30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27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27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28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28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33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34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33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32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51864</v>
      </c>
      <c r="C51414" s="2">
        <v>31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30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29</v>
      </c>
      <c r="D51416" s="2" t="s">
        <v>460</v>
      </c>
      <c r="E51416" s="2"/>
      <c r="F51416" s="2"/>
      <c r="G51416" s="2"/>
      <c r="H51416" s="2"/>
    </row>
    <row r="51417" spans="2:8">
      <c r="B51417" s="2" t="s">
        <v>51867</v>
      </c>
      <c r="C51417" s="2">
        <v>31</v>
      </c>
      <c r="D51417" s="2" t="s">
        <v>460</v>
      </c>
      <c r="E51417" s="2"/>
      <c r="F51417" s="2"/>
      <c r="G51417" s="2"/>
      <c r="H51417" s="2"/>
    </row>
    <row r="51418" spans="2:8">
      <c r="B51418" s="2" t="s">
        <v>51868</v>
      </c>
      <c r="C51418" s="2">
        <v>31</v>
      </c>
      <c r="D51418" s="2" t="s">
        <v>460</v>
      </c>
      <c r="E51418" s="2"/>
      <c r="F51418" s="2"/>
      <c r="G51418" s="2"/>
      <c r="H51418" s="2"/>
    </row>
    <row r="51419" spans="2:8">
      <c r="B51419" s="2" t="s">
        <v>51869</v>
      </c>
      <c r="C51419" s="2">
        <v>30</v>
      </c>
      <c r="D51419" s="2" t="s">
        <v>460</v>
      </c>
      <c r="E51419" s="2"/>
      <c r="F51419" s="2"/>
      <c r="G51419" s="2"/>
      <c r="H51419" s="2"/>
    </row>
    <row r="51420" spans="2:8">
      <c r="B51420" s="2" t="s">
        <v>51870</v>
      </c>
      <c r="C51420" s="2">
        <v>27</v>
      </c>
      <c r="D51420" s="2" t="s">
        <v>460</v>
      </c>
      <c r="E51420" s="2"/>
      <c r="F51420" s="2"/>
      <c r="G51420" s="2"/>
      <c r="H51420" s="2"/>
    </row>
    <row r="51421" spans="2:8">
      <c r="B51421" s="2" t="s">
        <v>51871</v>
      </c>
      <c r="C51421" s="2">
        <v>34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34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51873</v>
      </c>
      <c r="C51423" s="2">
        <v>42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43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41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41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44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45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43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41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51881</v>
      </c>
      <c r="C51431" s="2">
        <v>20</v>
      </c>
      <c r="D51431" s="2" t="s">
        <v>460</v>
      </c>
      <c r="E51431" s="2"/>
      <c r="F51431" s="2"/>
      <c r="G51431" s="2"/>
      <c r="H51431" s="2"/>
    </row>
    <row r="51432" spans="2:8">
      <c r="B51432" s="2" t="s">
        <v>51882</v>
      </c>
      <c r="C51432" s="2">
        <v>17</v>
      </c>
      <c r="D51432" s="2" t="s">
        <v>460</v>
      </c>
      <c r="E51432" s="2"/>
      <c r="F51432" s="2"/>
      <c r="G51432" s="2"/>
      <c r="H51432" s="2"/>
    </row>
    <row r="51433" spans="2:8">
      <c r="B51433" s="2" t="s">
        <v>51883</v>
      </c>
      <c r="C51433" s="2">
        <v>33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33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35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35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34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32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27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26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25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26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25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25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28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31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31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31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51899</v>
      </c>
      <c r="C51449" s="2">
        <v>29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23</v>
      </c>
      <c r="D51450" s="2" t="s">
        <v>460</v>
      </c>
      <c r="E51450" s="2"/>
      <c r="F51450" s="2"/>
      <c r="G51450" s="2"/>
      <c r="H51450" s="2"/>
    </row>
    <row r="51451" spans="2:8">
      <c r="B51451" s="2" t="s">
        <v>51901</v>
      </c>
      <c r="C51451" s="2">
        <v>15</v>
      </c>
      <c r="D51451" s="2" t="s">
        <v>460</v>
      </c>
      <c r="E51451" s="2"/>
      <c r="F51451" s="2"/>
      <c r="G51451" s="2"/>
      <c r="H51451" s="2"/>
    </row>
    <row r="51452" spans="2:8">
      <c r="B51452" s="2" t="s">
        <v>51902</v>
      </c>
      <c r="C51452" s="2">
        <v>10</v>
      </c>
      <c r="D51452" s="2" t="s">
        <v>460</v>
      </c>
      <c r="E51452" s="2"/>
      <c r="F51452" s="2"/>
      <c r="G51452" s="2"/>
      <c r="H51452" s="2"/>
    </row>
    <row r="51453" spans="2:8">
      <c r="B51453" s="2" t="s">
        <v>51903</v>
      </c>
      <c r="C51453" s="2">
        <v>29</v>
      </c>
      <c r="D51453" s="2" t="s">
        <v>460</v>
      </c>
      <c r="E51453" s="2"/>
      <c r="F51453" s="2"/>
      <c r="G51453" s="2"/>
      <c r="H51453" s="2"/>
    </row>
    <row r="51454" spans="2:8">
      <c r="B51454" s="2" t="s">
        <v>51904</v>
      </c>
      <c r="C51454" s="2">
        <v>29</v>
      </c>
      <c r="D51454" s="2" t="s">
        <v>460</v>
      </c>
      <c r="E51454" s="2"/>
      <c r="F51454" s="2"/>
      <c r="G51454" s="2"/>
      <c r="H51454" s="2"/>
    </row>
    <row r="51455" spans="2:8">
      <c r="B51455" s="2" t="s">
        <v>51905</v>
      </c>
      <c r="C51455" s="2">
        <v>31</v>
      </c>
      <c r="D51455" s="2" t="s">
        <v>460</v>
      </c>
      <c r="E51455" s="2"/>
      <c r="F51455" s="2"/>
      <c r="G51455" s="2"/>
      <c r="H51455" s="2"/>
    </row>
    <row r="51456" spans="2:8">
      <c r="B51456" s="2" t="s">
        <v>51906</v>
      </c>
      <c r="C51456" s="2">
        <v>31</v>
      </c>
      <c r="D51456" s="2" t="s">
        <v>460</v>
      </c>
      <c r="E51456" s="2"/>
      <c r="F51456" s="2"/>
      <c r="G51456" s="2"/>
      <c r="H51456" s="2"/>
    </row>
    <row r="51457" spans="2:8">
      <c r="B51457" s="2" t="s">
        <v>51907</v>
      </c>
      <c r="C51457" s="2">
        <v>29</v>
      </c>
      <c r="D51457" s="2" t="s">
        <v>460</v>
      </c>
      <c r="E51457" s="2"/>
      <c r="F51457" s="2"/>
      <c r="G51457" s="2"/>
      <c r="H51457" s="2"/>
    </row>
    <row r="51458" spans="2:8">
      <c r="B51458" s="2" t="s">
        <v>51908</v>
      </c>
      <c r="C51458" s="2">
        <v>19</v>
      </c>
      <c r="D51458" s="2" t="s">
        <v>460</v>
      </c>
      <c r="E51458" s="2"/>
      <c r="F51458" s="2"/>
      <c r="G51458" s="2"/>
      <c r="H51458" s="2"/>
    </row>
    <row r="51459" spans="2:8">
      <c r="B51459" s="2" t="s">
        <v>51909</v>
      </c>
      <c r="C51459" s="2">
        <v>20</v>
      </c>
      <c r="D51459" s="2" t="s">
        <v>460</v>
      </c>
      <c r="E51459" s="2"/>
      <c r="F51459" s="2"/>
      <c r="G51459" s="2"/>
      <c r="H51459" s="2"/>
    </row>
    <row r="51460" spans="2:8">
      <c r="B51460" s="2" t="s">
        <v>51910</v>
      </c>
      <c r="C51460" s="2">
        <v>19</v>
      </c>
      <c r="D51460" s="2" t="s">
        <v>460</v>
      </c>
      <c r="E51460" s="2"/>
      <c r="F51460" s="2"/>
      <c r="G51460" s="2"/>
      <c r="H51460" s="2"/>
    </row>
    <row r="51461" spans="2:8">
      <c r="B51461" s="2" t="s">
        <v>51911</v>
      </c>
      <c r="C51461" s="2">
        <v>20</v>
      </c>
      <c r="D51461" s="2" t="s">
        <v>460</v>
      </c>
      <c r="E51461" s="2"/>
      <c r="F51461" s="2"/>
      <c r="G51461" s="2"/>
      <c r="H51461" s="2"/>
    </row>
    <row r="51462" spans="2:8">
      <c r="B51462" s="2" t="s">
        <v>51912</v>
      </c>
      <c r="C51462" s="2">
        <v>20</v>
      </c>
      <c r="D51462" s="2" t="s">
        <v>460</v>
      </c>
      <c r="E51462" s="2"/>
      <c r="F51462" s="2"/>
      <c r="G51462" s="2"/>
      <c r="H51462" s="2"/>
    </row>
    <row r="51463" spans="2:8">
      <c r="B51463" s="2" t="s">
        <v>51913</v>
      </c>
      <c r="C51463" s="2">
        <v>20</v>
      </c>
      <c r="D51463" s="2" t="s">
        <v>460</v>
      </c>
      <c r="E51463" s="2"/>
      <c r="F51463" s="2"/>
      <c r="G51463" s="2"/>
      <c r="H51463" s="2"/>
    </row>
    <row r="51464" spans="2:8">
      <c r="B51464" s="2" t="s">
        <v>51914</v>
      </c>
      <c r="C51464" s="2">
        <v>20</v>
      </c>
      <c r="D51464" s="2" t="s">
        <v>460</v>
      </c>
      <c r="E51464" s="2"/>
      <c r="F51464" s="2"/>
      <c r="G51464" s="2"/>
      <c r="H51464" s="2"/>
    </row>
    <row r="51465" spans="2:8">
      <c r="B51465" s="2" t="s">
        <v>51915</v>
      </c>
      <c r="C51465" s="2">
        <v>18</v>
      </c>
      <c r="D51465" s="2" t="s">
        <v>460</v>
      </c>
      <c r="E51465" s="2"/>
      <c r="F51465" s="2"/>
      <c r="G51465" s="2"/>
      <c r="H51465" s="2"/>
    </row>
    <row r="51466" spans="2:8">
      <c r="B51466" s="2" t="s">
        <v>51916</v>
      </c>
      <c r="C51466" s="2">
        <v>18</v>
      </c>
      <c r="D51466" s="2" t="s">
        <v>460</v>
      </c>
      <c r="E51466" s="2"/>
      <c r="F51466" s="2"/>
      <c r="G51466" s="2"/>
      <c r="H51466" s="2"/>
    </row>
    <row r="51467" spans="2:8">
      <c r="B51467" s="2" t="s">
        <v>51917</v>
      </c>
      <c r="C51467" s="2">
        <v>18</v>
      </c>
      <c r="D51467" s="2" t="s">
        <v>460</v>
      </c>
      <c r="E51467" s="2"/>
      <c r="F51467" s="2"/>
      <c r="G51467" s="2"/>
      <c r="H51467" s="2"/>
    </row>
    <row r="51468" spans="2:8">
      <c r="B51468" s="2" t="s">
        <v>51918</v>
      </c>
      <c r="C51468" s="2">
        <v>32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32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31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30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28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27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32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33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32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32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28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29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30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30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29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29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31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30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51936</v>
      </c>
      <c r="C51486" s="2">
        <v>31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51937</v>
      </c>
      <c r="C51487" s="2">
        <v>29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51938</v>
      </c>
      <c r="C51488" s="2">
        <v>28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51939</v>
      </c>
      <c r="C51489" s="2">
        <v>26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21</v>
      </c>
      <c r="D51490" s="2" t="s">
        <v>460</v>
      </c>
      <c r="E51490" s="2"/>
      <c r="F51490" s="2"/>
      <c r="G51490" s="2"/>
      <c r="H51490" s="2"/>
    </row>
    <row r="51491" spans="2:8">
      <c r="B51491" s="2" t="s">
        <v>51941</v>
      </c>
      <c r="C51491" s="2">
        <v>22</v>
      </c>
      <c r="D51491" s="2" t="s">
        <v>460</v>
      </c>
      <c r="E51491" s="2"/>
      <c r="F51491" s="2"/>
      <c r="G51491" s="2"/>
      <c r="H51491" s="2"/>
    </row>
    <row r="51492" spans="2:8">
      <c r="B51492" s="2" t="s">
        <v>51942</v>
      </c>
      <c r="C51492" s="2">
        <v>21</v>
      </c>
      <c r="D51492" s="2" t="s">
        <v>460</v>
      </c>
      <c r="E51492" s="2"/>
      <c r="F51492" s="2"/>
      <c r="G51492" s="2"/>
      <c r="H51492" s="2"/>
    </row>
    <row r="51493" spans="2:8">
      <c r="B51493" s="2" t="s">
        <v>51943</v>
      </c>
      <c r="C51493" s="2">
        <v>21</v>
      </c>
      <c r="D51493" s="2" t="s">
        <v>460</v>
      </c>
      <c r="E51493" s="2"/>
      <c r="F51493" s="2"/>
      <c r="G51493" s="2"/>
      <c r="H51493" s="2"/>
    </row>
    <row r="51494" spans="2:8">
      <c r="B51494" s="2" t="s">
        <v>51944</v>
      </c>
      <c r="C51494" s="2">
        <v>28</v>
      </c>
      <c r="D51494" s="2" t="s">
        <v>460</v>
      </c>
      <c r="E51494" s="2"/>
      <c r="F51494" s="2"/>
      <c r="G51494" s="2"/>
      <c r="H51494" s="2"/>
    </row>
    <row r="51495" spans="2:8">
      <c r="B51495" s="2" t="s">
        <v>51945</v>
      </c>
      <c r="C51495" s="2">
        <v>30</v>
      </c>
      <c r="D51495" s="2" t="s">
        <v>460</v>
      </c>
      <c r="E51495" s="2"/>
      <c r="F51495" s="2"/>
      <c r="G51495" s="2"/>
      <c r="H51495" s="2"/>
    </row>
    <row r="51496" spans="2:8">
      <c r="B51496" s="2" t="s">
        <v>51946</v>
      </c>
      <c r="C51496" s="2">
        <v>31</v>
      </c>
      <c r="D51496" s="2" t="s">
        <v>460</v>
      </c>
      <c r="E51496" s="2"/>
      <c r="F51496" s="2"/>
      <c r="G51496" s="2"/>
      <c r="H51496" s="2"/>
    </row>
    <row r="51497" spans="2:8">
      <c r="B51497" s="2" t="s">
        <v>51947</v>
      </c>
      <c r="C51497" s="2">
        <v>31</v>
      </c>
      <c r="D51497" s="2" t="s">
        <v>460</v>
      </c>
      <c r="E51497" s="2"/>
      <c r="F51497" s="2"/>
      <c r="G51497" s="2"/>
      <c r="H51497" s="2"/>
    </row>
    <row r="51498" spans="2:8">
      <c r="B51498" s="2" t="s">
        <v>51948</v>
      </c>
      <c r="C51498" s="2">
        <v>30</v>
      </c>
      <c r="D51498" s="2" t="s">
        <v>460</v>
      </c>
      <c r="E51498" s="2"/>
      <c r="F51498" s="2"/>
      <c r="G51498" s="2"/>
      <c r="H51498" s="2"/>
    </row>
    <row r="51499" spans="2:8">
      <c r="B51499" s="2" t="s">
        <v>51949</v>
      </c>
      <c r="C51499" s="2">
        <v>28</v>
      </c>
      <c r="D51499" s="2" t="s">
        <v>460</v>
      </c>
      <c r="E51499" s="2"/>
      <c r="F51499" s="2"/>
      <c r="G51499" s="2"/>
      <c r="H51499" s="2"/>
    </row>
    <row r="51500" spans="2:8">
      <c r="B51500" s="2" t="s">
        <v>51950</v>
      </c>
      <c r="C51500" s="2">
        <v>25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26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24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21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21</v>
      </c>
      <c r="D51504" s="2" t="s">
        <v>460</v>
      </c>
      <c r="E51504" s="2"/>
      <c r="F51504" s="2"/>
      <c r="G51504" s="2"/>
      <c r="H51504" s="2"/>
    </row>
    <row r="51505" spans="2:8">
      <c r="B51505" s="2" t="s">
        <v>51955</v>
      </c>
      <c r="C51505" s="2">
        <v>25</v>
      </c>
      <c r="D51505" s="2" t="s">
        <v>460</v>
      </c>
      <c r="E51505" s="2"/>
      <c r="F51505" s="2"/>
      <c r="G51505" s="2"/>
      <c r="H51505" s="2"/>
    </row>
    <row r="51506" spans="2:8">
      <c r="B51506" s="2" t="s">
        <v>51956</v>
      </c>
      <c r="C51506" s="2">
        <v>27</v>
      </c>
      <c r="D51506" s="2" t="s">
        <v>460</v>
      </c>
      <c r="E51506" s="2"/>
      <c r="F51506" s="2"/>
      <c r="G51506" s="2"/>
      <c r="H51506" s="2"/>
    </row>
    <row r="51507" spans="2:8">
      <c r="B51507" s="2" t="s">
        <v>51957</v>
      </c>
      <c r="C51507" s="2">
        <v>27</v>
      </c>
      <c r="D51507" s="2" t="s">
        <v>460</v>
      </c>
      <c r="E51507" s="2"/>
      <c r="F51507" s="2"/>
      <c r="G51507" s="2"/>
      <c r="H51507" s="2"/>
    </row>
    <row r="51508" spans="2:8">
      <c r="B51508" s="2" t="s">
        <v>51958</v>
      </c>
      <c r="C51508" s="2">
        <v>26</v>
      </c>
      <c r="D51508" s="2" t="s">
        <v>460</v>
      </c>
      <c r="E51508" s="2"/>
      <c r="F51508" s="2"/>
      <c r="G51508" s="2"/>
      <c r="H51508" s="2"/>
    </row>
    <row r="51509" spans="2:8">
      <c r="B51509" s="2" t="s">
        <v>51959</v>
      </c>
      <c r="C51509" s="2">
        <v>25</v>
      </c>
      <c r="D51509" s="2" t="s">
        <v>460</v>
      </c>
      <c r="E51509" s="2"/>
      <c r="F51509" s="2"/>
      <c r="G51509" s="2"/>
      <c r="H51509" s="2"/>
    </row>
    <row r="51510" spans="2:8">
      <c r="B51510" s="2" t="s">
        <v>51960</v>
      </c>
      <c r="C51510" s="2">
        <v>31</v>
      </c>
      <c r="D51510" s="2" t="s">
        <v>460</v>
      </c>
      <c r="E51510" s="2"/>
      <c r="F51510" s="2"/>
      <c r="G51510" s="2"/>
      <c r="H51510" s="2"/>
    </row>
    <row r="51511" spans="2:8">
      <c r="B51511" s="2" t="s">
        <v>51961</v>
      </c>
      <c r="C51511" s="2">
        <v>33</v>
      </c>
      <c r="D51511" s="2" t="s">
        <v>460</v>
      </c>
      <c r="E51511" s="2"/>
      <c r="F51511" s="2"/>
      <c r="G51511" s="2"/>
      <c r="H51511" s="2"/>
    </row>
    <row r="51512" spans="2:8">
      <c r="B51512" s="2" t="s">
        <v>51962</v>
      </c>
      <c r="C51512" s="2">
        <v>33</v>
      </c>
      <c r="D51512" s="2" t="s">
        <v>460</v>
      </c>
      <c r="E51512" s="2"/>
      <c r="F51512" s="2"/>
      <c r="G51512" s="2"/>
      <c r="H51512" s="2"/>
    </row>
    <row r="51513" spans="2:8">
      <c r="B51513" s="2" t="s">
        <v>51963</v>
      </c>
      <c r="C51513" s="2">
        <v>33</v>
      </c>
      <c r="D51513" s="2" t="s">
        <v>460</v>
      </c>
      <c r="E51513" s="2"/>
      <c r="F51513" s="2"/>
      <c r="G51513" s="2"/>
      <c r="H51513" s="2"/>
    </row>
    <row r="51514" spans="2:8">
      <c r="B51514" s="2" t="s">
        <v>51964</v>
      </c>
      <c r="C51514" s="2">
        <v>32</v>
      </c>
      <c r="D51514" s="2" t="s">
        <v>460</v>
      </c>
      <c r="E51514" s="2"/>
      <c r="F51514" s="2"/>
      <c r="G51514" s="2"/>
      <c r="H51514" s="2"/>
    </row>
    <row r="51515" spans="2:8">
      <c r="B51515" s="2" t="s">
        <v>51965</v>
      </c>
      <c r="C51515" s="2">
        <v>31</v>
      </c>
      <c r="D51515" s="2" t="s">
        <v>460</v>
      </c>
      <c r="E51515" s="2"/>
      <c r="F51515" s="2"/>
      <c r="G51515" s="2"/>
      <c r="H51515" s="2"/>
    </row>
    <row r="51516" spans="2:8">
      <c r="B51516" s="2" t="s">
        <v>51966</v>
      </c>
      <c r="C51516" s="2">
        <v>38</v>
      </c>
      <c r="D51516" s="2" t="s">
        <v>460</v>
      </c>
      <c r="E51516" s="2"/>
      <c r="F51516" s="2"/>
      <c r="G51516" s="2"/>
      <c r="H51516" s="2"/>
    </row>
    <row r="51517" spans="2:8">
      <c r="B51517" s="2" t="s">
        <v>51967</v>
      </c>
      <c r="C51517" s="2">
        <v>37</v>
      </c>
      <c r="D51517" s="2" t="s">
        <v>460</v>
      </c>
      <c r="E51517" s="2"/>
      <c r="F51517" s="2"/>
      <c r="G51517" s="2"/>
      <c r="H51517" s="2"/>
    </row>
    <row r="51518" spans="2:8">
      <c r="B51518" s="2" t="s">
        <v>51968</v>
      </c>
      <c r="C51518" s="2">
        <v>35</v>
      </c>
      <c r="D51518" s="2" t="s">
        <v>460</v>
      </c>
      <c r="E51518" s="2"/>
      <c r="F51518" s="2"/>
      <c r="G51518" s="2"/>
      <c r="H51518" s="2"/>
    </row>
    <row r="51519" spans="2:8">
      <c r="B51519" s="2" t="s">
        <v>51969</v>
      </c>
      <c r="C51519" s="2">
        <v>33</v>
      </c>
      <c r="D51519" s="2" t="s">
        <v>460</v>
      </c>
      <c r="E51519" s="2"/>
      <c r="F51519" s="2"/>
      <c r="G51519" s="2"/>
      <c r="H51519" s="2"/>
    </row>
    <row r="51520" spans="2:8">
      <c r="B51520" s="2" t="s">
        <v>51970</v>
      </c>
      <c r="C51520" s="2">
        <v>27</v>
      </c>
      <c r="D51520" s="2" t="s">
        <v>460</v>
      </c>
      <c r="E51520" s="2"/>
      <c r="F51520" s="2"/>
      <c r="G51520" s="2"/>
      <c r="H51520" s="2"/>
    </row>
    <row r="51521" spans="2:8">
      <c r="B51521" s="2" t="s">
        <v>51971</v>
      </c>
      <c r="C51521" s="2">
        <v>23</v>
      </c>
      <c r="D51521" s="2" t="s">
        <v>460</v>
      </c>
      <c r="E51521" s="2"/>
      <c r="F51521" s="2"/>
      <c r="G51521" s="2"/>
      <c r="H51521" s="2"/>
    </row>
    <row r="51522" spans="2:8">
      <c r="B51522" s="2" t="s">
        <v>51972</v>
      </c>
      <c r="C51522" s="2">
        <v>24</v>
      </c>
      <c r="D51522" s="2" t="s">
        <v>460</v>
      </c>
      <c r="E51522" s="2"/>
      <c r="F51522" s="2"/>
      <c r="G51522" s="2"/>
      <c r="H51522" s="2"/>
    </row>
    <row r="51523" spans="2:8">
      <c r="B51523" s="2" t="s">
        <v>51973</v>
      </c>
      <c r="C51523" s="2">
        <v>29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32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33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34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32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32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35</v>
      </c>
      <c r="D51529" s="2" t="s">
        <v>460</v>
      </c>
      <c r="E51529" s="2"/>
      <c r="F51529" s="2"/>
      <c r="G51529" s="2"/>
      <c r="H51529" s="2"/>
    </row>
    <row r="51530" spans="2:8">
      <c r="B51530" s="2" t="s">
        <v>51980</v>
      </c>
      <c r="C51530" s="2">
        <v>35</v>
      </c>
      <c r="D51530" s="2" t="s">
        <v>460</v>
      </c>
      <c r="E51530" s="2"/>
      <c r="F51530" s="2"/>
      <c r="G51530" s="2"/>
      <c r="H51530" s="2"/>
    </row>
    <row r="51531" spans="2:8">
      <c r="B51531" s="2" t="s">
        <v>51981</v>
      </c>
      <c r="C51531" s="2">
        <v>35</v>
      </c>
      <c r="D51531" s="2" t="s">
        <v>460</v>
      </c>
      <c r="E51531" s="2"/>
      <c r="F51531" s="2"/>
      <c r="G51531" s="2"/>
      <c r="H51531" s="2"/>
    </row>
    <row r="51532" spans="2:8">
      <c r="B51532" s="2" t="s">
        <v>51982</v>
      </c>
      <c r="C51532" s="2">
        <v>34</v>
      </c>
      <c r="D51532" s="2" t="s">
        <v>460</v>
      </c>
      <c r="E51532" s="2"/>
      <c r="F51532" s="2"/>
      <c r="G51532" s="2"/>
      <c r="H51532" s="2"/>
    </row>
    <row r="51533" spans="2:8">
      <c r="B51533" s="2" t="s">
        <v>51983</v>
      </c>
      <c r="C51533" s="2">
        <v>32</v>
      </c>
      <c r="D51533" s="2" t="s">
        <v>460</v>
      </c>
      <c r="E51533" s="2"/>
      <c r="F51533" s="2"/>
      <c r="G51533" s="2"/>
      <c r="H51533" s="2"/>
    </row>
    <row r="51534" spans="2:8">
      <c r="B51534" s="2" t="s">
        <v>51984</v>
      </c>
      <c r="C51534" s="2">
        <v>24</v>
      </c>
      <c r="D51534" s="2" t="s">
        <v>460</v>
      </c>
      <c r="E51534" s="2"/>
      <c r="F51534" s="2"/>
      <c r="G51534" s="2"/>
      <c r="H51534" s="2"/>
    </row>
    <row r="51535" spans="2:8">
      <c r="B51535" s="2" t="s">
        <v>51985</v>
      </c>
      <c r="C51535" s="2">
        <v>24</v>
      </c>
      <c r="D51535" s="2" t="s">
        <v>460</v>
      </c>
      <c r="E51535" s="2"/>
      <c r="F51535" s="2"/>
      <c r="G51535" s="2"/>
      <c r="H51535" s="2"/>
    </row>
    <row r="51536" spans="2:8">
      <c r="B51536" s="2" t="s">
        <v>51986</v>
      </c>
      <c r="C51536" s="2">
        <v>24</v>
      </c>
      <c r="D51536" s="2" t="s">
        <v>460</v>
      </c>
      <c r="E51536" s="2"/>
      <c r="F51536" s="2"/>
      <c r="G51536" s="2"/>
      <c r="H51536" s="2"/>
    </row>
    <row r="51537" spans="2:8">
      <c r="B51537" s="2" t="s">
        <v>51987</v>
      </c>
      <c r="C51537" s="2">
        <v>24</v>
      </c>
      <c r="D51537" s="2" t="s">
        <v>460</v>
      </c>
      <c r="E51537" s="2"/>
      <c r="F51537" s="2"/>
      <c r="G51537" s="2"/>
      <c r="H51537" s="2"/>
    </row>
    <row r="51538" spans="2:8">
      <c r="B51538" s="2" t="s">
        <v>51988</v>
      </c>
      <c r="C51538" s="2">
        <v>24</v>
      </c>
      <c r="D51538" s="2" t="s">
        <v>460</v>
      </c>
      <c r="E51538" s="2"/>
      <c r="F51538" s="2"/>
      <c r="G51538" s="2"/>
      <c r="H51538" s="2"/>
    </row>
    <row r="51539" spans="2:8">
      <c r="B51539" s="2" t="s">
        <v>51989</v>
      </c>
      <c r="C51539" s="2">
        <v>22</v>
      </c>
      <c r="D51539" s="2" t="s">
        <v>460</v>
      </c>
      <c r="E51539" s="2"/>
      <c r="F51539" s="2"/>
      <c r="G51539" s="2"/>
      <c r="H51539" s="2"/>
    </row>
    <row r="51540" spans="2:8">
      <c r="B51540" s="2" t="s">
        <v>51990</v>
      </c>
      <c r="C51540" s="2">
        <v>35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36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29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23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23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25</v>
      </c>
      <c r="D51545" s="2" t="s">
        <v>460</v>
      </c>
      <c r="E51545" s="2"/>
      <c r="F51545" s="2"/>
      <c r="G51545" s="2"/>
      <c r="H51545" s="2"/>
    </row>
    <row r="51546" spans="2:8">
      <c r="B51546" s="2" t="s">
        <v>51996</v>
      </c>
      <c r="C51546" s="2">
        <v>29</v>
      </c>
      <c r="D51546" s="2" t="s">
        <v>460</v>
      </c>
      <c r="E51546" s="2"/>
      <c r="F51546" s="2"/>
      <c r="G51546" s="2"/>
      <c r="H51546" s="2"/>
    </row>
    <row r="51547" spans="2:8">
      <c r="B51547" s="2" t="s">
        <v>51997</v>
      </c>
      <c r="C51547" s="2">
        <v>31</v>
      </c>
      <c r="D51547" s="2" t="s">
        <v>460</v>
      </c>
      <c r="E51547" s="2"/>
      <c r="F51547" s="2"/>
      <c r="G51547" s="2"/>
      <c r="H51547" s="2"/>
    </row>
    <row r="51548" spans="2:8">
      <c r="B51548" s="2" t="s">
        <v>51998</v>
      </c>
      <c r="C51548" s="2">
        <v>28</v>
      </c>
      <c r="D51548" s="2" t="s">
        <v>460</v>
      </c>
      <c r="E51548" s="2"/>
      <c r="F51548" s="2"/>
      <c r="G51548" s="2"/>
      <c r="H51548" s="2"/>
    </row>
    <row r="51549" spans="2:8">
      <c r="B51549" s="2" t="s">
        <v>51999</v>
      </c>
      <c r="C51549" s="2">
        <v>28</v>
      </c>
      <c r="D51549" s="2" t="s">
        <v>460</v>
      </c>
      <c r="E51549" s="2"/>
      <c r="F51549" s="2"/>
      <c r="G51549" s="2"/>
      <c r="H51549" s="2"/>
    </row>
    <row r="51550" spans="2:8">
      <c r="B51550" s="2" t="s">
        <v>52000</v>
      </c>
      <c r="C51550" s="2">
        <v>31</v>
      </c>
      <c r="D51550" s="2" t="s">
        <v>460</v>
      </c>
      <c r="E51550" s="2"/>
      <c r="F51550" s="2"/>
      <c r="G51550" s="2"/>
      <c r="H51550" s="2"/>
    </row>
    <row r="51551" spans="2:8">
      <c r="B51551" s="2" t="s">
        <v>52001</v>
      </c>
      <c r="C51551" s="2">
        <v>29</v>
      </c>
      <c r="D51551" s="2" t="s">
        <v>460</v>
      </c>
      <c r="E51551" s="2"/>
      <c r="F51551" s="2"/>
      <c r="G51551" s="2"/>
      <c r="H51551" s="2"/>
    </row>
    <row r="51552" spans="2:8">
      <c r="B51552" s="2" t="s">
        <v>52002</v>
      </c>
      <c r="C51552" s="2">
        <v>19</v>
      </c>
      <c r="D51552" s="2" t="s">
        <v>460</v>
      </c>
      <c r="E51552" s="2"/>
      <c r="F51552" s="2"/>
      <c r="G51552" s="2"/>
      <c r="H51552" s="2"/>
    </row>
    <row r="51553" spans="2:8">
      <c r="B51553" s="2" t="s">
        <v>52003</v>
      </c>
      <c r="C51553" s="2">
        <v>26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18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8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9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13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19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27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11</v>
      </c>
      <c r="D51560" s="2" t="s">
        <v>460</v>
      </c>
      <c r="E51560" s="2"/>
      <c r="F51560" s="2"/>
      <c r="G51560" s="2"/>
      <c r="H51560" s="2"/>
    </row>
    <row r="51561" spans="2:8">
      <c r="B51561" s="2" t="s">
        <v>52011</v>
      </c>
      <c r="C51561" s="2">
        <v>16</v>
      </c>
      <c r="D51561" s="2" t="s">
        <v>460</v>
      </c>
      <c r="E51561" s="2"/>
      <c r="F51561" s="2"/>
      <c r="G51561" s="2"/>
      <c r="H51561" s="2"/>
    </row>
    <row r="51562" spans="2:8">
      <c r="B51562" s="2" t="s">
        <v>52012</v>
      </c>
      <c r="C51562" s="2">
        <v>13</v>
      </c>
      <c r="D51562" s="2" t="s">
        <v>460</v>
      </c>
      <c r="E51562" s="2"/>
      <c r="F51562" s="2"/>
      <c r="G51562" s="2"/>
      <c r="H51562" s="2"/>
    </row>
    <row r="51563" spans="2:8">
      <c r="B51563" s="2" t="s">
        <v>52013</v>
      </c>
      <c r="C51563" s="2">
        <v>23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30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42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46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19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23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32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34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33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52022</v>
      </c>
      <c r="C51572" s="2">
        <v>33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52023</v>
      </c>
      <c r="C51573" s="2">
        <v>37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52024</v>
      </c>
      <c r="C51574" s="2">
        <v>37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52025</v>
      </c>
      <c r="C51575" s="2">
        <v>36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52026</v>
      </c>
      <c r="C51576" s="2">
        <v>34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52027</v>
      </c>
      <c r="C51577" s="2">
        <v>33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33</v>
      </c>
      <c r="D51578" s="2" t="s">
        <v>460</v>
      </c>
      <c r="E51578" s="2"/>
      <c r="F51578" s="2"/>
      <c r="G51578" s="2"/>
      <c r="H51578" s="2"/>
    </row>
    <row r="51579" spans="2:8">
      <c r="B51579" s="2" t="s">
        <v>52029</v>
      </c>
      <c r="C51579" s="2">
        <v>33</v>
      </c>
      <c r="D51579" s="2" t="s">
        <v>460</v>
      </c>
      <c r="E51579" s="2"/>
      <c r="F51579" s="2"/>
      <c r="G51579" s="2"/>
      <c r="H51579" s="2"/>
    </row>
    <row r="51580" spans="2:8">
      <c r="B51580" s="2" t="s">
        <v>52030</v>
      </c>
      <c r="C51580" s="2">
        <v>34</v>
      </c>
      <c r="D51580" s="2" t="s">
        <v>460</v>
      </c>
      <c r="E51580" s="2"/>
      <c r="F51580" s="2"/>
      <c r="G51580" s="2"/>
      <c r="H51580" s="2"/>
    </row>
    <row r="51581" spans="2:8">
      <c r="B51581" s="2" t="s">
        <v>52031</v>
      </c>
      <c r="C51581" s="2">
        <v>33</v>
      </c>
      <c r="D51581" s="2" t="s">
        <v>460</v>
      </c>
      <c r="E51581" s="2"/>
      <c r="F51581" s="2"/>
      <c r="G51581" s="2"/>
      <c r="H51581" s="2"/>
    </row>
    <row r="51582" spans="2:8">
      <c r="B51582" s="2" t="s">
        <v>52032</v>
      </c>
      <c r="C51582" s="2">
        <v>31</v>
      </c>
      <c r="D51582" s="2" t="s">
        <v>460</v>
      </c>
      <c r="E51582" s="2"/>
      <c r="F51582" s="2"/>
      <c r="G51582" s="2"/>
      <c r="H51582" s="2"/>
    </row>
    <row r="51583" spans="2:8">
      <c r="B51583" s="2" t="s">
        <v>52033</v>
      </c>
      <c r="C51583" s="2">
        <v>30</v>
      </c>
      <c r="D51583" s="2" t="s">
        <v>460</v>
      </c>
      <c r="E51583" s="2"/>
      <c r="F51583" s="2"/>
      <c r="G51583" s="2"/>
      <c r="H51583" s="2"/>
    </row>
    <row r="51584" spans="2:8">
      <c r="B51584" s="2" t="s">
        <v>52034</v>
      </c>
      <c r="C51584" s="2">
        <v>30</v>
      </c>
      <c r="D51584" s="2" t="s">
        <v>460</v>
      </c>
      <c r="E51584" s="2"/>
      <c r="F51584" s="2"/>
      <c r="G51584" s="2"/>
      <c r="H51584" s="2"/>
    </row>
    <row r="51585" spans="2:8">
      <c r="B51585" s="2" t="s">
        <v>52035</v>
      </c>
      <c r="C51585" s="2">
        <v>30</v>
      </c>
      <c r="D51585" s="2" t="s">
        <v>460</v>
      </c>
      <c r="E51585" s="2"/>
      <c r="F51585" s="2"/>
      <c r="G51585" s="2"/>
      <c r="H51585" s="2"/>
    </row>
    <row r="51586" spans="2:8">
      <c r="B51586" s="2" t="s">
        <v>52036</v>
      </c>
      <c r="C51586" s="2">
        <v>27</v>
      </c>
      <c r="D51586" s="2" t="s">
        <v>460</v>
      </c>
      <c r="E51586" s="2"/>
      <c r="F51586" s="2"/>
      <c r="G51586" s="2"/>
      <c r="H51586" s="2"/>
    </row>
    <row r="51587" spans="2:8">
      <c r="B51587" s="2" t="s">
        <v>52037</v>
      </c>
      <c r="C51587" s="2">
        <v>26</v>
      </c>
      <c r="D51587" s="2" t="s">
        <v>460</v>
      </c>
      <c r="E51587" s="2"/>
      <c r="F51587" s="2"/>
      <c r="G51587" s="2"/>
      <c r="H51587" s="2"/>
    </row>
    <row r="51588" spans="2:8">
      <c r="B51588" s="2" t="s">
        <v>52038</v>
      </c>
      <c r="C51588" s="2">
        <v>27</v>
      </c>
      <c r="D51588" s="2" t="s">
        <v>460</v>
      </c>
      <c r="E51588" s="2"/>
      <c r="F51588" s="2"/>
      <c r="G51588" s="2"/>
      <c r="H51588" s="2"/>
    </row>
    <row r="51589" spans="2:8">
      <c r="B51589" s="2" t="s">
        <v>52039</v>
      </c>
      <c r="C51589" s="2">
        <v>28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52040</v>
      </c>
      <c r="C51590" s="2">
        <v>28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52041</v>
      </c>
      <c r="C51591" s="2">
        <v>27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52042</v>
      </c>
      <c r="C51592" s="2">
        <v>25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38</v>
      </c>
      <c r="D51593" s="2" t="s">
        <v>460</v>
      </c>
      <c r="E51593" s="2"/>
      <c r="F51593" s="2"/>
      <c r="G51593" s="2"/>
      <c r="H51593" s="2"/>
    </row>
    <row r="51594" spans="2:8">
      <c r="B51594" s="2" t="s">
        <v>52044</v>
      </c>
      <c r="C51594" s="2">
        <v>39</v>
      </c>
      <c r="D51594" s="2" t="s">
        <v>460</v>
      </c>
      <c r="E51594" s="2"/>
      <c r="F51594" s="2"/>
      <c r="G51594" s="2"/>
      <c r="H51594" s="2"/>
    </row>
    <row r="51595" spans="2:8">
      <c r="B51595" s="2" t="s">
        <v>52045</v>
      </c>
      <c r="C51595" s="2">
        <v>39</v>
      </c>
      <c r="D51595" s="2" t="s">
        <v>460</v>
      </c>
      <c r="E51595" s="2"/>
      <c r="F51595" s="2"/>
      <c r="G51595" s="2"/>
      <c r="H51595" s="2"/>
    </row>
    <row r="51596" spans="2:8">
      <c r="B51596" s="2" t="s">
        <v>52046</v>
      </c>
      <c r="C51596" s="2">
        <v>38</v>
      </c>
      <c r="D51596" s="2" t="s">
        <v>460</v>
      </c>
      <c r="E51596" s="2"/>
      <c r="F51596" s="2"/>
      <c r="G51596" s="2"/>
      <c r="H51596" s="2"/>
    </row>
    <row r="51597" spans="2:8">
      <c r="B51597" s="2" t="s">
        <v>52047</v>
      </c>
      <c r="C51597" s="2">
        <v>37</v>
      </c>
      <c r="D51597" s="2" t="s">
        <v>460</v>
      </c>
      <c r="E51597" s="2"/>
      <c r="F51597" s="2"/>
      <c r="G51597" s="2"/>
      <c r="H51597" s="2"/>
    </row>
    <row r="51598" spans="2:8">
      <c r="B51598" s="2" t="s">
        <v>52048</v>
      </c>
      <c r="C51598" s="2">
        <v>32</v>
      </c>
      <c r="D51598" s="2" t="s">
        <v>460</v>
      </c>
      <c r="E51598" s="2"/>
      <c r="F51598" s="2"/>
      <c r="G51598" s="2"/>
      <c r="H51598" s="2"/>
    </row>
    <row r="51599" spans="2:8">
      <c r="B51599" s="2" t="s">
        <v>52049</v>
      </c>
      <c r="C51599" s="2">
        <v>30</v>
      </c>
      <c r="D51599" s="2" t="s">
        <v>460</v>
      </c>
      <c r="E51599" s="2"/>
      <c r="F51599" s="2"/>
      <c r="G51599" s="2"/>
      <c r="H51599" s="2"/>
    </row>
    <row r="51600" spans="2:8">
      <c r="B51600" s="2" t="s">
        <v>52050</v>
      </c>
      <c r="C51600" s="2">
        <v>28</v>
      </c>
      <c r="D51600" s="2" t="s">
        <v>460</v>
      </c>
      <c r="E51600" s="2"/>
      <c r="F51600" s="2"/>
      <c r="G51600" s="2"/>
      <c r="H51600" s="2"/>
    </row>
    <row r="51601" spans="2:8">
      <c r="B51601" s="2" t="s">
        <v>52051</v>
      </c>
      <c r="C51601" s="2">
        <v>29</v>
      </c>
      <c r="D51601" s="2" t="s">
        <v>460</v>
      </c>
      <c r="E51601" s="2"/>
      <c r="F51601" s="2"/>
      <c r="G51601" s="2"/>
      <c r="H51601" s="2"/>
    </row>
    <row r="51602" spans="2:8">
      <c r="B51602" s="2" t="s">
        <v>52052</v>
      </c>
      <c r="C51602" s="2">
        <v>29</v>
      </c>
      <c r="D51602" s="2" t="s">
        <v>460</v>
      </c>
      <c r="E51602" s="2"/>
      <c r="F51602" s="2"/>
      <c r="G51602" s="2"/>
      <c r="H51602" s="2"/>
    </row>
    <row r="51603" spans="2:8">
      <c r="B51603" s="2" t="s">
        <v>52053</v>
      </c>
      <c r="C51603" s="2">
        <v>29</v>
      </c>
      <c r="D51603" s="2" t="s">
        <v>460</v>
      </c>
      <c r="E51603" s="2"/>
      <c r="F51603" s="2"/>
      <c r="G51603" s="2"/>
      <c r="H51603" s="2"/>
    </row>
    <row r="51604" spans="2:8">
      <c r="B51604" s="2" t="s">
        <v>52054</v>
      </c>
      <c r="C51604" s="2">
        <v>36</v>
      </c>
      <c r="D51604" s="2" t="s">
        <v>460</v>
      </c>
      <c r="E51604" s="2"/>
      <c r="F51604" s="2"/>
      <c r="G51604" s="2"/>
      <c r="H51604" s="2"/>
    </row>
    <row r="51605" spans="2:8">
      <c r="B51605" s="2" t="s">
        <v>52055</v>
      </c>
      <c r="C51605" s="2">
        <v>36</v>
      </c>
      <c r="D51605" s="2" t="s">
        <v>460</v>
      </c>
      <c r="E51605" s="2"/>
      <c r="F51605" s="2"/>
      <c r="G51605" s="2"/>
      <c r="H51605" s="2"/>
    </row>
    <row r="51606" spans="2:8">
      <c r="B51606" s="2" t="s">
        <v>52056</v>
      </c>
      <c r="C51606" s="2">
        <v>29</v>
      </c>
      <c r="D51606" s="2" t="s">
        <v>460</v>
      </c>
      <c r="E51606" s="2"/>
      <c r="F51606" s="2"/>
      <c r="G51606" s="2"/>
      <c r="H51606" s="2"/>
    </row>
    <row r="51607" spans="2:8">
      <c r="B51607" s="2" t="s">
        <v>52057</v>
      </c>
      <c r="C51607" s="2">
        <v>18</v>
      </c>
      <c r="D51607" s="2" t="s">
        <v>460</v>
      </c>
      <c r="E51607" s="2"/>
      <c r="F51607" s="2"/>
      <c r="G51607" s="2"/>
      <c r="H51607" s="2"/>
    </row>
    <row r="51608" spans="2:8">
      <c r="B51608" s="2" t="s">
        <v>52058</v>
      </c>
      <c r="C51608" s="2">
        <v>29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28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30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31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52062</v>
      </c>
      <c r="C51612" s="2">
        <v>30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52063</v>
      </c>
      <c r="C51613" s="2">
        <v>27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52064</v>
      </c>
      <c r="C51614" s="2">
        <v>26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52065</v>
      </c>
      <c r="C51615" s="2">
        <v>24</v>
      </c>
      <c r="D51615" s="2" t="s">
        <v>460</v>
      </c>
      <c r="E51615" s="2"/>
      <c r="F51615" s="2"/>
      <c r="G51615" s="2"/>
      <c r="H51615" s="2"/>
    </row>
    <row r="51616" spans="2:8">
      <c r="B51616" s="2" t="s">
        <v>52066</v>
      </c>
      <c r="C51616" s="2">
        <v>25</v>
      </c>
      <c r="D51616" s="2" t="s">
        <v>460</v>
      </c>
      <c r="E51616" s="2"/>
      <c r="F51616" s="2"/>
      <c r="G51616" s="2"/>
      <c r="H51616" s="2"/>
    </row>
    <row r="51617" spans="2:8">
      <c r="B51617" s="2" t="s">
        <v>52067</v>
      </c>
      <c r="C51617" s="2">
        <v>27</v>
      </c>
      <c r="D51617" s="2" t="s">
        <v>460</v>
      </c>
      <c r="E51617" s="2"/>
      <c r="F51617" s="2"/>
      <c r="G51617" s="2"/>
      <c r="H51617" s="2"/>
    </row>
    <row r="51618" spans="2:8">
      <c r="B51618" s="2" t="s">
        <v>52068</v>
      </c>
      <c r="C51618" s="2">
        <v>25</v>
      </c>
      <c r="D51618" s="2" t="s">
        <v>460</v>
      </c>
      <c r="E51618" s="2"/>
      <c r="F51618" s="2"/>
      <c r="G51618" s="2"/>
      <c r="H51618" s="2"/>
    </row>
    <row r="51619" spans="2:8">
      <c r="B51619" s="2" t="s">
        <v>52069</v>
      </c>
      <c r="C51619" s="2">
        <v>24</v>
      </c>
      <c r="D51619" s="2" t="s">
        <v>460</v>
      </c>
      <c r="E51619" s="2"/>
      <c r="F51619" s="2"/>
      <c r="G51619" s="2"/>
      <c r="H51619" s="2"/>
    </row>
    <row r="51620" spans="2:8">
      <c r="B51620" s="2" t="s">
        <v>52070</v>
      </c>
      <c r="C51620" s="2">
        <v>22</v>
      </c>
      <c r="D51620" s="2" t="s">
        <v>460</v>
      </c>
      <c r="E51620" s="2"/>
      <c r="F51620" s="2"/>
      <c r="G51620" s="2"/>
      <c r="H51620" s="2"/>
    </row>
    <row r="51621" spans="2:8">
      <c r="B51621" s="2" t="s">
        <v>52071</v>
      </c>
      <c r="C51621" s="2">
        <v>18</v>
      </c>
      <c r="D51621" s="2" t="s">
        <v>460</v>
      </c>
      <c r="E51621" s="2"/>
      <c r="F51621" s="2"/>
      <c r="G51621" s="2"/>
      <c r="H51621" s="2"/>
    </row>
    <row r="51622" spans="2:8">
      <c r="B51622" s="2" t="s">
        <v>52072</v>
      </c>
      <c r="C51622" s="2">
        <v>18</v>
      </c>
      <c r="D51622" s="2" t="s">
        <v>460</v>
      </c>
      <c r="E51622" s="2"/>
      <c r="F51622" s="2"/>
      <c r="G51622" s="2"/>
      <c r="H51622" s="2"/>
    </row>
    <row r="51623" spans="2:8">
      <c r="B51623" s="2" t="s">
        <v>52073</v>
      </c>
      <c r="C51623" s="2">
        <v>19</v>
      </c>
      <c r="D51623" s="2" t="s">
        <v>460</v>
      </c>
      <c r="E51623" s="2"/>
      <c r="F51623" s="2"/>
      <c r="G51623" s="2"/>
      <c r="H51623" s="2"/>
    </row>
    <row r="51624" spans="2:8">
      <c r="B51624" s="2" t="s">
        <v>52074</v>
      </c>
      <c r="C51624" s="2">
        <v>21</v>
      </c>
      <c r="D51624" s="2" t="s">
        <v>460</v>
      </c>
      <c r="E51624" s="2"/>
      <c r="F51624" s="2"/>
      <c r="G51624" s="2"/>
      <c r="H51624" s="2"/>
    </row>
    <row r="51625" spans="2:8">
      <c r="B51625" s="2" t="s">
        <v>52075</v>
      </c>
      <c r="C51625" s="2">
        <v>38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52076</v>
      </c>
      <c r="C51626" s="2">
        <v>38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52077</v>
      </c>
      <c r="C51627" s="2">
        <v>37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52078</v>
      </c>
      <c r="C51628" s="2">
        <v>36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31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31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31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52082</v>
      </c>
      <c r="C51632" s="2">
        <v>30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52083</v>
      </c>
      <c r="C51633" s="2">
        <v>29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52084</v>
      </c>
      <c r="C51634" s="2">
        <v>28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31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32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52087</v>
      </c>
      <c r="C51637" s="2">
        <v>32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32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31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30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34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33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32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31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52095</v>
      </c>
      <c r="C51645" s="2">
        <v>30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30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21</v>
      </c>
      <c r="D51647" s="2" t="s">
        <v>460</v>
      </c>
      <c r="E51647" s="2"/>
      <c r="F51647" s="2"/>
      <c r="G51647" s="2"/>
      <c r="H51647" s="2"/>
    </row>
    <row r="51648" spans="2:8">
      <c r="B51648" s="2" t="s">
        <v>52098</v>
      </c>
      <c r="C51648" s="2">
        <v>21</v>
      </c>
      <c r="D51648" s="2" t="s">
        <v>460</v>
      </c>
      <c r="E51648" s="2"/>
      <c r="F51648" s="2"/>
      <c r="G51648" s="2"/>
      <c r="H51648" s="2"/>
    </row>
    <row r="51649" spans="2:8">
      <c r="B51649" s="2" t="s">
        <v>52099</v>
      </c>
      <c r="C51649" s="2">
        <v>20</v>
      </c>
      <c r="D51649" s="2" t="s">
        <v>460</v>
      </c>
      <c r="E51649" s="2"/>
      <c r="F51649" s="2"/>
      <c r="G51649" s="2"/>
      <c r="H51649" s="2"/>
    </row>
    <row r="51650" spans="2:8">
      <c r="B51650" s="2" t="s">
        <v>52100</v>
      </c>
      <c r="C51650" s="2">
        <v>20</v>
      </c>
      <c r="D51650" s="2" t="s">
        <v>460</v>
      </c>
      <c r="E51650" s="2"/>
      <c r="F51650" s="2"/>
      <c r="G51650" s="2"/>
      <c r="H51650" s="2"/>
    </row>
    <row r="51651" spans="2:8">
      <c r="B51651" s="2" t="s">
        <v>52101</v>
      </c>
      <c r="C51651" s="2">
        <v>20</v>
      </c>
      <c r="D51651" s="2" t="s">
        <v>460</v>
      </c>
      <c r="E51651" s="2"/>
      <c r="F51651" s="2"/>
      <c r="G51651" s="2"/>
      <c r="H51651" s="2"/>
    </row>
    <row r="51652" spans="2:8">
      <c r="B51652" s="2" t="s">
        <v>52102</v>
      </c>
      <c r="C51652" s="2">
        <v>26</v>
      </c>
      <c r="D51652" s="2" t="s">
        <v>460</v>
      </c>
      <c r="E51652" s="2"/>
      <c r="F51652" s="2"/>
      <c r="G51652" s="2"/>
      <c r="H51652" s="2"/>
    </row>
    <row r="51653" spans="2:8">
      <c r="B51653" s="2" t="s">
        <v>52103</v>
      </c>
      <c r="C51653" s="2">
        <v>25</v>
      </c>
      <c r="D51653" s="2" t="s">
        <v>460</v>
      </c>
      <c r="E51653" s="2"/>
      <c r="F51653" s="2"/>
      <c r="G51653" s="2"/>
      <c r="H51653" s="2"/>
    </row>
    <row r="51654" spans="2:8">
      <c r="B51654" s="2" t="s">
        <v>52104</v>
      </c>
      <c r="C51654" s="2">
        <v>24</v>
      </c>
      <c r="D51654" s="2" t="s">
        <v>460</v>
      </c>
      <c r="E51654" s="2"/>
      <c r="F51654" s="2"/>
      <c r="G51654" s="2"/>
      <c r="H51654" s="2"/>
    </row>
    <row r="51655" spans="2:8">
      <c r="B51655" s="2" t="s">
        <v>52105</v>
      </c>
      <c r="C51655" s="2">
        <v>22</v>
      </c>
      <c r="D51655" s="2" t="s">
        <v>460</v>
      </c>
      <c r="E51655" s="2"/>
      <c r="F51655" s="2"/>
      <c r="G51655" s="2"/>
      <c r="H51655" s="2"/>
    </row>
    <row r="51656" spans="2:8">
      <c r="B51656" s="2" t="s">
        <v>52106</v>
      </c>
      <c r="C51656" s="2">
        <v>24</v>
      </c>
      <c r="D51656" s="2" t="s">
        <v>460</v>
      </c>
      <c r="E51656" s="2"/>
      <c r="F51656" s="2"/>
      <c r="G51656" s="2"/>
      <c r="H51656" s="2"/>
    </row>
    <row r="51657" spans="2:8">
      <c r="B51657" s="2" t="s">
        <v>52107</v>
      </c>
      <c r="C51657" s="2">
        <v>19</v>
      </c>
      <c r="D51657" s="2" t="s">
        <v>460</v>
      </c>
      <c r="E51657" s="2"/>
      <c r="F51657" s="2"/>
      <c r="G51657" s="2"/>
      <c r="H51657" s="2"/>
    </row>
    <row r="51658" spans="2:8">
      <c r="B51658" s="2" t="s">
        <v>52108</v>
      </c>
      <c r="C51658" s="2">
        <v>23</v>
      </c>
      <c r="D51658" s="2" t="s">
        <v>460</v>
      </c>
      <c r="E51658" s="2"/>
      <c r="F51658" s="2"/>
      <c r="G51658" s="2"/>
      <c r="H51658" s="2"/>
    </row>
    <row r="51659" spans="2:8">
      <c r="B51659" s="2" t="s">
        <v>52109</v>
      </c>
      <c r="C51659" s="2">
        <v>25</v>
      </c>
      <c r="D51659" s="2" t="s">
        <v>460</v>
      </c>
      <c r="E51659" s="2"/>
      <c r="F51659" s="2"/>
      <c r="G51659" s="2"/>
      <c r="H51659" s="2"/>
    </row>
    <row r="51660" spans="2:8">
      <c r="B51660" s="2" t="s">
        <v>52110</v>
      </c>
      <c r="C51660" s="2">
        <v>28</v>
      </c>
      <c r="D51660" s="2" t="s">
        <v>460</v>
      </c>
      <c r="E51660" s="2"/>
      <c r="F51660" s="2"/>
      <c r="G51660" s="2"/>
      <c r="H51660" s="2"/>
    </row>
    <row r="51661" spans="2:8">
      <c r="B51661" s="2" t="s">
        <v>52111</v>
      </c>
      <c r="C51661" s="2">
        <v>27</v>
      </c>
      <c r="D51661" s="2" t="s">
        <v>460</v>
      </c>
      <c r="E51661" s="2"/>
      <c r="F51661" s="2"/>
      <c r="G51661" s="2"/>
      <c r="H51661" s="2"/>
    </row>
    <row r="51662" spans="2:8">
      <c r="B51662" s="2" t="s">
        <v>52112</v>
      </c>
      <c r="C51662" s="2">
        <v>26</v>
      </c>
      <c r="D51662" s="2" t="s">
        <v>460</v>
      </c>
      <c r="E51662" s="2"/>
      <c r="F51662" s="2"/>
      <c r="G51662" s="2"/>
      <c r="H51662" s="2"/>
    </row>
    <row r="51663" spans="2:8">
      <c r="B51663" s="2" t="s">
        <v>52113</v>
      </c>
      <c r="C51663" s="2">
        <v>27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28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29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29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29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29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29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26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24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28</v>
      </c>
      <c r="D51672" s="2" t="s">
        <v>460</v>
      </c>
      <c r="E51672" s="2"/>
      <c r="F51672" s="2"/>
      <c r="G51672" s="2"/>
      <c r="H51672" s="2"/>
    </row>
    <row r="51673" spans="2:8">
      <c r="B51673" s="2" t="s">
        <v>52123</v>
      </c>
      <c r="C51673" s="2">
        <v>28</v>
      </c>
      <c r="D51673" s="2" t="s">
        <v>460</v>
      </c>
      <c r="E51673" s="2"/>
      <c r="F51673" s="2"/>
      <c r="G51673" s="2"/>
      <c r="H51673" s="2"/>
    </row>
    <row r="51674" spans="2:8">
      <c r="B51674" s="2" t="s">
        <v>52124</v>
      </c>
      <c r="C51674" s="2">
        <v>28</v>
      </c>
      <c r="D51674" s="2" t="s">
        <v>460</v>
      </c>
      <c r="E51674" s="2"/>
      <c r="F51674" s="2"/>
      <c r="G51674" s="2"/>
      <c r="H51674" s="2"/>
    </row>
    <row r="51675" spans="2:8">
      <c r="B51675" s="2" t="s">
        <v>52125</v>
      </c>
      <c r="C51675" s="2">
        <v>29</v>
      </c>
      <c r="D51675" s="2" t="s">
        <v>460</v>
      </c>
      <c r="E51675" s="2"/>
      <c r="F51675" s="2"/>
      <c r="G51675" s="2"/>
      <c r="H51675" s="2"/>
    </row>
    <row r="51676" spans="2:8">
      <c r="B51676" s="2" t="s">
        <v>52126</v>
      </c>
      <c r="C51676" s="2">
        <v>27</v>
      </c>
      <c r="D51676" s="2" t="s">
        <v>460</v>
      </c>
      <c r="E51676" s="2"/>
      <c r="F51676" s="2"/>
      <c r="G51676" s="2"/>
      <c r="H51676" s="2"/>
    </row>
    <row r="51677" spans="2:8">
      <c r="B51677" s="2" t="s">
        <v>52127</v>
      </c>
      <c r="C51677" s="2">
        <v>27</v>
      </c>
      <c r="D51677" s="2" t="s">
        <v>460</v>
      </c>
      <c r="E51677" s="2"/>
      <c r="F51677" s="2"/>
      <c r="G51677" s="2"/>
      <c r="H51677" s="2"/>
    </row>
    <row r="51678" spans="2:8">
      <c r="B51678" s="2" t="s">
        <v>52128</v>
      </c>
      <c r="C51678" s="2">
        <v>26</v>
      </c>
      <c r="D51678" s="2" t="s">
        <v>460</v>
      </c>
      <c r="E51678" s="2"/>
      <c r="F51678" s="2"/>
      <c r="G51678" s="2"/>
      <c r="H51678" s="2"/>
    </row>
    <row r="51679" spans="2:8">
      <c r="B51679" s="2" t="s">
        <v>52129</v>
      </c>
      <c r="C51679" s="2">
        <v>20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14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16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52132</v>
      </c>
      <c r="C51682" s="2">
        <v>21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52133</v>
      </c>
      <c r="C51683" s="2">
        <v>25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52134</v>
      </c>
      <c r="C51684" s="2">
        <v>28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15</v>
      </c>
      <c r="D51685" s="2" t="s">
        <v>460</v>
      </c>
      <c r="E51685" s="2"/>
      <c r="F51685" s="2"/>
      <c r="G51685" s="2"/>
      <c r="H51685" s="2"/>
    </row>
    <row r="51686" spans="2:8">
      <c r="B51686" s="2" t="s">
        <v>52136</v>
      </c>
      <c r="C51686" s="2">
        <v>26</v>
      </c>
      <c r="D51686" s="2" t="s">
        <v>460</v>
      </c>
      <c r="E51686" s="2"/>
      <c r="F51686" s="2"/>
      <c r="G51686" s="2"/>
      <c r="H51686" s="2"/>
    </row>
    <row r="51687" spans="2:8">
      <c r="B51687" s="2" t="s">
        <v>52137</v>
      </c>
      <c r="C51687" s="2">
        <v>28</v>
      </c>
      <c r="D51687" s="2" t="s">
        <v>460</v>
      </c>
      <c r="E51687" s="2"/>
      <c r="F51687" s="2"/>
      <c r="G51687" s="2"/>
      <c r="H51687" s="2"/>
    </row>
    <row r="51688" spans="2:8">
      <c r="B51688" s="2" t="s">
        <v>52138</v>
      </c>
      <c r="C51688" s="2">
        <v>26</v>
      </c>
      <c r="D51688" s="2" t="s">
        <v>460</v>
      </c>
      <c r="E51688" s="2"/>
      <c r="F51688" s="2"/>
      <c r="G51688" s="2"/>
      <c r="H51688" s="2"/>
    </row>
    <row r="51689" spans="2:8">
      <c r="B51689" s="2" t="s">
        <v>52139</v>
      </c>
      <c r="C51689" s="2">
        <v>28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29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52141</v>
      </c>
      <c r="C51691" s="2">
        <v>29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52142</v>
      </c>
      <c r="C51692" s="2">
        <v>29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52143</v>
      </c>
      <c r="C51693" s="2">
        <v>29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52144</v>
      </c>
      <c r="C51694" s="2">
        <v>28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52145</v>
      </c>
      <c r="C51695" s="2">
        <v>26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52146</v>
      </c>
      <c r="C51696" s="2">
        <v>24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52147</v>
      </c>
      <c r="C51697" s="2">
        <v>29</v>
      </c>
      <c r="D51697" s="2" t="s">
        <v>460</v>
      </c>
      <c r="E51697" s="2"/>
      <c r="F51697" s="2"/>
      <c r="G51697" s="2"/>
      <c r="H51697" s="2"/>
    </row>
    <row r="51698" spans="2:8">
      <c r="B51698" s="2" t="s">
        <v>52148</v>
      </c>
      <c r="C51698" s="2">
        <v>29</v>
      </c>
      <c r="D51698" s="2" t="s">
        <v>460</v>
      </c>
      <c r="E51698" s="2"/>
      <c r="F51698" s="2"/>
      <c r="G51698" s="2"/>
      <c r="H51698" s="2"/>
    </row>
    <row r="51699" spans="2:8">
      <c r="B51699" s="2" t="s">
        <v>52149</v>
      </c>
      <c r="C51699" s="2">
        <v>30</v>
      </c>
      <c r="D51699" s="2" t="s">
        <v>460</v>
      </c>
      <c r="E51699" s="2"/>
      <c r="F51699" s="2"/>
      <c r="G51699" s="2"/>
      <c r="H51699" s="2"/>
    </row>
    <row r="51700" spans="2:8">
      <c r="B51700" s="2" t="s">
        <v>52150</v>
      </c>
      <c r="C51700" s="2">
        <v>29</v>
      </c>
      <c r="D51700" s="2" t="s">
        <v>460</v>
      </c>
      <c r="E51700" s="2"/>
      <c r="F51700" s="2"/>
      <c r="G51700" s="2"/>
      <c r="H51700" s="2"/>
    </row>
    <row r="51701" spans="2:8">
      <c r="B51701" s="2" t="s">
        <v>52151</v>
      </c>
      <c r="C51701" s="2">
        <v>27</v>
      </c>
      <c r="D51701" s="2" t="s">
        <v>460</v>
      </c>
      <c r="E51701" s="2"/>
      <c r="F51701" s="2"/>
      <c r="G51701" s="2"/>
      <c r="H51701" s="2"/>
    </row>
    <row r="51702" spans="2:8">
      <c r="B51702" s="2" t="s">
        <v>52152</v>
      </c>
      <c r="C51702" s="2">
        <v>25</v>
      </c>
      <c r="D51702" s="2" t="s">
        <v>460</v>
      </c>
      <c r="E51702" s="2"/>
      <c r="F51702" s="2"/>
      <c r="G51702" s="2"/>
      <c r="H51702" s="2"/>
    </row>
    <row r="51703" spans="2:8">
      <c r="B51703" s="2" t="s">
        <v>52153</v>
      </c>
      <c r="C51703" s="2">
        <v>24</v>
      </c>
      <c r="D51703" s="2" t="s">
        <v>460</v>
      </c>
      <c r="E51703" s="2"/>
      <c r="F51703" s="2"/>
      <c r="G51703" s="2"/>
      <c r="H51703" s="2"/>
    </row>
    <row r="51704" spans="2:8">
      <c r="B51704" s="2" t="s">
        <v>52154</v>
      </c>
      <c r="C51704" s="2">
        <v>24</v>
      </c>
      <c r="D51704" s="2" t="s">
        <v>460</v>
      </c>
      <c r="E51704" s="2"/>
      <c r="F51704" s="2"/>
      <c r="G51704" s="2"/>
      <c r="H51704" s="2"/>
    </row>
    <row r="51705" spans="2:8">
      <c r="B51705" s="2" t="s">
        <v>52155</v>
      </c>
      <c r="C51705" s="2">
        <v>35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37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38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37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23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36</v>
      </c>
      <c r="D51710" s="2" t="s">
        <v>460</v>
      </c>
      <c r="E51710" s="2"/>
      <c r="F51710" s="2"/>
      <c r="G51710" s="2"/>
      <c r="H51710" s="2"/>
    </row>
    <row r="51711" spans="2:8">
      <c r="B51711" s="2" t="s">
        <v>52161</v>
      </c>
      <c r="C51711" s="2">
        <v>36</v>
      </c>
      <c r="D51711" s="2" t="s">
        <v>460</v>
      </c>
      <c r="E51711" s="2"/>
      <c r="F51711" s="2"/>
      <c r="G51711" s="2"/>
      <c r="H51711" s="2"/>
    </row>
    <row r="51712" spans="2:8">
      <c r="B51712" s="2" t="s">
        <v>52162</v>
      </c>
      <c r="C51712" s="2">
        <v>37</v>
      </c>
      <c r="D51712" s="2" t="s">
        <v>460</v>
      </c>
      <c r="E51712" s="2"/>
      <c r="F51712" s="2"/>
      <c r="G51712" s="2"/>
      <c r="H51712" s="2"/>
    </row>
    <row r="51713" spans="2:8">
      <c r="B51713" s="2" t="s">
        <v>52163</v>
      </c>
      <c r="C51713" s="2">
        <v>36</v>
      </c>
      <c r="D51713" s="2" t="s">
        <v>460</v>
      </c>
      <c r="E51713" s="2"/>
      <c r="F51713" s="2"/>
      <c r="G51713" s="2"/>
      <c r="H51713" s="2"/>
    </row>
    <row r="51714" spans="2:8">
      <c r="B51714" s="2" t="s">
        <v>52164</v>
      </c>
      <c r="C51714" s="2">
        <v>29</v>
      </c>
      <c r="D51714" s="2" t="s">
        <v>460</v>
      </c>
      <c r="E51714" s="2"/>
      <c r="F51714" s="2"/>
      <c r="G51714" s="2"/>
      <c r="H51714" s="2"/>
    </row>
    <row r="51715" spans="2:8">
      <c r="B51715" s="2" t="s">
        <v>52165</v>
      </c>
      <c r="C51715" s="2">
        <v>29</v>
      </c>
      <c r="D51715" s="2" t="s">
        <v>460</v>
      </c>
      <c r="E51715" s="2"/>
      <c r="F51715" s="2"/>
      <c r="G51715" s="2"/>
      <c r="H51715" s="2"/>
    </row>
    <row r="51716" spans="2:8">
      <c r="B51716" s="2" t="s">
        <v>52166</v>
      </c>
      <c r="C51716" s="2">
        <v>28</v>
      </c>
      <c r="D51716" s="2" t="s">
        <v>460</v>
      </c>
      <c r="E51716" s="2"/>
      <c r="F51716" s="2"/>
      <c r="G51716" s="2"/>
      <c r="H51716" s="2"/>
    </row>
    <row r="51717" spans="2:8">
      <c r="B51717" s="2" t="s">
        <v>52167</v>
      </c>
      <c r="C51717" s="2">
        <v>27</v>
      </c>
      <c r="D51717" s="2" t="s">
        <v>460</v>
      </c>
      <c r="E51717" s="2"/>
      <c r="F51717" s="2"/>
      <c r="G51717" s="2"/>
      <c r="H51717" s="2"/>
    </row>
    <row r="51718" spans="2:8">
      <c r="B51718" s="2" t="s">
        <v>52168</v>
      </c>
      <c r="C51718" s="2">
        <v>24</v>
      </c>
      <c r="D51718" s="2" t="s">
        <v>460</v>
      </c>
      <c r="E51718" s="2"/>
      <c r="F51718" s="2"/>
      <c r="G51718" s="2"/>
      <c r="H51718" s="2"/>
    </row>
    <row r="51719" spans="2:8">
      <c r="B51719" s="2" t="s">
        <v>52169</v>
      </c>
      <c r="C51719" s="2">
        <v>21</v>
      </c>
      <c r="D51719" s="2" t="s">
        <v>460</v>
      </c>
      <c r="E51719" s="2"/>
      <c r="F51719" s="2"/>
      <c r="G51719" s="2"/>
      <c r="H51719" s="2"/>
    </row>
    <row r="51720" spans="2:8">
      <c r="B51720" s="2" t="s">
        <v>52170</v>
      </c>
      <c r="C51720" s="2">
        <v>23</v>
      </c>
      <c r="D51720" s="2" t="s">
        <v>460</v>
      </c>
      <c r="E51720" s="2"/>
      <c r="F51720" s="2"/>
      <c r="G51720" s="2"/>
      <c r="H51720" s="2"/>
    </row>
    <row r="51721" spans="2:8">
      <c r="B51721" s="2" t="s">
        <v>52171</v>
      </c>
      <c r="C51721" s="2">
        <v>25</v>
      </c>
      <c r="D51721" s="2" t="s">
        <v>460</v>
      </c>
      <c r="E51721" s="2"/>
      <c r="F51721" s="2"/>
      <c r="G51721" s="2"/>
      <c r="H51721" s="2"/>
    </row>
    <row r="51722" spans="2:8">
      <c r="B51722" s="2" t="s">
        <v>52172</v>
      </c>
      <c r="C51722" s="2">
        <v>25</v>
      </c>
      <c r="D51722" s="2" t="s">
        <v>460</v>
      </c>
      <c r="E51722" s="2"/>
      <c r="F51722" s="2"/>
      <c r="G51722" s="2"/>
      <c r="H51722" s="2"/>
    </row>
    <row r="51723" spans="2:8">
      <c r="B51723" s="2" t="s">
        <v>52173</v>
      </c>
      <c r="C51723" s="2">
        <v>26</v>
      </c>
      <c r="D51723" s="2" t="s">
        <v>460</v>
      </c>
      <c r="E51723" s="2"/>
      <c r="F51723" s="2"/>
      <c r="G51723" s="2"/>
      <c r="H51723" s="2"/>
    </row>
    <row r="51724" spans="2:8">
      <c r="B51724" s="2" t="s">
        <v>52174</v>
      </c>
      <c r="C51724" s="2">
        <v>26</v>
      </c>
      <c r="D51724" s="2" t="s">
        <v>460</v>
      </c>
      <c r="E51724" s="2"/>
      <c r="F51724" s="2"/>
      <c r="G51724" s="2"/>
      <c r="H51724" s="2"/>
    </row>
    <row r="51725" spans="2:8">
      <c r="B51725" s="2" t="s">
        <v>52175</v>
      </c>
      <c r="C51725" s="2">
        <v>27</v>
      </c>
      <c r="D51725" s="2" t="s">
        <v>460</v>
      </c>
      <c r="E51725" s="2"/>
      <c r="F51725" s="2"/>
      <c r="G51725" s="2"/>
      <c r="H51725" s="2"/>
    </row>
    <row r="51726" spans="2:8">
      <c r="B51726" s="2" t="s">
        <v>52176</v>
      </c>
      <c r="C51726" s="2">
        <v>29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29</v>
      </c>
      <c r="D51727" s="2" t="s">
        <v>460</v>
      </c>
      <c r="E51727" s="2"/>
      <c r="F51727" s="2"/>
      <c r="G51727" s="2"/>
      <c r="H51727" s="2"/>
    </row>
    <row r="51728" spans="2:8">
      <c r="B51728" s="2" t="s">
        <v>52178</v>
      </c>
      <c r="C51728" s="2">
        <v>28</v>
      </c>
      <c r="D51728" s="2" t="s">
        <v>460</v>
      </c>
      <c r="E51728" s="2"/>
      <c r="F51728" s="2"/>
      <c r="G51728" s="2"/>
      <c r="H51728" s="2"/>
    </row>
    <row r="51729" spans="2:8">
      <c r="B51729" s="2" t="s">
        <v>52179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30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31</v>
      </c>
      <c r="D51731" s="2" t="s">
        <v>460</v>
      </c>
      <c r="E51731" s="2"/>
      <c r="F51731" s="2"/>
      <c r="G51731" s="2"/>
      <c r="H51731" s="2"/>
    </row>
    <row r="51732" spans="2:8">
      <c r="B51732" s="2" t="s">
        <v>52182</v>
      </c>
      <c r="C51732" s="2">
        <v>30</v>
      </c>
      <c r="D51732" s="2" t="s">
        <v>460</v>
      </c>
      <c r="E51732" s="2"/>
      <c r="F51732" s="2"/>
      <c r="G51732" s="2"/>
      <c r="H51732" s="2"/>
    </row>
    <row r="51733" spans="2:8">
      <c r="B51733" s="2" t="s">
        <v>52183</v>
      </c>
      <c r="C51733" s="2">
        <v>28</v>
      </c>
      <c r="D51733" s="2" t="s">
        <v>460</v>
      </c>
      <c r="E51733" s="2"/>
      <c r="F51733" s="2"/>
      <c r="G51733" s="2"/>
      <c r="H51733" s="2"/>
    </row>
    <row r="51734" spans="2:8">
      <c r="B51734" s="2" t="s">
        <v>52184</v>
      </c>
      <c r="C51734" s="2">
        <v>29</v>
      </c>
      <c r="D51734" s="2" t="s">
        <v>460</v>
      </c>
      <c r="E51734" s="2"/>
      <c r="F51734" s="2"/>
      <c r="G51734" s="2"/>
      <c r="H51734" s="2"/>
    </row>
    <row r="51735" spans="2:8">
      <c r="B51735" s="2" t="s">
        <v>52185</v>
      </c>
      <c r="C51735" s="2">
        <v>28</v>
      </c>
      <c r="D51735" s="2" t="s">
        <v>460</v>
      </c>
      <c r="E51735" s="2"/>
      <c r="F51735" s="2"/>
      <c r="G51735" s="2"/>
      <c r="H51735" s="2"/>
    </row>
    <row r="51736" spans="2:8">
      <c r="B51736" s="2" t="s">
        <v>52186</v>
      </c>
      <c r="C51736" s="2">
        <v>28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22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30</v>
      </c>
      <c r="D51738" s="2" t="s">
        <v>460</v>
      </c>
      <c r="E51738" s="2"/>
      <c r="F51738" s="2"/>
      <c r="G51738" s="2"/>
      <c r="H51738" s="2"/>
    </row>
    <row r="51739" spans="2:8">
      <c r="B51739" s="2" t="s">
        <v>52189</v>
      </c>
      <c r="C51739" s="2">
        <v>31</v>
      </c>
      <c r="D51739" s="2" t="s">
        <v>460</v>
      </c>
      <c r="E51739" s="2"/>
      <c r="F51739" s="2"/>
      <c r="G51739" s="2"/>
      <c r="H51739" s="2"/>
    </row>
    <row r="51740" spans="2:8">
      <c r="B51740" s="2" t="s">
        <v>52190</v>
      </c>
      <c r="C51740" s="2">
        <v>29</v>
      </c>
      <c r="D51740" s="2" t="s">
        <v>460</v>
      </c>
      <c r="E51740" s="2"/>
      <c r="F51740" s="2"/>
      <c r="G51740" s="2"/>
      <c r="H51740" s="2"/>
    </row>
    <row r="51741" spans="2:8">
      <c r="B51741" s="2" t="s">
        <v>52191</v>
      </c>
      <c r="C51741" s="2">
        <v>27</v>
      </c>
      <c r="D51741" s="2" t="s">
        <v>460</v>
      </c>
      <c r="E51741" s="2"/>
      <c r="F51741" s="2"/>
      <c r="G51741" s="2"/>
      <c r="H51741" s="2"/>
    </row>
    <row r="51742" spans="2:8">
      <c r="B51742" s="2" t="s">
        <v>52192</v>
      </c>
      <c r="C51742" s="2">
        <v>26</v>
      </c>
      <c r="D51742" s="2" t="s">
        <v>460</v>
      </c>
      <c r="E51742" s="2"/>
      <c r="F51742" s="2"/>
      <c r="G51742" s="2"/>
      <c r="H51742" s="2"/>
    </row>
    <row r="51743" spans="2:8">
      <c r="B51743" s="2" t="s">
        <v>52193</v>
      </c>
      <c r="C51743" s="2">
        <v>19</v>
      </c>
      <c r="D51743" s="2" t="s">
        <v>460</v>
      </c>
      <c r="E51743" s="2"/>
      <c r="F51743" s="2"/>
      <c r="G51743" s="2"/>
      <c r="H51743" s="2"/>
    </row>
    <row r="51744" spans="2:8">
      <c r="B51744" s="2" t="s">
        <v>52194</v>
      </c>
      <c r="C51744" s="2">
        <v>11</v>
      </c>
      <c r="D51744" s="2" t="s">
        <v>460</v>
      </c>
      <c r="E51744" s="2"/>
      <c r="F51744" s="2"/>
      <c r="G51744" s="2"/>
      <c r="H51744" s="2"/>
    </row>
    <row r="51745" spans="2:8">
      <c r="B51745" s="2" t="s">
        <v>52195</v>
      </c>
      <c r="C51745" s="2">
        <v>13</v>
      </c>
      <c r="D51745" s="2" t="s">
        <v>460</v>
      </c>
      <c r="E51745" s="2"/>
      <c r="F51745" s="2"/>
      <c r="G51745" s="2"/>
      <c r="H51745" s="2"/>
    </row>
    <row r="51746" spans="2:8">
      <c r="B51746" s="2" t="s">
        <v>52196</v>
      </c>
      <c r="C51746" s="2">
        <v>31</v>
      </c>
      <c r="D51746" s="2" t="s">
        <v>460</v>
      </c>
      <c r="E51746" s="2"/>
      <c r="F51746" s="2"/>
      <c r="G51746" s="2"/>
      <c r="H51746" s="2"/>
    </row>
    <row r="51747" spans="2:8">
      <c r="B51747" s="2" t="s">
        <v>52197</v>
      </c>
      <c r="C51747" s="2">
        <v>32</v>
      </c>
      <c r="D51747" s="2" t="s">
        <v>460</v>
      </c>
      <c r="E51747" s="2"/>
      <c r="F51747" s="2"/>
      <c r="G51747" s="2"/>
      <c r="H51747" s="2"/>
    </row>
    <row r="51748" spans="2:8">
      <c r="B51748" s="2" t="s">
        <v>52198</v>
      </c>
      <c r="C51748" s="2">
        <v>33</v>
      </c>
      <c r="D51748" s="2" t="s">
        <v>460</v>
      </c>
      <c r="E51748" s="2"/>
      <c r="F51748" s="2"/>
      <c r="G51748" s="2"/>
      <c r="H51748" s="2"/>
    </row>
    <row r="51749" spans="2:8">
      <c r="B51749" s="2" t="s">
        <v>52199</v>
      </c>
      <c r="C51749" s="2">
        <v>33</v>
      </c>
      <c r="D51749" s="2" t="s">
        <v>460</v>
      </c>
      <c r="E51749" s="2"/>
      <c r="F51749" s="2"/>
      <c r="G51749" s="2"/>
      <c r="H51749" s="2"/>
    </row>
    <row r="51750" spans="2:8">
      <c r="B51750" s="2" t="s">
        <v>52200</v>
      </c>
      <c r="C51750" s="2">
        <v>33</v>
      </c>
      <c r="D51750" s="2" t="s">
        <v>460</v>
      </c>
      <c r="E51750" s="2"/>
      <c r="F51750" s="2"/>
      <c r="G51750" s="2"/>
      <c r="H51750" s="2"/>
    </row>
    <row r="51751" spans="2:8">
      <c r="B51751" s="2" t="s">
        <v>52201</v>
      </c>
      <c r="C51751" s="2">
        <v>30</v>
      </c>
      <c r="D51751" s="2" t="s">
        <v>460</v>
      </c>
      <c r="E51751" s="2"/>
      <c r="F51751" s="2"/>
      <c r="G51751" s="2"/>
      <c r="H51751" s="2"/>
    </row>
    <row r="51752" spans="2:8">
      <c r="B51752" s="2" t="s">
        <v>52202</v>
      </c>
      <c r="C51752" s="2">
        <v>26</v>
      </c>
      <c r="D51752" s="2" t="s">
        <v>460</v>
      </c>
      <c r="E51752" s="2"/>
      <c r="F51752" s="2"/>
      <c r="G51752" s="2"/>
      <c r="H51752" s="2"/>
    </row>
    <row r="51753" spans="2:8">
      <c r="B51753" s="2" t="s">
        <v>52203</v>
      </c>
      <c r="C51753" s="2">
        <v>28</v>
      </c>
      <c r="D51753" s="2" t="s">
        <v>460</v>
      </c>
      <c r="E51753" s="2"/>
      <c r="F51753" s="2"/>
      <c r="G51753" s="2"/>
      <c r="H51753" s="2"/>
    </row>
    <row r="51754" spans="2:8">
      <c r="B51754" s="2" t="s">
        <v>52204</v>
      </c>
      <c r="C51754" s="2">
        <v>25</v>
      </c>
      <c r="D51754" s="2" t="s">
        <v>460</v>
      </c>
      <c r="E51754" s="2"/>
      <c r="F51754" s="2"/>
      <c r="G51754" s="2"/>
      <c r="H51754" s="2"/>
    </row>
    <row r="51755" spans="2:8">
      <c r="B51755" s="2" t="s">
        <v>52205</v>
      </c>
      <c r="C51755" s="2">
        <v>19</v>
      </c>
      <c r="D51755" s="2" t="s">
        <v>460</v>
      </c>
      <c r="E51755" s="2"/>
      <c r="F51755" s="2"/>
      <c r="G51755" s="2"/>
      <c r="H51755" s="2"/>
    </row>
    <row r="51756" spans="2:8">
      <c r="B51756" s="2" t="s">
        <v>52206</v>
      </c>
      <c r="C51756" s="2">
        <v>12</v>
      </c>
      <c r="D51756" s="2" t="s">
        <v>460</v>
      </c>
      <c r="E51756" s="2"/>
      <c r="F51756" s="2"/>
      <c r="G51756" s="2"/>
      <c r="H51756" s="2"/>
    </row>
    <row r="51757" spans="2:8">
      <c r="B51757" s="2" t="s">
        <v>52207</v>
      </c>
      <c r="C51757" s="2">
        <v>28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52208</v>
      </c>
      <c r="C51758" s="2">
        <v>27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52209</v>
      </c>
      <c r="C51759" s="2">
        <v>26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52210</v>
      </c>
      <c r="C51760" s="2">
        <v>28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20</v>
      </c>
      <c r="D51761" s="2" t="s">
        <v>460</v>
      </c>
      <c r="E51761" s="2"/>
      <c r="F51761" s="2"/>
      <c r="G51761" s="2"/>
      <c r="H51761" s="2"/>
    </row>
    <row r="51762" spans="2:8">
      <c r="B51762" s="2" t="s">
        <v>52212</v>
      </c>
      <c r="C51762" s="2">
        <v>21</v>
      </c>
      <c r="D51762" s="2" t="s">
        <v>460</v>
      </c>
      <c r="E51762" s="2"/>
      <c r="F51762" s="2"/>
      <c r="G51762" s="2"/>
      <c r="H51762" s="2"/>
    </row>
    <row r="51763" spans="2:8">
      <c r="B51763" s="2" t="s">
        <v>52213</v>
      </c>
      <c r="C51763" s="2">
        <v>23</v>
      </c>
      <c r="D51763" s="2" t="s">
        <v>460</v>
      </c>
      <c r="E51763" s="2"/>
      <c r="F51763" s="2"/>
      <c r="G51763" s="2"/>
      <c r="H51763" s="2"/>
    </row>
    <row r="51764" spans="2:8">
      <c r="B51764" s="2" t="s">
        <v>52214</v>
      </c>
      <c r="C51764" s="2">
        <v>25</v>
      </c>
      <c r="D51764" s="2" t="s">
        <v>460</v>
      </c>
      <c r="E51764" s="2"/>
      <c r="F51764" s="2"/>
      <c r="G51764" s="2"/>
      <c r="H51764" s="2"/>
    </row>
    <row r="51765" spans="2:8">
      <c r="B51765" s="2" t="s">
        <v>52215</v>
      </c>
      <c r="C51765" s="2">
        <v>25</v>
      </c>
      <c r="D51765" s="2" t="s">
        <v>460</v>
      </c>
      <c r="E51765" s="2"/>
      <c r="F51765" s="2"/>
      <c r="G51765" s="2"/>
      <c r="H51765" s="2"/>
    </row>
    <row r="51766" spans="2:8">
      <c r="B51766" s="2" t="s">
        <v>52216</v>
      </c>
      <c r="C51766" s="2">
        <v>23</v>
      </c>
      <c r="D51766" s="2" t="s">
        <v>460</v>
      </c>
      <c r="E51766" s="2"/>
      <c r="F51766" s="2"/>
      <c r="G51766" s="2"/>
      <c r="H51766" s="2"/>
    </row>
    <row r="51767" spans="2:8">
      <c r="B51767" s="2" t="s">
        <v>52217</v>
      </c>
      <c r="C51767" s="2">
        <v>26</v>
      </c>
      <c r="D51767" s="2" t="s">
        <v>460</v>
      </c>
      <c r="E51767" s="2"/>
      <c r="F51767" s="2"/>
      <c r="G51767" s="2"/>
      <c r="H51767" s="2"/>
    </row>
    <row r="51768" spans="2:8">
      <c r="B51768" s="2" t="s">
        <v>52218</v>
      </c>
      <c r="C51768" s="2">
        <v>27</v>
      </c>
      <c r="D51768" s="2" t="s">
        <v>460</v>
      </c>
      <c r="E51768" s="2"/>
      <c r="F51768" s="2"/>
      <c r="G51768" s="2"/>
      <c r="H51768" s="2"/>
    </row>
    <row r="51769" spans="2:8">
      <c r="B51769" s="2" t="s">
        <v>52219</v>
      </c>
      <c r="C51769" s="2">
        <v>27</v>
      </c>
      <c r="D51769" s="2" t="s">
        <v>460</v>
      </c>
      <c r="E51769" s="2"/>
      <c r="F51769" s="2"/>
      <c r="G51769" s="2"/>
      <c r="H51769" s="2"/>
    </row>
    <row r="51770" spans="2:8">
      <c r="B51770" s="2" t="s">
        <v>52220</v>
      </c>
      <c r="C51770" s="2">
        <v>27</v>
      </c>
      <c r="D51770" s="2" t="s">
        <v>460</v>
      </c>
      <c r="E51770" s="2"/>
      <c r="F51770" s="2"/>
      <c r="G51770" s="2"/>
      <c r="H51770" s="2"/>
    </row>
    <row r="51771" spans="2:8">
      <c r="B51771" s="2" t="s">
        <v>52221</v>
      </c>
      <c r="C51771" s="2">
        <v>27</v>
      </c>
      <c r="D51771" s="2" t="s">
        <v>460</v>
      </c>
      <c r="E51771" s="2"/>
      <c r="F51771" s="2"/>
      <c r="G51771" s="2"/>
      <c r="H51771" s="2"/>
    </row>
    <row r="51772" spans="2:8">
      <c r="B51772" s="2" t="s">
        <v>52222</v>
      </c>
      <c r="C51772" s="2">
        <v>24</v>
      </c>
      <c r="D51772" s="2" t="s">
        <v>460</v>
      </c>
      <c r="E51772" s="2"/>
      <c r="F51772" s="2"/>
      <c r="G51772" s="2"/>
      <c r="H51772" s="2"/>
    </row>
    <row r="51773" spans="2:8">
      <c r="B51773" s="2" t="s">
        <v>52223</v>
      </c>
      <c r="C51773" s="2">
        <v>18</v>
      </c>
      <c r="D51773" s="2" t="s">
        <v>460</v>
      </c>
      <c r="E51773" s="2"/>
      <c r="F51773" s="2"/>
      <c r="G51773" s="2"/>
      <c r="H51773" s="2"/>
    </row>
    <row r="51774" spans="2:8">
      <c r="B51774" s="2" t="s">
        <v>52224</v>
      </c>
      <c r="C51774" s="2">
        <v>16</v>
      </c>
      <c r="D51774" s="2" t="s">
        <v>460</v>
      </c>
      <c r="E51774" s="2"/>
      <c r="F51774" s="2"/>
      <c r="G51774" s="2"/>
      <c r="H51774" s="2"/>
    </row>
    <row r="51775" spans="2:8">
      <c r="B51775" s="2" t="s">
        <v>52225</v>
      </c>
      <c r="C51775" s="2">
        <v>13</v>
      </c>
      <c r="D51775" s="2" t="s">
        <v>460</v>
      </c>
      <c r="E51775" s="2"/>
      <c r="F51775" s="2"/>
      <c r="G51775" s="2"/>
      <c r="H51775" s="2"/>
    </row>
    <row r="51776" spans="2:8">
      <c r="B51776" s="2" t="s">
        <v>52226</v>
      </c>
      <c r="C51776" s="2">
        <v>11</v>
      </c>
      <c r="D51776" s="2" t="s">
        <v>460</v>
      </c>
      <c r="E51776" s="2"/>
      <c r="F51776" s="2"/>
      <c r="G51776" s="2"/>
      <c r="H51776" s="2"/>
    </row>
    <row r="51777" spans="2:8">
      <c r="B51777" s="2" t="s">
        <v>52227</v>
      </c>
      <c r="C51777" s="2">
        <v>16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19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29</v>
      </c>
      <c r="D51779" s="2" t="s">
        <v>452</v>
      </c>
      <c r="E51779" s="2"/>
      <c r="F51779" s="2"/>
      <c r="G51779" s="2"/>
      <c r="H517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32.875601135639378</v>
      </c>
      <c r="G27" t="s">
        <v>14</v>
      </c>
      <c r="H27" s="15">
        <v>51777</v>
      </c>
      <c r="I27">
        <v>5897</v>
      </c>
      <c r="J27" s="16">
        <v>27.352202715491433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304045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2023-02-21T14:18:43Z</dcterms:modified>
</cp:coreProperties>
</file>